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c9a0bea7bd849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<x:sst xmlns:x="http://schemas.openxmlformats.org/spreadsheetml/2006/main">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</x:sst>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c9a0bea7bd849c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43207.7331878136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508183</x:v>
      </x:c>
      <x:c r="B2" s="1">
        <x:v>43207.5330099884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172.31906952356</x:v>
      </x:c>
      <x:c r="H2" t="s">
        <x:v>83</x:v>
      </x:c>
      <x:c r="I2" s="6">
        <x:v>30.3727980442536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21.319</x:v>
      </x:c>
      <x:c r="R2" s="8">
        <x:v>140925.756379557</x:v>
      </x:c>
      <x:c r="S2" s="12">
        <x:v>276394.900783703</x:v>
      </x:c>
      <x:c r="T2" s="12">
        <x:v>34.3</x:v>
      </x:c>
      <x:c r="U2" s="12">
        <x:v>55</x:v>
      </x:c>
      <x:c r="V2" s="12">
        <x:f>NA()</x:f>
      </x:c>
    </x:row>
    <x:row r="3">
      <x:c r="A3">
        <x:v>508196</x:v>
      </x:c>
      <x:c r="B3" s="1">
        <x:v>43207.5330269676</x:v>
      </x:c>
      <x:c r="C3" s="6">
        <x:v>0.0244513383333333</x:v>
      </x:c>
      <x:c r="D3" s="14" t="s">
        <x:v>77</x:v>
      </x:c>
      <x:c r="E3" s="15">
        <x:v>43194.5305198264</x:v>
      </x:c>
      <x:c r="F3" t="s">
        <x:v>82</x:v>
      </x:c>
      <x:c r="G3" s="6">
        <x:v>172.434044337175</x:v>
      </x:c>
      <x:c r="H3" t="s">
        <x:v>83</x:v>
      </x:c>
      <x:c r="I3" s="6">
        <x:v>30.351336278829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21.319</x:v>
      </x:c>
      <x:c r="R3" s="8">
        <x:v>140898.64289356</x:v>
      </x:c>
      <x:c r="S3" s="12">
        <x:v>276370.720452541</x:v>
      </x:c>
      <x:c r="T3" s="12">
        <x:v>34.3</x:v>
      </x:c>
      <x:c r="U3" s="12">
        <x:v>55</x:v>
      </x:c>
      <x:c r="V3" s="12">
        <x:f>NA()</x:f>
      </x:c>
    </x:row>
    <x:row r="4">
      <x:c r="A4">
        <x:v>508202</x:v>
      </x:c>
      <x:c r="B4" s="1">
        <x:v>43207.5330383102</x:v>
      </x:c>
      <x:c r="C4" s="6">
        <x:v>0.0408022983333333</x:v>
      </x:c>
      <x:c r="D4" s="14" t="s">
        <x:v>77</x:v>
      </x:c>
      <x:c r="E4" s="15">
        <x:v>43194.5305198264</x:v>
      </x:c>
      <x:c r="F4" t="s">
        <x:v>82</x:v>
      </x:c>
      <x:c r="G4" s="6">
        <x:v>172.382791017671</x:v>
      </x:c>
      <x:c r="H4" t="s">
        <x:v>83</x:v>
      </x:c>
      <x:c r="I4" s="6">
        <x:v>30.3495628337687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21.323</x:v>
      </x:c>
      <x:c r="R4" s="8">
        <x:v>140885.99595436</x:v>
      </x:c>
      <x:c r="S4" s="12">
        <x:v>276343.893099236</x:v>
      </x:c>
      <x:c r="T4" s="12">
        <x:v>34.3</x:v>
      </x:c>
      <x:c r="U4" s="12">
        <x:v>55</x:v>
      </x:c>
      <x:c r="V4" s="12">
        <x:f>NA()</x:f>
      </x:c>
    </x:row>
    <x:row r="5">
      <x:c r="A5">
        <x:v>508219</x:v>
      </x:c>
      <x:c r="B5" s="1">
        <x:v>43207.5330498843</x:v>
      </x:c>
      <x:c r="C5" s="6">
        <x:v>0.0574699116666667</x:v>
      </x:c>
      <x:c r="D5" s="14" t="s">
        <x:v>77</x:v>
      </x:c>
      <x:c r="E5" s="15">
        <x:v>43194.5305198264</x:v>
      </x:c>
      <x:c r="F5" t="s">
        <x:v>82</x:v>
      </x:c>
      <x:c r="G5" s="6">
        <x:v>172.339374267818</x:v>
      </x:c>
      <x:c r="H5" t="s">
        <x:v>83</x:v>
      </x:c>
      <x:c r="I5" s="6">
        <x:v>30.3605041029969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21.322</x:v>
      </x:c>
      <x:c r="R5" s="8">
        <x:v>140872.811278321</x:v>
      </x:c>
      <x:c r="S5" s="12">
        <x:v>276327.286095257</x:v>
      </x:c>
      <x:c r="T5" s="12">
        <x:v>34.3</x:v>
      </x:c>
      <x:c r="U5" s="12">
        <x:v>55</x:v>
      </x:c>
      <x:c r="V5" s="12">
        <x:f>NA()</x:f>
      </x:c>
    </x:row>
    <x:row r="6">
      <x:c r="A6">
        <x:v>508227</x:v>
      </x:c>
      <x:c r="B6" s="1">
        <x:v>43207.5330622685</x:v>
      </x:c>
      <x:c r="C6" s="6">
        <x:v>0.0752708716666667</x:v>
      </x:c>
      <x:c r="D6" s="14" t="s">
        <x:v>77</x:v>
      </x:c>
      <x:c r="E6" s="15">
        <x:v>43194.5305198264</x:v>
      </x:c>
      <x:c r="F6" t="s">
        <x:v>82</x:v>
      </x:c>
      <x:c r="G6" s="6">
        <x:v>172.383055301519</x:v>
      </x:c>
      <x:c r="H6" t="s">
        <x:v>83</x:v>
      </x:c>
      <x:c r="I6" s="6">
        <x:v>30.3551837560835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21.321</x:v>
      </x:c>
      <x:c r="R6" s="8">
        <x:v>140872.783802427</x:v>
      </x:c>
      <x:c r="S6" s="12">
        <x:v>276328.816748051</x:v>
      </x:c>
      <x:c r="T6" s="12">
        <x:v>34.3</x:v>
      </x:c>
      <x:c r="U6" s="12">
        <x:v>55</x:v>
      </x:c>
      <x:c r="V6" s="12">
        <x:f>NA()</x:f>
      </x:c>
    </x:row>
    <x:row r="7">
      <x:c r="A7">
        <x:v>508234</x:v>
      </x:c>
      <x:c r="B7" s="1">
        <x:v>43207.5330734606</x:v>
      </x:c>
      <x:c r="C7" s="6">
        <x:v>0.0913884833333333</x:v>
      </x:c>
      <x:c r="D7" s="14" t="s">
        <x:v>77</x:v>
      </x:c>
      <x:c r="E7" s="15">
        <x:v>43194.5305198264</x:v>
      </x:c>
      <x:c r="F7" t="s">
        <x:v>82</x:v>
      </x:c>
      <x:c r="G7" s="6">
        <x:v>172.36508228034</x:v>
      </x:c>
      <x:c r="H7" t="s">
        <x:v>83</x:v>
      </x:c>
      <x:c r="I7" s="6">
        <x:v>30.3528692575187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21.323</x:v>
      </x:c>
      <x:c r="R7" s="8">
        <x:v>140866.449270543</x:v>
      </x:c>
      <x:c r="S7" s="12">
        <x:v>276306.971841236</x:v>
      </x:c>
      <x:c r="T7" s="12">
        <x:v>34.3</x:v>
      </x:c>
      <x:c r="U7" s="12">
        <x:v>55</x:v>
      </x:c>
      <x:c r="V7" s="12">
        <x:f>NA()</x:f>
      </x:c>
    </x:row>
    <x:row r="8">
      <x:c r="A8">
        <x:v>508243</x:v>
      </x:c>
      <x:c r="B8" s="1">
        <x:v>43207.533084838</x:v>
      </x:c>
      <x:c r="C8" s="6">
        <x:v>0.107789385</x:v>
      </x:c>
      <x:c r="D8" s="14" t="s">
        <x:v>77</x:v>
      </x:c>
      <x:c r="E8" s="15">
        <x:v>43194.5305198264</x:v>
      </x:c>
      <x:c r="F8" t="s">
        <x:v>82</x:v>
      </x:c>
      <x:c r="G8" s="6">
        <x:v>172.389444001388</x:v>
      </x:c>
      <x:c r="H8" t="s">
        <x:v>83</x:v>
      </x:c>
      <x:c r="I8" s="6">
        <x:v>30.3511559284411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21.322</x:v>
      </x:c>
      <x:c r="R8" s="8">
        <x:v>140866.550820884</x:v>
      </x:c>
      <x:c r="S8" s="12">
        <x:v>276305.91797841</x:v>
      </x:c>
      <x:c r="T8" s="12">
        <x:v>34.3</x:v>
      </x:c>
      <x:c r="U8" s="12">
        <x:v>55</x:v>
      </x:c>
      <x:c r="V8" s="12">
        <x:f>NA()</x:f>
      </x:c>
    </x:row>
    <x:row r="9">
      <x:c r="A9">
        <x:v>508258</x:v>
      </x:c>
      <x:c r="B9" s="1">
        <x:v>43207.5330965278</x:v>
      </x:c>
      <x:c r="C9" s="6">
        <x:v>0.124606985</x:v>
      </x:c>
      <x:c r="D9" s="14" t="s">
        <x:v>77</x:v>
      </x:c>
      <x:c r="E9" s="15">
        <x:v>43194.5305198264</x:v>
      </x:c>
      <x:c r="F9" t="s">
        <x:v>82</x:v>
      </x:c>
      <x:c r="G9" s="6">
        <x:v>172.311280876784</x:v>
      </x:c>
      <x:c r="H9" t="s">
        <x:v>83</x:v>
      </x:c>
      <x:c r="I9" s="6">
        <x:v>30.3515767460281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21.327</x:v>
      </x:c>
      <x:c r="R9" s="8">
        <x:v>140862.907481864</x:v>
      </x:c>
      <x:c r="S9" s="12">
        <x:v>276302.973698578</x:v>
      </x:c>
      <x:c r="T9" s="12">
        <x:v>34.3</x:v>
      </x:c>
      <x:c r="U9" s="12">
        <x:v>55</x:v>
      </x:c>
      <x:c r="V9" s="12">
        <x:f>NA()</x:f>
      </x:c>
    </x:row>
    <x:row r="10">
      <x:c r="A10">
        <x:v>508267</x:v>
      </x:c>
      <x:c r="B10" s="1">
        <x:v>43207.5331087616</x:v>
      </x:c>
      <x:c r="C10" s="6">
        <x:v>0.142224675</x:v>
      </x:c>
      <x:c r="D10" s="14" t="s">
        <x:v>77</x:v>
      </x:c>
      <x:c r="E10" s="15">
        <x:v>43194.5305198264</x:v>
      </x:c>
      <x:c r="F10" t="s">
        <x:v>82</x:v>
      </x:c>
      <x:c r="G10" s="6">
        <x:v>172.371791956916</x:v>
      </x:c>
      <x:c r="H10" t="s">
        <x:v>83</x:v>
      </x:c>
      <x:c r="I10" s="6">
        <x:v>30.3487813159036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21.324</x:v>
      </x:c>
      <x:c r="R10" s="8">
        <x:v>140870.758982336</x:v>
      </x:c>
      <x:c r="S10" s="12">
        <x:v>276306.934139698</x:v>
      </x:c>
      <x:c r="T10" s="12">
        <x:v>34.3</x:v>
      </x:c>
      <x:c r="U10" s="12">
        <x:v>55</x:v>
      </x:c>
      <x:c r="V10" s="12">
        <x:f>NA()</x:f>
      </x:c>
    </x:row>
    <x:row r="11">
      <x:c r="A11">
        <x:v>508273</x:v>
      </x:c>
      <x:c r="B11" s="1">
        <x:v>43207.533119294</x:v>
      </x:c>
      <x:c r="C11" s="6">
        <x:v>0.157408833333333</x:v>
      </x:c>
      <x:c r="D11" s="14" t="s">
        <x:v>77</x:v>
      </x:c>
      <x:c r="E11" s="15">
        <x:v>43194.5305198264</x:v>
      </x:c>
      <x:c r="F11" t="s">
        <x:v>82</x:v>
      </x:c>
      <x:c r="G11" s="6">
        <x:v>172.300482974086</x:v>
      </x:c>
      <x:c r="H11" t="s">
        <x:v>83</x:v>
      </x:c>
      <x:c r="I11" s="6">
        <x:v>30.3620972028671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21.324</x:v>
      </x:c>
      <x:c r="R11" s="8">
        <x:v>140865.745968095</x:v>
      </x:c>
      <x:c r="S11" s="12">
        <x:v>276278.076900225</x:v>
      </x:c>
      <x:c r="T11" s="12">
        <x:v>34.3</x:v>
      </x:c>
      <x:c r="U11" s="12">
        <x:v>55</x:v>
      </x:c>
      <x:c r="V11" s="12">
        <x:f>NA()</x:f>
      </x:c>
    </x:row>
    <x:row r="12">
      <x:c r="A12">
        <x:v>508288</x:v>
      </x:c>
      <x:c r="B12" s="1">
        <x:v>43207.533131331</x:v>
      </x:c>
      <x:c r="C12" s="6">
        <x:v>0.174743211666667</x:v>
      </x:c>
      <x:c r="D12" s="14" t="s">
        <x:v>77</x:v>
      </x:c>
      <x:c r="E12" s="15">
        <x:v>43194.5305198264</x:v>
      </x:c>
      <x:c r="F12" t="s">
        <x:v>82</x:v>
      </x:c>
      <x:c r="G12" s="6">
        <x:v>172.250841007786</x:v>
      </x:c>
      <x:c r="H12" t="s">
        <x:v>83</x:v>
      </x:c>
      <x:c r="I12" s="6">
        <x:v>30.357197671719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21.329</x:v>
      </x:c>
      <x:c r="R12" s="8">
        <x:v>140862.04678804</x:v>
      </x:c>
      <x:c r="S12" s="12">
        <x:v>276297.576832019</x:v>
      </x:c>
      <x:c r="T12" s="12">
        <x:v>34.3</x:v>
      </x:c>
      <x:c r="U12" s="12">
        <x:v>55</x:v>
      </x:c>
      <x:c r="V12" s="12">
        <x:f>NA()</x:f>
      </x:c>
    </x:row>
    <x:row r="13">
      <x:c r="A13">
        <x:v>508295</x:v>
      </x:c>
      <x:c r="B13" s="1">
        <x:v>43207.5331428588</x:v>
      </x:c>
      <x:c r="C13" s="6">
        <x:v>0.191360803333333</x:v>
      </x:c>
      <x:c r="D13" s="14" t="s">
        <x:v>77</x:v>
      </x:c>
      <x:c r="E13" s="15">
        <x:v>43194.5305198264</x:v>
      </x:c>
      <x:c r="F13" t="s">
        <x:v>82</x:v>
      </x:c>
      <x:c r="G13" s="6">
        <x:v>172.258403144656</x:v>
      </x:c>
      <x:c r="H13" t="s">
        <x:v>83</x:v>
      </x:c>
      <x:c r="I13" s="6">
        <x:v>30.3557849248036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21.329</x:v>
      </x:c>
      <x:c r="R13" s="8">
        <x:v>140865.274279187</x:v>
      </x:c>
      <x:c r="S13" s="12">
        <x:v>276294.206416032</x:v>
      </x:c>
      <x:c r="T13" s="12">
        <x:v>34.3</x:v>
      </x:c>
      <x:c r="U13" s="12">
        <x:v>55</x:v>
      </x:c>
      <x:c r="V13" s="12">
        <x:f>NA()</x:f>
      </x:c>
    </x:row>
    <x:row r="14">
      <x:c r="A14">
        <x:v>508310</x:v>
      </x:c>
      <x:c r="B14" s="1">
        <x:v>43207.5331544792</x:v>
      </x:c>
      <x:c r="C14" s="6">
        <x:v>0.208061723333333</x:v>
      </x:c>
      <x:c r="D14" s="14" t="s">
        <x:v>77</x:v>
      </x:c>
      <x:c r="E14" s="15">
        <x:v>43194.5305198264</x:v>
      </x:c>
      <x:c r="F14" t="s">
        <x:v>82</x:v>
      </x:c>
      <x:c r="G14" s="6">
        <x:v>172.320504304883</x:v>
      </x:c>
      <x:c r="H14" t="s">
        <x:v>83</x:v>
      </x:c>
      <x:c r="I14" s="6">
        <x:v>30.3526889070481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21.326</x:v>
      </x:c>
      <x:c r="R14" s="8">
        <x:v>140856.830614633</x:v>
      </x:c>
      <x:c r="S14" s="12">
        <x:v>276279.461708693</x:v>
      </x:c>
      <x:c r="T14" s="12">
        <x:v>34.3</x:v>
      </x:c>
      <x:c r="U14" s="12">
        <x:v>55</x:v>
      </x:c>
      <x:c r="V14" s="12">
        <x:f>NA()</x:f>
      </x:c>
    </x:row>
    <x:row r="15">
      <x:c r="A15">
        <x:v>508320</x:v>
      </x:c>
      <x:c r="B15" s="1">
        <x:v>43207.5331660069</x:v>
      </x:c>
      <x:c r="C15" s="6">
        <x:v>0.224695996666667</x:v>
      </x:c>
      <x:c r="D15" s="14" t="s">
        <x:v>77</x:v>
      </x:c>
      <x:c r="E15" s="15">
        <x:v>43194.5305198264</x:v>
      </x:c>
      <x:c r="F15" t="s">
        <x:v>82</x:v>
      </x:c>
      <x:c r="G15" s="6">
        <x:v>172.305115653901</x:v>
      </x:c>
      <x:c r="H15" t="s">
        <x:v>83</x:v>
      </x:c>
      <x:c r="I15" s="6">
        <x:v>30.3498934759964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21.328</x:v>
      </x:c>
      <x:c r="R15" s="8">
        <x:v>140865.331884927</x:v>
      </x:c>
      <x:c r="S15" s="12">
        <x:v>276293.620517564</x:v>
      </x:c>
      <x:c r="T15" s="12">
        <x:v>34.3</x:v>
      </x:c>
      <x:c r="U15" s="12">
        <x:v>55</x:v>
      </x:c>
      <x:c r="V15" s="12">
        <x:f>NA()</x:f>
      </x:c>
    </x:row>
    <x:row r="16">
      <x:c r="A16">
        <x:v>508328</x:v>
      </x:c>
      <x:c r="B16" s="1">
        <x:v>43207.5331773958</x:v>
      </x:c>
      <x:c r="C16" s="6">
        <x:v>0.24106358</x:v>
      </x:c>
      <x:c r="D16" s="14" t="s">
        <x:v>77</x:v>
      </x:c>
      <x:c r="E16" s="15">
        <x:v>43194.5305198264</x:v>
      </x:c>
      <x:c r="F16" t="s">
        <x:v>82</x:v>
      </x:c>
      <x:c r="G16" s="6">
        <x:v>172.341536811686</x:v>
      </x:c>
      <x:c r="H16" t="s">
        <x:v>83</x:v>
      </x:c>
      <x:c r="I16" s="6">
        <x:v>30.345925771408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21.327</x:v>
      </x:c>
      <x:c r="R16" s="8">
        <x:v>140860.02229191</x:v>
      </x:c>
      <x:c r="S16" s="12">
        <x:v>276292.421003019</x:v>
      </x:c>
      <x:c r="T16" s="12">
        <x:v>34.3</x:v>
      </x:c>
      <x:c r="U16" s="12">
        <x:v>55</x:v>
      </x:c>
      <x:c r="V16" s="12">
        <x:f>NA()</x:f>
      </x:c>
    </x:row>
    <x:row r="17">
      <x:c r="A17">
        <x:v>508338</x:v>
      </x:c>
      <x:c r="B17" s="1">
        <x:v>43207.5331891204</x:v>
      </x:c>
      <x:c r="C17" s="6">
        <x:v>0.257964566666667</x:v>
      </x:c>
      <x:c r="D17" s="14" t="s">
        <x:v>77</x:v>
      </x:c>
      <x:c r="E17" s="15">
        <x:v>43194.5305198264</x:v>
      </x:c>
      <x:c r="F17" t="s">
        <x:v>82</x:v>
      </x:c>
      <x:c r="G17" s="6">
        <x:v>172.389498836367</x:v>
      </x:c>
      <x:c r="H17" t="s">
        <x:v>83</x:v>
      </x:c>
      <x:c r="I17" s="6">
        <x:v>30.3369683949791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21.327</x:v>
      </x:c>
      <x:c r="R17" s="8">
        <x:v>140860.056911005</x:v>
      </x:c>
      <x:c r="S17" s="12">
        <x:v>276279.805966988</x:v>
      </x:c>
      <x:c r="T17" s="12">
        <x:v>34.3</x:v>
      </x:c>
      <x:c r="U17" s="12">
        <x:v>55</x:v>
      </x:c>
      <x:c r="V17" s="12">
        <x:f>NA()</x:f>
      </x:c>
    </x:row>
    <x:row r="18">
      <x:c r="A18">
        <x:v>508342</x:v>
      </x:c>
      <x:c r="B18" s="1">
        <x:v>43207.5332003472</x:v>
      </x:c>
      <x:c r="C18" s="6">
        <x:v>0.274115436666667</x:v>
      </x:c>
      <x:c r="D18" s="14" t="s">
        <x:v>77</x:v>
      </x:c>
      <x:c r="E18" s="15">
        <x:v>43194.5305198264</x:v>
      </x:c>
      <x:c r="F18" t="s">
        <x:v>82</x:v>
      </x:c>
      <x:c r="G18" s="6">
        <x:v>172.298578343235</x:v>
      </x:c>
      <x:c r="H18" t="s">
        <x:v>83</x:v>
      </x:c>
      <x:c r="I18" s="6">
        <x:v>30.3454448378384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21.33</x:v>
      </x:c>
      <x:c r="R18" s="8">
        <x:v>140860.374369588</x:v>
      </x:c>
      <x:c r="S18" s="12">
        <x:v>276274.25342921</x:v>
      </x:c>
      <x:c r="T18" s="12">
        <x:v>34.3</x:v>
      </x:c>
      <x:c r="U18" s="12">
        <x:v>55</x:v>
      </x:c>
      <x:c r="V18" s="12">
        <x:f>NA()</x:f>
      </x:c>
    </x:row>
    <x:row r="19">
      <x:c r="A19">
        <x:v>508354</x:v>
      </x:c>
      <x:c r="B19" s="1">
        <x:v>43207.5332121875</x:v>
      </x:c>
      <x:c r="C19" s="6">
        <x:v>0.29118308</x:v>
      </x:c>
      <x:c r="D19" s="14" t="s">
        <x:v>77</x:v>
      </x:c>
      <x:c r="E19" s="15">
        <x:v>43194.5305198264</x:v>
      </x:c>
      <x:c r="F19" t="s">
        <x:v>82</x:v>
      </x:c>
      <x:c r="G19" s="6">
        <x:v>172.347384687527</x:v>
      </x:c>
      <x:c r="H19" t="s">
        <x:v>83</x:v>
      </x:c>
      <x:c r="I19" s="6">
        <x:v>30.3306561642153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21.332</x:v>
      </x:c>
      <x:c r="R19" s="8">
        <x:v>140868.903510898</x:v>
      </x:c>
      <x:c r="S19" s="12">
        <x:v>276281.265568723</x:v>
      </x:c>
      <x:c r="T19" s="12">
        <x:v>34.3</x:v>
      </x:c>
      <x:c r="U19" s="12">
        <x:v>55</x:v>
      </x:c>
      <x:c r="V19" s="12">
        <x:f>NA()</x:f>
      </x:c>
    </x:row>
    <x:row r="20">
      <x:c r="A20">
        <x:v>508362</x:v>
      </x:c>
      <x:c r="B20" s="1">
        <x:v>43207.5332237269</x:v>
      </x:c>
      <x:c r="C20" s="6">
        <x:v>0.307784046666667</x:v>
      </x:c>
      <x:c r="D20" s="14" t="s">
        <x:v>77</x:v>
      </x:c>
      <x:c r="E20" s="15">
        <x:v>43194.5305198264</x:v>
      </x:c>
      <x:c r="F20" t="s">
        <x:v>82</x:v>
      </x:c>
      <x:c r="G20" s="6">
        <x:v>172.397056332845</x:v>
      </x:c>
      <x:c r="H20" t="s">
        <x:v>83</x:v>
      </x:c>
      <x:c r="I20" s="6">
        <x:v>30.3270491805415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21.33</x:v>
      </x:c>
      <x:c r="R20" s="8">
        <x:v>140865.56804211</x:v>
      </x:c>
      <x:c r="S20" s="12">
        <x:v>276279.195054801</x:v>
      </x:c>
      <x:c r="T20" s="12">
        <x:v>34.3</x:v>
      </x:c>
      <x:c r="U20" s="12">
        <x:v>55</x:v>
      </x:c>
      <x:c r="V20" s="12">
        <x:f>NA()</x:f>
      </x:c>
    </x:row>
    <x:row r="21">
      <x:c r="A21">
        <x:v>508372</x:v>
      </x:c>
      <x:c r="B21" s="1">
        <x:v>43207.5332352199</x:v>
      </x:c>
      <x:c r="C21" s="6">
        <x:v>0.324334935</x:v>
      </x:c>
      <x:c r="D21" s="14" t="s">
        <x:v>77</x:v>
      </x:c>
      <x:c r="E21" s="15">
        <x:v>43194.5305198264</x:v>
      </x:c>
      <x:c r="F21" t="s">
        <x:v>82</x:v>
      </x:c>
      <x:c r="G21" s="6">
        <x:v>172.189294000361</x:v>
      </x:c>
      <x:c r="H21" t="s">
        <x:v>83</x:v>
      </x:c>
      <x:c r="I21" s="6">
        <x:v>30.3630290163496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21.331</x:v>
      </x:c>
      <x:c r="R21" s="8">
        <x:v>140862.893079998</x:v>
      </x:c>
      <x:c r="S21" s="12">
        <x:v>276283.072415838</x:v>
      </x:c>
      <x:c r="T21" s="12">
        <x:v>34.3</x:v>
      </x:c>
      <x:c r="U21" s="12">
        <x:v>55</x:v>
      </x:c>
      <x:c r="V21" s="12">
        <x:f>NA()</x:f>
      </x:c>
    </x:row>
    <x:row r="22">
      <x:c r="A22">
        <x:v>508382</x:v>
      </x:c>
      <x:c r="B22" s="1">
        <x:v>43207.5332467245</x:v>
      </x:c>
      <x:c r="C22" s="6">
        <x:v>0.340869245</x:v>
      </x:c>
      <x:c r="D22" s="14" t="s">
        <x:v>77</x:v>
      </x:c>
      <x:c r="E22" s="15">
        <x:v>43194.5305198264</x:v>
      </x:c>
      <x:c r="F22" t="s">
        <x:v>82</x:v>
      </x:c>
      <x:c r="G22" s="6">
        <x:v>172.183643423335</x:v>
      </x:c>
      <x:c r="H22" t="s">
        <x:v>83</x:v>
      </x:c>
      <x:c r="I22" s="6">
        <x:v>30.3527490238707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21.335</x:v>
      </x:c>
      <x:c r="R22" s="8">
        <x:v>140861.663250909</x:v>
      </x:c>
      <x:c r="S22" s="12">
        <x:v>276279.761529732</x:v>
      </x:c>
      <x:c r="T22" s="12">
        <x:v>34.3</x:v>
      </x:c>
      <x:c r="U22" s="12">
        <x:v>55</x:v>
      </x:c>
      <x:c r="V22" s="12">
        <x:f>NA()</x:f>
      </x:c>
    </x:row>
    <x:row r="23">
      <x:c r="A23">
        <x:v>508397</x:v>
      </x:c>
      <x:c r="B23" s="1">
        <x:v>43207.5332582176</x:v>
      </x:c>
      <x:c r="C23" s="6">
        <x:v>0.357453506666667</x:v>
      </x:c>
      <x:c r="D23" s="14" t="s">
        <x:v>77</x:v>
      </x:c>
      <x:c r="E23" s="15">
        <x:v>43194.5305198264</x:v>
      </x:c>
      <x:c r="F23" t="s">
        <x:v>82</x:v>
      </x:c>
      <x:c r="G23" s="6">
        <x:v>172.270000802545</x:v>
      </x:c>
      <x:c r="H23" t="s">
        <x:v>83</x:v>
      </x:c>
      <x:c r="I23" s="6">
        <x:v>30.3451141960481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21.332</x:v>
      </x:c>
      <x:c r="R23" s="8">
        <x:v>140866.057716352</x:v>
      </x:c>
      <x:c r="S23" s="12">
        <x:v>276270.897217515</x:v>
      </x:c>
      <x:c r="T23" s="12">
        <x:v>34.3</x:v>
      </x:c>
      <x:c r="U23" s="12">
        <x:v>55</x:v>
      </x:c>
      <x:c r="V23" s="12">
        <x:f>NA()</x:f>
      </x:c>
    </x:row>
    <x:row r="24">
      <x:c r="A24">
        <x:v>508403</x:v>
      </x:c>
      <x:c r="B24" s="1">
        <x:v>43207.5332702894</x:v>
      </x:c>
      <x:c r="C24" s="6">
        <x:v>0.37482118</x:v>
      </x:c>
      <x:c r="D24" s="14" t="s">
        <x:v>77</x:v>
      </x:c>
      <x:c r="E24" s="15">
        <x:v>43194.5305198264</x:v>
      </x:c>
      <x:c r="F24" t="s">
        <x:v>82</x:v>
      </x:c>
      <x:c r="G24" s="6">
        <x:v>172.236474786515</x:v>
      </x:c>
      <x:c r="H24" t="s">
        <x:v>83</x:v>
      </x:c>
      <x:c r="I24" s="6">
        <x:v>30.3570473794662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21.33</x:v>
      </x:c>
      <x:c r="R24" s="8">
        <x:v>140863.177078837</x:v>
      </x:c>
      <x:c r="S24" s="12">
        <x:v>276277.971546183</x:v>
      </x:c>
      <x:c r="T24" s="12">
        <x:v>34.3</x:v>
      </x:c>
      <x:c r="U24" s="12">
        <x:v>55</x:v>
      </x:c>
      <x:c r="V24" s="12">
        <x:f>NA()</x:f>
      </x:c>
    </x:row>
    <x:row r="25">
      <x:c r="A25">
        <x:v>508415</x:v>
      </x:c>
      <x:c r="B25" s="1">
        <x:v>43207.533281794</x:v>
      </x:c>
      <x:c r="C25" s="6">
        <x:v>0.39138876</x:v>
      </x:c>
      <x:c r="D25" s="14" t="s">
        <x:v>77</x:v>
      </x:c>
      <x:c r="E25" s="15">
        <x:v>43194.5305198264</x:v>
      </x:c>
      <x:c r="F25" t="s">
        <x:v>82</x:v>
      </x:c>
      <x:c r="G25" s="6">
        <x:v>172.296426031166</x:v>
      </x:c>
      <x:c r="H25" t="s">
        <x:v>83</x:v>
      </x:c>
      <x:c r="I25" s="6">
        <x:v>30.3515166292268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21.328</x:v>
      </x:c>
      <x:c r="R25" s="8">
        <x:v>140870.288892561</x:v>
      </x:c>
      <x:c r="S25" s="12">
        <x:v>276276.498973825</x:v>
      </x:c>
      <x:c r="T25" s="12">
        <x:v>34.3</x:v>
      </x:c>
      <x:c r="U25" s="12">
        <x:v>55</x:v>
      </x:c>
      <x:c r="V25" s="12">
        <x:f>NA()</x:f>
      </x:c>
    </x:row>
    <x:row r="26">
      <x:c r="A26">
        <x:v>508427</x:v>
      </x:c>
      <x:c r="B26" s="1">
        <x:v>43207.5332931366</x:v>
      </x:c>
      <x:c r="C26" s="6">
        <x:v>0.407706333333333</x:v>
      </x:c>
      <x:c r="D26" s="14" t="s">
        <x:v>77</x:v>
      </x:c>
      <x:c r="E26" s="15">
        <x:v>43194.5305198264</x:v>
      </x:c>
      <x:c r="F26" t="s">
        <x:v>82</x:v>
      </x:c>
      <x:c r="G26" s="6">
        <x:v>172.234383328467</x:v>
      </x:c>
      <x:c r="H26" t="s">
        <x:v>83</x:v>
      </x:c>
      <x:c r="I26" s="6">
        <x:v>30.3574381393382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21.33</x:v>
      </x:c>
      <x:c r="R26" s="8">
        <x:v>140864.626131601</x:v>
      </x:c>
      <x:c r="S26" s="12">
        <x:v>276268.298800443</x:v>
      </x:c>
      <x:c r="T26" s="12">
        <x:v>34.3</x:v>
      </x:c>
      <x:c r="U26" s="12">
        <x:v>55</x:v>
      </x:c>
      <x:c r="V26" s="12">
        <x:f>NA()</x:f>
      </x:c>
    </x:row>
    <x:row r="27">
      <x:c r="A27">
        <x:v>508431</x:v>
      </x:c>
      <x:c r="B27" s="1">
        <x:v>43207.5333049421</x:v>
      </x:c>
      <x:c r="C27" s="6">
        <x:v>0.424740623333333</x:v>
      </x:c>
      <x:c r="D27" s="14" t="s">
        <x:v>77</x:v>
      </x:c>
      <x:c r="E27" s="15">
        <x:v>43194.5305198264</x:v>
      </x:c>
      <x:c r="F27" t="s">
        <x:v>82</x:v>
      </x:c>
      <x:c r="G27" s="6">
        <x:v>172.204322781619</x:v>
      </x:c>
      <x:c r="H27" t="s">
        <x:v>83</x:v>
      </x:c>
      <x:c r="I27" s="6">
        <x:v>30.3545525290442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21.333</x:v>
      </x:c>
      <x:c r="R27" s="8">
        <x:v>140863.874958953</x:v>
      </x:c>
      <x:c r="S27" s="12">
        <x:v>276266.244841613</x:v>
      </x:c>
      <x:c r="T27" s="12">
        <x:v>34.3</x:v>
      </x:c>
      <x:c r="U27" s="12">
        <x:v>55</x:v>
      </x:c>
      <x:c r="V27" s="12">
        <x:f>NA()</x:f>
      </x:c>
    </x:row>
    <x:row r="28">
      <x:c r="A28">
        <x:v>508445</x:v>
      </x:c>
      <x:c r="B28" s="1">
        <x:v>43207.5333164352</x:v>
      </x:c>
      <x:c r="C28" s="6">
        <x:v>0.44127491</x:v>
      </x:c>
      <x:c r="D28" s="14" t="s">
        <x:v>77</x:v>
      </x:c>
      <x:c r="E28" s="15">
        <x:v>43194.5305198264</x:v>
      </x:c>
      <x:c r="F28" t="s">
        <x:v>82</x:v>
      </x:c>
      <x:c r="G28" s="6">
        <x:v>172.168226983542</x:v>
      </x:c>
      <x:c r="H28" t="s">
        <x:v>83</x:v>
      </x:c>
      <x:c r="I28" s="6">
        <x:v>30.3471281056368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21.338</x:v>
      </x:c>
      <x:c r="R28" s="8">
        <x:v>140866.044692095</x:v>
      </x:c>
      <x:c r="S28" s="12">
        <x:v>276261.460190974</x:v>
      </x:c>
      <x:c r="T28" s="12">
        <x:v>34.3</x:v>
      </x:c>
      <x:c r="U28" s="12">
        <x:v>55</x:v>
      </x:c>
      <x:c r="V28" s="12">
        <x:f>NA()</x:f>
      </x:c>
    </x:row>
    <x:row r="29">
      <x:c r="A29">
        <x:v>508458</x:v>
      </x:c>
      <x:c r="B29" s="1">
        <x:v>43207.533328588</x:v>
      </x:c>
      <x:c r="C29" s="6">
        <x:v>0.458792533333333</x:v>
      </x:c>
      <x:c r="D29" s="14" t="s">
        <x:v>77</x:v>
      </x:c>
      <x:c r="E29" s="15">
        <x:v>43194.5305198264</x:v>
      </x:c>
      <x:c r="F29" t="s">
        <x:v>82</x:v>
      </x:c>
      <x:c r="G29" s="6">
        <x:v>172.206366715465</x:v>
      </x:c>
      <x:c r="H29" t="s">
        <x:v>83</x:v>
      </x:c>
      <x:c r="I29" s="6">
        <x:v>30.351336278829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21.334</x:v>
      </x:c>
      <x:c r="R29" s="8">
        <x:v>140870.821648015</x:v>
      </x:c>
      <x:c r="S29" s="12">
        <x:v>276267.405953845</x:v>
      </x:c>
      <x:c r="T29" s="12">
        <x:v>34.3</x:v>
      </x:c>
      <x:c r="U29" s="12">
        <x:v>55</x:v>
      </x:c>
      <x:c r="V29" s="12">
        <x:f>NA()</x:f>
      </x:c>
    </x:row>
    <x:row r="30">
      <x:c r="A30">
        <x:v>508465</x:v>
      </x:c>
      <x:c r="B30" s="1">
        <x:v>43207.5333395486</x:v>
      </x:c>
      <x:c r="C30" s="6">
        <x:v>0.474560116666667</x:v>
      </x:c>
      <x:c r="D30" s="14" t="s">
        <x:v>77</x:v>
      </x:c>
      <x:c r="E30" s="15">
        <x:v>43194.5305198264</x:v>
      </x:c>
      <x:c r="F30" t="s">
        <x:v>82</x:v>
      </x:c>
      <x:c r="G30" s="6">
        <x:v>172.271719853328</x:v>
      </x:c>
      <x:c r="H30" t="s">
        <x:v>83</x:v>
      </x:c>
      <x:c r="I30" s="6">
        <x:v>30.3419580715149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21.333</x:v>
      </x:c>
      <x:c r="R30" s="8">
        <x:v>140874.396902592</x:v>
      </x:c>
      <x:c r="S30" s="12">
        <x:v>276254.139238637</x:v>
      </x:c>
      <x:c r="T30" s="12">
        <x:v>34.3</x:v>
      </x:c>
      <x:c r="U30" s="12">
        <x:v>55</x:v>
      </x:c>
      <x:c r="V30" s="12">
        <x:f>NA()</x:f>
      </x:c>
    </x:row>
    <x:row r="31">
      <x:c r="A31">
        <x:v>508479</x:v>
      </x:c>
      <x:c r="B31" s="1">
        <x:v>43207.5333508449</x:v>
      </x:c>
      <x:c r="C31" s="6">
        <x:v>0.490844371666667</x:v>
      </x:c>
      <x:c r="D31" s="14" t="s">
        <x:v>77</x:v>
      </x:c>
      <x:c r="E31" s="15">
        <x:v>43194.5305198264</x:v>
      </x:c>
      <x:c r="F31" t="s">
        <x:v>82</x:v>
      </x:c>
      <x:c r="G31" s="6">
        <x:v>172.240203682799</x:v>
      </x:c>
      <x:c r="H31" t="s">
        <x:v>83</x:v>
      </x:c>
      <x:c r="I31" s="6">
        <x:v>30.3393429991511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21.336</x:v>
      </x:c>
      <x:c r="R31" s="8">
        <x:v>140870.550470781</x:v>
      </x:c>
      <x:c r="S31" s="12">
        <x:v>276268.247695681</x:v>
      </x:c>
      <x:c r="T31" s="12">
        <x:v>34.3</x:v>
      </x:c>
      <x:c r="U31" s="12">
        <x:v>55</x:v>
      </x:c>
      <x:c r="V31" s="12">
        <x:f>NA()</x:f>
      </x:c>
    </x:row>
    <x:row r="32">
      <x:c r="A32">
        <x:v>508481</x:v>
      </x:c>
      <x:c r="B32" s="1">
        <x:v>43207.5333629282</x:v>
      </x:c>
      <x:c r="C32" s="6">
        <x:v>0.50824535</x:v>
      </x:c>
      <x:c r="D32" s="14" t="s">
        <x:v>77</x:v>
      </x:c>
      <x:c r="E32" s="15">
        <x:v>43194.5305198264</x:v>
      </x:c>
      <x:c r="F32" t="s">
        <x:v>82</x:v>
      </x:c>
      <x:c r="G32" s="6">
        <x:v>172.185913440457</x:v>
      </x:c>
      <x:c r="H32" t="s">
        <x:v>83</x:v>
      </x:c>
      <x:c r="I32" s="6">
        <x:v>30.343821687547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21.338</x:v>
      </x:c>
      <x:c r="R32" s="8">
        <x:v>140875.323058893</x:v>
      </x:c>
      <x:c r="S32" s="12">
        <x:v>276261.812849763</x:v>
      </x:c>
      <x:c r="T32" s="12">
        <x:v>34.3</x:v>
      </x:c>
      <x:c r="U32" s="12">
        <x:v>55</x:v>
      </x:c>
      <x:c r="V32" s="12">
        <x:f>NA()</x:f>
      </x:c>
    </x:row>
    <x:row r="33">
      <x:c r="A33">
        <x:v>508492</x:v>
      </x:c>
      <x:c r="B33" s="1">
        <x:v>43207.5333741898</x:v>
      </x:c>
      <x:c r="C33" s="6">
        <x:v>0.524446278333333</x:v>
      </x:c>
      <x:c r="D33" s="14" t="s">
        <x:v>77</x:v>
      </x:c>
      <x:c r="E33" s="15">
        <x:v>43194.5305198264</x:v>
      </x:c>
      <x:c r="F33" t="s">
        <x:v>82</x:v>
      </x:c>
      <x:c r="G33" s="6">
        <x:v>172.25960504794</x:v>
      </x:c>
      <x:c r="H33" t="s">
        <x:v>83</x:v>
      </x:c>
      <x:c r="I33" s="6">
        <x:v>30.3413869635833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21.334</x:v>
      </x:c>
      <x:c r="R33" s="8">
        <x:v>140868.102543527</x:v>
      </x:c>
      <x:c r="S33" s="12">
        <x:v>276258.902481084</x:v>
      </x:c>
      <x:c r="T33" s="12">
        <x:v>34.3</x:v>
      </x:c>
      <x:c r="U33" s="12">
        <x:v>55</x:v>
      </x:c>
      <x:c r="V33" s="12">
        <x:f>NA()</x:f>
      </x:c>
    </x:row>
    <x:row r="34">
      <x:c r="A34">
        <x:v>508502</x:v>
      </x:c>
      <x:c r="B34" s="1">
        <x:v>43207.5333860301</x:v>
      </x:c>
      <x:c r="C34" s="6">
        <x:v>0.541513908333333</x:v>
      </x:c>
      <x:c r="D34" s="14" t="s">
        <x:v>77</x:v>
      </x:c>
      <x:c r="E34" s="15">
        <x:v>43194.5305198264</x:v>
      </x:c>
      <x:c r="F34" t="s">
        <x:v>82</x:v>
      </x:c>
      <x:c r="G34" s="6">
        <x:v>172.211577889423</x:v>
      </x:c>
      <x:c r="H34" t="s">
        <x:v>83</x:v>
      </x:c>
      <x:c r="I34" s="6">
        <x:v>30.3446933792725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21.336</x:v>
      </x:c>
      <x:c r="R34" s="8">
        <x:v>140875.42503583</x:v>
      </x:c>
      <x:c r="S34" s="12">
        <x:v>276247.203111026</x:v>
      </x:c>
      <x:c r="T34" s="12">
        <x:v>34.3</x:v>
      </x:c>
      <x:c r="U34" s="12">
        <x:v>55</x:v>
      </x:c>
      <x:c r="V34" s="12">
        <x:f>NA()</x:f>
      </x:c>
    </x:row>
    <x:row r="35">
      <x:c r="A35">
        <x:v>508519</x:v>
      </x:c>
      <x:c r="B35" s="1">
        <x:v>43207.533397419</x:v>
      </x:c>
      <x:c r="C35" s="6">
        <x:v>0.557898151666667</x:v>
      </x:c>
      <x:c r="D35" s="14" t="s">
        <x:v>77</x:v>
      </x:c>
      <x:c r="E35" s="15">
        <x:v>43194.5305198264</x:v>
      </x:c>
      <x:c r="F35" t="s">
        <x:v>82</x:v>
      </x:c>
      <x:c r="G35" s="6">
        <x:v>172.192184219613</x:v>
      </x:c>
      <x:c r="H35" t="s">
        <x:v>83</x:v>
      </x:c>
      <x:c r="I35" s="6">
        <x:v>30.3426494128253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21.338</x:v>
      </x:c>
      <x:c r="R35" s="8">
        <x:v>140868.671398164</x:v>
      </x:c>
      <x:c r="S35" s="12">
        <x:v>276248.160152274</x:v>
      </x:c>
      <x:c r="T35" s="12">
        <x:v>34.3</x:v>
      </x:c>
      <x:c r="U35" s="12">
        <x:v>55</x:v>
      </x:c>
      <x:c r="V35" s="12">
        <x:f>NA()</x:f>
      </x:c>
    </x:row>
    <x:row r="36">
      <x:c r="A36">
        <x:v>508528</x:v>
      </x:c>
      <x:c r="B36" s="1">
        <x:v>43207.5334091088</x:v>
      </x:c>
      <x:c r="C36" s="6">
        <x:v>0.574765761666667</x:v>
      </x:c>
      <x:c r="D36" s="14" t="s">
        <x:v>77</x:v>
      </x:c>
      <x:c r="E36" s="15">
        <x:v>43194.5305198264</x:v>
      </x:c>
      <x:c r="F36" t="s">
        <x:v>82</x:v>
      </x:c>
      <x:c r="G36" s="6">
        <x:v>172.29590469793</x:v>
      </x:c>
      <x:c r="H36" t="s">
        <x:v>83</x:v>
      </x:c>
      <x:c r="I36" s="6">
        <x:v>30.3317683182963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21.335</x:v>
      </x:c>
      <x:c r="R36" s="8">
        <x:v>140871.65896761</x:v>
      </x:c>
      <x:c r="S36" s="12">
        <x:v>276263.635259309</x:v>
      </x:c>
      <x:c r="T36" s="12">
        <x:v>34.3</x:v>
      </x:c>
      <x:c r="U36" s="12">
        <x:v>55</x:v>
      </x:c>
      <x:c r="V36" s="12">
        <x:f>NA()</x:f>
      </x:c>
    </x:row>
    <x:row r="37">
      <x:c r="A37">
        <x:v>508533</x:v>
      </x:c>
      <x:c r="B37" s="1">
        <x:v>43207.5334206019</x:v>
      </x:c>
      <x:c r="C37" s="6">
        <x:v>0.591316718333333</x:v>
      </x:c>
      <x:c r="D37" s="14" t="s">
        <x:v>77</x:v>
      </x:c>
      <x:c r="E37" s="15">
        <x:v>43194.5305198264</x:v>
      </x:c>
      <x:c r="F37" t="s">
        <x:v>82</x:v>
      </x:c>
      <x:c r="G37" s="6">
        <x:v>172.282179952091</x:v>
      </x:c>
      <x:c r="H37" t="s">
        <x:v>83</x:v>
      </x:c>
      <x:c r="I37" s="6">
        <x:v>30.3314977942969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21.336</x:v>
      </x:c>
      <x:c r="R37" s="8">
        <x:v>140876.417280733</x:v>
      </x:c>
      <x:c r="S37" s="12">
        <x:v>276262.368324276</x:v>
      </x:c>
      <x:c r="T37" s="12">
        <x:v>34.3</x:v>
      </x:c>
      <x:c r="U37" s="12">
        <x:v>55</x:v>
      </x:c>
      <x:c r="V37" s="12">
        <x:f>NA()</x:f>
      </x:c>
    </x:row>
    <x:row r="38">
      <x:c r="A38">
        <x:v>508545</x:v>
      </x:c>
      <x:c r="B38" s="1">
        <x:v>43207.5334326736</x:v>
      </x:c>
      <x:c r="C38" s="6">
        <x:v>0.608684345</x:v>
      </x:c>
      <x:c r="D38" s="14" t="s">
        <x:v>77</x:v>
      </x:c>
      <x:c r="E38" s="15">
        <x:v>43194.5305198264</x:v>
      </x:c>
      <x:c r="F38" t="s">
        <x:v>82</x:v>
      </x:c>
      <x:c r="G38" s="6">
        <x:v>172.301264987617</x:v>
      </x:c>
      <x:c r="H38" t="s">
        <x:v>83</x:v>
      </x:c>
      <x:c r="I38" s="6">
        <x:v>30.3250953993384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21.337</x:v>
      </x:c>
      <x:c r="R38" s="8">
        <x:v>140881.307125189</x:v>
      </x:c>
      <x:c r="S38" s="12">
        <x:v>276256.363160622</x:v>
      </x:c>
      <x:c r="T38" s="12">
        <x:v>34.3</x:v>
      </x:c>
      <x:c r="U38" s="12">
        <x:v>55</x:v>
      </x:c>
      <x:c r="V38" s="12">
        <x:f>NA()</x:f>
      </x:c>
    </x:row>
    <x:row r="39">
      <x:c r="A39">
        <x:v>508555</x:v>
      </x:c>
      <x:c r="B39" s="1">
        <x:v>43207.5334438657</x:v>
      </x:c>
      <x:c r="C39" s="6">
        <x:v>0.624818568333333</x:v>
      </x:c>
      <x:c r="D39" s="14" t="s">
        <x:v>77</x:v>
      </x:c>
      <x:c r="E39" s="15">
        <x:v>43194.5305198264</x:v>
      </x:c>
      <x:c r="F39" t="s">
        <x:v>82</x:v>
      </x:c>
      <x:c r="G39" s="6">
        <x:v>172.110303876441</x:v>
      </x:c>
      <x:c r="H39" t="s">
        <x:v>83</x:v>
      </x:c>
      <x:c r="I39" s="6">
        <x:v>30.3551236392177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21.339</x:v>
      </x:c>
      <x:c r="R39" s="8">
        <x:v>140881.018527172</x:v>
      </x:c>
      <x:c r="S39" s="12">
        <x:v>276262.610689069</x:v>
      </x:c>
      <x:c r="T39" s="12">
        <x:v>34.3</x:v>
      </x:c>
      <x:c r="U39" s="12">
        <x:v>55</x:v>
      </x:c>
      <x:c r="V39" s="12">
        <x:f>NA()</x:f>
      </x:c>
    </x:row>
    <x:row r="40">
      <x:c r="A40">
        <x:v>508564</x:v>
      </x:c>
      <x:c r="B40" s="1">
        <x:v>43207.5334554398</x:v>
      </x:c>
      <x:c r="C40" s="6">
        <x:v>0.641436206666667</x:v>
      </x:c>
      <x:c r="D40" s="14" t="s">
        <x:v>77</x:v>
      </x:c>
      <x:c r="E40" s="15">
        <x:v>43194.5305198264</x:v>
      </x:c>
      <x:c r="F40" t="s">
        <x:v>82</x:v>
      </x:c>
      <x:c r="G40" s="6">
        <x:v>172.164575612181</x:v>
      </x:c>
      <x:c r="H40" t="s">
        <x:v>83</x:v>
      </x:c>
      <x:c r="I40" s="6">
        <x:v>30.3506449357278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21.337</x:v>
      </x:c>
      <x:c r="R40" s="8">
        <x:v>140873.349544287</x:v>
      </x:c>
      <x:c r="S40" s="12">
        <x:v>276248.105628044</x:v>
      </x:c>
      <x:c r="T40" s="12">
        <x:v>34.3</x:v>
      </x:c>
      <x:c r="U40" s="12">
        <x:v>55</x:v>
      </x:c>
      <x:c r="V40" s="12">
        <x:f>NA()</x:f>
      </x:c>
    </x:row>
    <x:row r="41">
      <x:c r="A41">
        <x:v>508580</x:v>
      </x:c>
      <x:c r="B41" s="1">
        <x:v>43207.5334669329</x:v>
      </x:c>
      <x:c r="C41" s="6">
        <x:v>0.658020491666667</x:v>
      </x:c>
      <x:c r="D41" s="14" t="s">
        <x:v>77</x:v>
      </x:c>
      <x:c r="E41" s="15">
        <x:v>43194.5305198264</x:v>
      </x:c>
      <x:c r="F41" t="s">
        <x:v>82</x:v>
      </x:c>
      <x:c r="G41" s="6">
        <x:v>172.145717707305</x:v>
      </x:c>
      <x:c r="H41" t="s">
        <x:v>83</x:v>
      </x:c>
      <x:c r="I41" s="6">
        <x:v>30.351336278829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21.338</x:v>
      </x:c>
      <x:c r="R41" s="8">
        <x:v>140877.261370425</x:v>
      </x:c>
      <x:c r="S41" s="12">
        <x:v>276248.281463736</x:v>
      </x:c>
      <x:c r="T41" s="12">
        <x:v>34.3</x:v>
      </x:c>
      <x:c r="U41" s="12">
        <x:v>55</x:v>
      </x:c>
      <x:c r="V41" s="12">
        <x:f>NA()</x:f>
      </x:c>
    </x:row>
    <x:row r="42">
      <x:c r="A42">
        <x:v>508583</x:v>
      </x:c>
      <x:c r="B42" s="1">
        <x:v>43207.533478588</x:v>
      </x:c>
      <x:c r="C42" s="6">
        <x:v>0.674771445</x:v>
      </x:c>
      <x:c r="D42" s="14" t="s">
        <x:v>77</x:v>
      </x:c>
      <x:c r="E42" s="15">
        <x:v>43194.5305198264</x:v>
      </x:c>
      <x:c r="F42" t="s">
        <x:v>82</x:v>
      </x:c>
      <x:c r="G42" s="6">
        <x:v>172.081443154841</x:v>
      </x:c>
      <x:c r="H42" t="s">
        <x:v>83</x:v>
      </x:c>
      <x:c r="I42" s="6">
        <x:v>30.3548531133338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21.341</x:v>
      </x:c>
      <x:c r="R42" s="8">
        <x:v>140873.115886819</x:v>
      </x:c>
      <x:c r="S42" s="12">
        <x:v>276251.406599773</x:v>
      </x:c>
      <x:c r="T42" s="12">
        <x:v>34.3</x:v>
      </x:c>
      <x:c r="U42" s="12">
        <x:v>55</x:v>
      </x:c>
      <x:c r="V42" s="12">
        <x:f>NA()</x:f>
      </x:c>
    </x:row>
    <x:row r="43">
      <x:c r="A43">
        <x:v>508596</x:v>
      </x:c>
      <x:c r="B43" s="1">
        <x:v>43207.533490081</x:v>
      </x:c>
      <x:c r="C43" s="6">
        <x:v>0.691322356666667</x:v>
      </x:c>
      <x:c r="D43" s="14" t="s">
        <x:v>77</x:v>
      </x:c>
      <x:c r="E43" s="15">
        <x:v>43194.5305198264</x:v>
      </x:c>
      <x:c r="F43" t="s">
        <x:v>82</x:v>
      </x:c>
      <x:c r="G43" s="6">
        <x:v>172.093381194991</x:v>
      </x:c>
      <x:c r="H43" t="s">
        <x:v>83</x:v>
      </x:c>
      <x:c r="I43" s="6">
        <x:v>30.3554542819938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21.34</x:v>
      </x:c>
      <x:c r="R43" s="8">
        <x:v>140873.797384302</x:v>
      </x:c>
      <x:c r="S43" s="12">
        <x:v>276255.777046827</x:v>
      </x:c>
      <x:c r="T43" s="12">
        <x:v>34.3</x:v>
      </x:c>
      <x:c r="U43" s="12">
        <x:v>55</x:v>
      </x:c>
      <x:c r="V43" s="12">
        <x:f>NA()</x:f>
      </x:c>
    </x:row>
    <x:row r="44">
      <x:c r="A44">
        <x:v>508605</x:v>
      </x:c>
      <x:c r="B44" s="1">
        <x:v>43207.5335015046</x:v>
      </x:c>
      <x:c r="C44" s="6">
        <x:v>0.707789985</x:v>
      </x:c>
      <x:c r="D44" s="14" t="s">
        <x:v>77</x:v>
      </x:c>
      <x:c r="E44" s="15">
        <x:v>43194.5305198264</x:v>
      </x:c>
      <x:c r="F44" t="s">
        <x:v>82</x:v>
      </x:c>
      <x:c r="G44" s="6">
        <x:v>172.093087201899</x:v>
      </x:c>
      <x:c r="H44" t="s">
        <x:v>83</x:v>
      </x:c>
      <x:c r="I44" s="6">
        <x:v>30.3470078721944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21.343</x:v>
      </x:c>
      <x:c r="R44" s="8">
        <x:v>140881.010356266</x:v>
      </x:c>
      <x:c r="S44" s="12">
        <x:v>276248.457547718</x:v>
      </x:c>
      <x:c r="T44" s="12">
        <x:v>34.3</x:v>
      </x:c>
      <x:c r="U44" s="12">
        <x:v>55</x:v>
      </x:c>
      <x:c r="V44" s="12">
        <x:f>NA()</x:f>
      </x:c>
    </x:row>
    <x:row r="45">
      <x:c r="A45">
        <x:v>508619</x:v>
      </x:c>
      <x:c r="B45" s="1">
        <x:v>43207.5335133449</x:v>
      </x:c>
      <x:c r="C45" s="6">
        <x:v>0.724824286666667</x:v>
      </x:c>
      <x:c r="D45" s="14" t="s">
        <x:v>77</x:v>
      </x:c>
      <x:c r="E45" s="15">
        <x:v>43194.5305198264</x:v>
      </x:c>
      <x:c r="F45" t="s">
        <x:v>82</x:v>
      </x:c>
      <x:c r="G45" s="6">
        <x:v>172.12252160973</x:v>
      </x:c>
      <x:c r="H45" t="s">
        <x:v>83</x:v>
      </x:c>
      <x:c r="I45" s="6">
        <x:v>30.3528391991063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21.339</x:v>
      </x:c>
      <x:c r="R45" s="8">
        <x:v>140883.47315703</x:v>
      </x:c>
      <x:c r="S45" s="12">
        <x:v>276243.398154131</x:v>
      </x:c>
      <x:c r="T45" s="12">
        <x:v>34.3</x:v>
      </x:c>
      <x:c r="U45" s="12">
        <x:v>55</x:v>
      </x:c>
      <x:c r="V45" s="12">
        <x:f>NA()</x:f>
      </x:c>
    </x:row>
    <x:row r="46">
      <x:c r="A46">
        <x:v>508623</x:v>
      </x:c>
      <x:c r="B46" s="1">
        <x:v>43207.5335246528</x:v>
      </x:c>
      <x:c r="C46" s="6">
        <x:v>0.741125143333333</x:v>
      </x:c>
      <x:c r="D46" s="14" t="s">
        <x:v>77</x:v>
      </x:c>
      <x:c r="E46" s="15">
        <x:v>43194.5305198264</x:v>
      </x:c>
      <x:c r="F46" t="s">
        <x:v>82</x:v>
      </x:c>
      <x:c r="G46" s="6">
        <x:v>172.167970840589</x:v>
      </x:c>
      <x:c r="H46" t="s">
        <x:v>83</x:v>
      </x:c>
      <x:c r="I46" s="6">
        <x:v>30.3415071968238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21.34</x:v>
      </x:c>
      <x:c r="R46" s="8">
        <x:v>140881.444906021</x:v>
      </x:c>
      <x:c r="S46" s="12">
        <x:v>276239.48619191</x:v>
      </x:c>
      <x:c r="T46" s="12">
        <x:v>34.3</x:v>
      </x:c>
      <x:c r="U46" s="12">
        <x:v>55</x:v>
      </x:c>
      <x:c r="V46" s="12">
        <x:f>NA()</x:f>
      </x:c>
    </x:row>
    <x:row r="47">
      <x:c r="A47">
        <x:v>508631</x:v>
      </x:c>
      <x:c r="B47" s="1">
        <x:v>43207.5335360301</x:v>
      </x:c>
      <x:c r="C47" s="6">
        <x:v>0.75752608</x:v>
      </x:c>
      <x:c r="D47" s="14" t="s">
        <x:v>77</x:v>
      </x:c>
      <x:c r="E47" s="15">
        <x:v>43194.5305198264</x:v>
      </x:c>
      <x:c r="F47" t="s">
        <x:v>82</x:v>
      </x:c>
      <x:c r="G47" s="6">
        <x:v>172.124058293932</x:v>
      </x:c>
      <x:c r="H47" t="s">
        <x:v>83</x:v>
      </x:c>
      <x:c r="I47" s="6">
        <x:v>30.3383811339677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21.344</x:v>
      </x:c>
      <x:c r="R47" s="8">
        <x:v>140877.862575893</x:v>
      </x:c>
      <x:c r="S47" s="12">
        <x:v>276238.948678441</x:v>
      </x:c>
      <x:c r="T47" s="12">
        <x:v>34.3</x:v>
      </x:c>
      <x:c r="U47" s="12">
        <x:v>55</x:v>
      </x:c>
      <x:c r="V47" s="12">
        <x:f>NA()</x:f>
      </x:c>
    </x:row>
    <x:row r="48">
      <x:c r="A48">
        <x:v>508644</x:v>
      </x:c>
      <x:c r="B48" s="1">
        <x:v>43207.5335482292</x:v>
      </x:c>
      <x:c r="C48" s="6">
        <x:v>0.775043738333333</x:v>
      </x:c>
      <x:c r="D48" s="14" t="s">
        <x:v>77</x:v>
      </x:c>
      <x:c r="E48" s="15">
        <x:v>43194.5305198264</x:v>
      </x:c>
      <x:c r="F48" t="s">
        <x:v>82</x:v>
      </x:c>
      <x:c r="G48" s="6">
        <x:v>172.090721318511</x:v>
      </x:c>
      <x:c r="H48" t="s">
        <x:v>83</x:v>
      </x:c>
      <x:c r="I48" s="6">
        <x:v>30.3502842350358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21.342</x:v>
      </x:c>
      <x:c r="R48" s="8">
        <x:v>140881.567304466</x:v>
      </x:c>
      <x:c r="S48" s="12">
        <x:v>276249.7266813</x:v>
      </x:c>
      <x:c r="T48" s="12">
        <x:v>34.3</x:v>
      </x:c>
      <x:c r="U48" s="12">
        <x:v>55</x:v>
      </x:c>
      <x:c r="V48" s="12">
        <x:f>NA()</x:f>
      </x:c>
    </x:row>
    <x:row r="49">
      <x:c r="A49">
        <x:v>508657</x:v>
      </x:c>
      <x:c r="B49" s="1">
        <x:v>43207.5335592593</x:v>
      </x:c>
      <x:c r="C49" s="6">
        <x:v>0.79096133</x:v>
      </x:c>
      <x:c r="D49" s="14" t="s">
        <x:v>77</x:v>
      </x:c>
      <x:c r="E49" s="15">
        <x:v>43194.5305198264</x:v>
      </x:c>
      <x:c r="F49" t="s">
        <x:v>82</x:v>
      </x:c>
      <x:c r="G49" s="6">
        <x:v>172.096185920859</x:v>
      </x:c>
      <x:c r="H49" t="s">
        <x:v>83</x:v>
      </x:c>
      <x:c r="I49" s="6">
        <x:v>30.3492622499525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21.342</x:v>
      </x:c>
      <x:c r="R49" s="8">
        <x:v>140885.309487732</x:v>
      </x:c>
      <x:c r="S49" s="12">
        <x:v>276251.267180434</x:v>
      </x:c>
      <x:c r="T49" s="12">
        <x:v>34.3</x:v>
      </x:c>
      <x:c r="U49" s="12">
        <x:v>55</x:v>
      </x:c>
      <x:c r="V49" s="12">
        <x:f>NA()</x:f>
      </x:c>
    </x:row>
    <x:row r="50">
      <x:c r="A50">
        <x:v>508668</x:v>
      </x:c>
      <x:c r="B50" s="1">
        <x:v>43207.5335709143</x:v>
      </x:c>
      <x:c r="C50" s="6">
        <x:v>0.807728918333333</x:v>
      </x:c>
      <x:c r="D50" s="14" t="s">
        <x:v>77</x:v>
      </x:c>
      <x:c r="E50" s="15">
        <x:v>43194.5305198264</x:v>
      </x:c>
      <x:c r="F50" t="s">
        <x:v>82</x:v>
      </x:c>
      <x:c r="G50" s="6">
        <x:v>172.083926599878</x:v>
      </x:c>
      <x:c r="H50" t="s">
        <x:v>83</x:v>
      </x:c>
      <x:c r="I50" s="6">
        <x:v>30.3487211991524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21.343</x:v>
      </x:c>
      <x:c r="R50" s="8">
        <x:v>140883.692676506</x:v>
      </x:c>
      <x:c r="S50" s="12">
        <x:v>276246.689574782</x:v>
      </x:c>
      <x:c r="T50" s="12">
        <x:v>34.3</x:v>
      </x:c>
      <x:c r="U50" s="12">
        <x:v>55</x:v>
      </x:c>
      <x:c r="V50" s="12">
        <x:f>NA()</x:f>
      </x:c>
    </x:row>
    <x:row r="51">
      <x:c r="A51">
        <x:v>508672</x:v>
      </x:c>
      <x:c r="B51" s="1">
        <x:v>43207.5335827894</x:v>
      </x:c>
      <x:c r="C51" s="6">
        <x:v>0.82486323</x:v>
      </x:c>
      <x:c r="D51" s="14" t="s">
        <x:v>77</x:v>
      </x:c>
      <x:c r="E51" s="15">
        <x:v>43194.5305198264</x:v>
      </x:c>
      <x:c r="F51" t="s">
        <x:v>82</x:v>
      </x:c>
      <x:c r="G51" s="6">
        <x:v>172.116391123567</x:v>
      </x:c>
      <x:c r="H51" t="s">
        <x:v>83</x:v>
      </x:c>
      <x:c r="I51" s="6">
        <x:v>30.3426494128253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21.343</x:v>
      </x:c>
      <x:c r="R51" s="8">
        <x:v>140884.056737767</x:v>
      </x:c>
      <x:c r="S51" s="12">
        <x:v>276243.204486747</x:v>
      </x:c>
      <x:c r="T51" s="12">
        <x:v>34.3</x:v>
      </x:c>
      <x:c r="U51" s="12">
        <x:v>55</x:v>
      </x:c>
      <x:c r="V51" s="12">
        <x:f>NA()</x:f>
      </x:c>
    </x:row>
    <x:row r="52">
      <x:c r="A52">
        <x:v>508687</x:v>
      </x:c>
      <x:c r="B52" s="1">
        <x:v>43207.5335942477</x:v>
      </x:c>
      <x:c r="C52" s="6">
        <x:v>0.841347506666667</x:v>
      </x:c>
      <x:c r="D52" s="14" t="s">
        <x:v>77</x:v>
      </x:c>
      <x:c r="E52" s="15">
        <x:v>43194.5305198264</x:v>
      </x:c>
      <x:c r="F52" t="s">
        <x:v>82</x:v>
      </x:c>
      <x:c r="G52" s="6">
        <x:v>172.12367041687</x:v>
      </x:c>
      <x:c r="H52" t="s">
        <x:v>83</x:v>
      </x:c>
      <x:c r="I52" s="6">
        <x:v>30.3441222708752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21.342</x:v>
      </x:c>
      <x:c r="R52" s="8">
        <x:v>140889.696675648</x:v>
      </x:c>
      <x:c r="S52" s="12">
        <x:v>276249.815072687</x:v>
      </x:c>
      <x:c r="T52" s="12">
        <x:v>34.3</x:v>
      </x:c>
      <x:c r="U52" s="12">
        <x:v>55</x:v>
      </x:c>
      <x:c r="V52" s="12">
        <x:f>NA()</x:f>
      </x:c>
    </x:row>
    <x:row r="53">
      <x:c r="A53">
        <x:v>508693</x:v>
      </x:c>
      <x:c r="B53" s="1">
        <x:v>43207.5336055556</x:v>
      </x:c>
      <x:c r="C53" s="6">
        <x:v>0.857648386666667</x:v>
      </x:c>
      <x:c r="D53" s="14" t="s">
        <x:v>77</x:v>
      </x:c>
      <x:c r="E53" s="15">
        <x:v>43194.5305198264</x:v>
      </x:c>
      <x:c r="F53" t="s">
        <x:v>82</x:v>
      </x:c>
      <x:c r="G53" s="6">
        <x:v>172.06616039796</x:v>
      </x:c>
      <x:c r="H53" t="s">
        <x:v>83</x:v>
      </x:c>
      <x:c r="I53" s="6">
        <x:v>30.3463766466934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21.345</x:v>
      </x:c>
      <x:c r="R53" s="8">
        <x:v>140884.999876172</x:v>
      </x:c>
      <x:c r="S53" s="12">
        <x:v>276247.591629191</x:v>
      </x:c>
      <x:c r="T53" s="12">
        <x:v>34.3</x:v>
      </x:c>
      <x:c r="U53" s="12">
        <x:v>55</x:v>
      </x:c>
      <x:c r="V53" s="12">
        <x:f>NA()</x:f>
      </x:c>
    </x:row>
    <x:row r="54">
      <x:c r="A54">
        <x:v>508710</x:v>
      </x:c>
      <x:c r="B54" s="1">
        <x:v>43207.5336172106</x:v>
      </x:c>
      <x:c r="C54" s="6">
        <x:v>0.874382716666667</x:v>
      </x:c>
      <x:c r="D54" s="14" t="s">
        <x:v>77</x:v>
      </x:c>
      <x:c r="E54" s="15">
        <x:v>43194.5305198264</x:v>
      </x:c>
      <x:c r="F54" t="s">
        <x:v>82</x:v>
      </x:c>
      <x:c r="G54" s="6">
        <x:v>172.098757515786</x:v>
      </x:c>
      <x:c r="H54" t="s">
        <x:v>83</x:v>
      </x:c>
      <x:c r="I54" s="6">
        <x:v>30.3487813159036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21.342</x:v>
      </x:c>
      <x:c r="R54" s="8">
        <x:v>140888.884437389</x:v>
      </x:c>
      <x:c r="S54" s="12">
        <x:v>276245.667894774</x:v>
      </x:c>
      <x:c r="T54" s="12">
        <x:v>34.3</x:v>
      </x:c>
      <x:c r="U54" s="12">
        <x:v>55</x:v>
      </x:c>
      <x:c r="V54" s="12">
        <x:f>NA()</x:f>
      </x:c>
    </x:row>
    <x:row r="55">
      <x:c r="A55">
        <x:v>508712</x:v>
      </x:c>
      <x:c r="B55" s="1">
        <x:v>43207.5336288542</x:v>
      </x:c>
      <x:c r="C55" s="6">
        <x:v>0.891183691666667</x:v>
      </x:c>
      <x:c r="D55" s="14" t="s">
        <x:v>77</x:v>
      </x:c>
      <x:c r="E55" s="15">
        <x:v>43194.5305198264</x:v>
      </x:c>
      <x:c r="F55" t="s">
        <x:v>82</x:v>
      </x:c>
      <x:c r="G55" s="6">
        <x:v>172.096852291364</x:v>
      </x:c>
      <x:c r="H55" t="s">
        <x:v>83</x:v>
      </x:c>
      <x:c r="I55" s="6">
        <x:v>30.3406355059265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21.345</x:v>
      </x:c>
      <x:c r="R55" s="8">
        <x:v>140894.835146141</x:v>
      </x:c>
      <x:c r="S55" s="12">
        <x:v>276245.995249363</x:v>
      </x:c>
      <x:c r="T55" s="12">
        <x:v>34.3</x:v>
      </x:c>
      <x:c r="U55" s="12">
        <x:v>55</x:v>
      </x:c>
      <x:c r="V55" s="12">
        <x:f>NA()</x:f>
      </x:c>
    </x:row>
    <x:row r="56">
      <x:c r="A56">
        <x:v>508730</x:v>
      </x:c>
      <x:c r="B56" s="1">
        <x:v>43207.533640706</x:v>
      </x:c>
      <x:c r="C56" s="6">
        <x:v>0.908251276666667</x:v>
      </x:c>
      <x:c r="D56" s="14" t="s">
        <x:v>77</x:v>
      </x:c>
      <x:c r="E56" s="15">
        <x:v>43194.5305198264</x:v>
      </x:c>
      <x:c r="F56" t="s">
        <x:v>82</x:v>
      </x:c>
      <x:c r="G56" s="6">
        <x:v>172.125295932869</x:v>
      </x:c>
      <x:c r="H56" t="s">
        <x:v>83</x:v>
      </x:c>
      <x:c r="I56" s="6">
        <x:v>30.3353151905353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21.345</x:v>
      </x:c>
      <x:c r="R56" s="8">
        <x:v>140887.555822444</x:v>
      </x:c>
      <x:c r="S56" s="12">
        <x:v>276239.825502992</x:v>
      </x:c>
      <x:c r="T56" s="12">
        <x:v>34.3</x:v>
      </x:c>
      <x:c r="U56" s="12">
        <x:v>55</x:v>
      </x:c>
      <x:c r="V56" s="12">
        <x:f>NA()</x:f>
      </x:c>
    </x:row>
    <x:row r="57">
      <x:c r="A57">
        <x:v>508731</x:v>
      </x:c>
      <x:c r="B57" s="1">
        <x:v>43207.5336517361</x:v>
      </x:c>
      <x:c r="C57" s="6">
        <x:v>0.924135493333333</x:v>
      </x:c>
      <x:c r="D57" s="14" t="s">
        <x:v>77</x:v>
      </x:c>
      <x:c r="E57" s="15">
        <x:v>43194.5305198264</x:v>
      </x:c>
      <x:c r="F57" t="s">
        <x:v>82</x:v>
      </x:c>
      <x:c r="G57" s="6">
        <x:v>172.111797085629</x:v>
      </x:c>
      <x:c r="H57" t="s">
        <x:v>83</x:v>
      </x:c>
      <x:c r="I57" s="6">
        <x:v>30.3378400849233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21.345</x:v>
      </x:c>
      <x:c r="R57" s="8">
        <x:v>140889.96005207</x:v>
      </x:c>
      <x:c r="S57" s="12">
        <x:v>276236.276363426</x:v>
      </x:c>
      <x:c r="T57" s="12">
        <x:v>34.3</x:v>
      </x:c>
      <x:c r="U57" s="12">
        <x:v>55</x:v>
      </x:c>
      <x:c r="V57" s="12">
        <x:f>NA()</x:f>
      </x:c>
    </x:row>
    <x:row r="58">
      <x:c r="A58">
        <x:v>508747</x:v>
      </x:c>
      <x:c r="B58" s="1">
        <x:v>43207.5336633102</x:v>
      </x:c>
      <x:c r="C58" s="6">
        <x:v>0.940769788333333</x:v>
      </x:c>
      <x:c r="D58" s="14" t="s">
        <x:v>77</x:v>
      </x:c>
      <x:c r="E58" s="15">
        <x:v>43194.5305198264</x:v>
      </x:c>
      <x:c r="F58" t="s">
        <x:v>82</x:v>
      </x:c>
      <x:c r="G58" s="6">
        <x:v>172.086497982699</x:v>
      </x:c>
      <x:c r="H58" t="s">
        <x:v>83</x:v>
      </x:c>
      <x:c r="I58" s="6">
        <x:v>30.3482402651816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21.343</x:v>
      </x:c>
      <x:c r="R58" s="8">
        <x:v>140884.634594602</x:v>
      </x:c>
      <x:c r="S58" s="12">
        <x:v>276235.819761517</x:v>
      </x:c>
      <x:c r="T58" s="12">
        <x:v>34.3</x:v>
      </x:c>
      <x:c r="U58" s="12">
        <x:v>55</x:v>
      </x:c>
      <x:c r="V58" s="12">
        <x:f>NA()</x:f>
      </x:c>
    </x:row>
    <x:row r="59">
      <x:c r="A59">
        <x:v>508757</x:v>
      </x:c>
      <x:c r="B59" s="1">
        <x:v>43207.533674919</x:v>
      </x:c>
      <x:c r="C59" s="6">
        <x:v>0.95748739</x:v>
      </x:c>
      <x:c r="D59" s="14" t="s">
        <x:v>77</x:v>
      </x:c>
      <x:c r="E59" s="15">
        <x:v>43194.5305198264</x:v>
      </x:c>
      <x:c r="F59" t="s">
        <x:v>82</x:v>
      </x:c>
      <x:c r="G59" s="6">
        <x:v>172.116022748932</x:v>
      </x:c>
      <x:c r="H59" t="s">
        <x:v>83</x:v>
      </x:c>
      <x:c r="I59" s="6">
        <x:v>30.3398840484383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21.344</x:v>
      </x:c>
      <x:c r="R59" s="8">
        <x:v>140892.016342297</x:v>
      </x:c>
      <x:c r="S59" s="12">
        <x:v>276222.582359932</x:v>
      </x:c>
      <x:c r="T59" s="12">
        <x:v>34.3</x:v>
      </x:c>
      <x:c r="U59" s="12">
        <x:v>55</x:v>
      </x:c>
      <x:c r="V59" s="12">
        <x:f>NA()</x:f>
      </x:c>
    </x:row>
    <x:row r="60">
      <x:c r="A60">
        <x:v>508768</x:v>
      </x:c>
      <x:c r="B60" s="1">
        <x:v>43207.5336868403</x:v>
      </x:c>
      <x:c r="C60" s="6">
        <x:v>0.974654996666667</x:v>
      </x:c>
      <x:c r="D60" s="14" t="s">
        <x:v>77</x:v>
      </x:c>
      <x:c r="E60" s="15">
        <x:v>43194.5305198264</x:v>
      </x:c>
      <x:c r="F60" t="s">
        <x:v>82</x:v>
      </x:c>
      <x:c r="G60" s="6">
        <x:v>171.967468292512</x:v>
      </x:c>
      <x:c r="H60" t="s">
        <x:v>83</x:v>
      </x:c>
      <x:c r="I60" s="6">
        <x:v>30.3620070273828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21.346</x:v>
      </x:c>
      <x:c r="R60" s="8">
        <x:v>140895.760266423</x:v>
      </x:c>
      <x:c r="S60" s="12">
        <x:v>276228.391936025</x:v>
      </x:c>
      <x:c r="T60" s="12">
        <x:v>34.3</x:v>
      </x:c>
      <x:c r="U60" s="12">
        <x:v>55</x:v>
      </x:c>
      <x:c r="V60" s="12">
        <x:f>NA()</x:f>
      </x:c>
    </x:row>
    <x:row r="61">
      <x:c r="A61">
        <x:v>508772</x:v>
      </x:c>
      <x:c r="B61" s="1">
        <x:v>43207.5336982292</x:v>
      </x:c>
      <x:c r="C61" s="6">
        <x:v>0.991089273333333</x:v>
      </x:c>
      <x:c r="D61" s="14" t="s">
        <x:v>77</x:v>
      </x:c>
      <x:c r="E61" s="15">
        <x:v>43194.5305198264</x:v>
      </x:c>
      <x:c r="F61" t="s">
        <x:v>82</x:v>
      </x:c>
      <x:c r="G61" s="6">
        <x:v>172.087417090768</x:v>
      </x:c>
      <x:c r="H61" t="s">
        <x:v>83</x:v>
      </x:c>
      <x:c r="I61" s="6">
        <x:v>30.3452344294228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21.344</x:v>
      </x:c>
      <x:c r="R61" s="8">
        <x:v>140890.147443166</x:v>
      </x:c>
      <x:c r="S61" s="12">
        <x:v>276236.5439516</x:v>
      </x:c>
      <x:c r="T61" s="12">
        <x:v>34.3</x:v>
      </x:c>
      <x:c r="U61" s="12">
        <x:v>55</x:v>
      </x:c>
      <x:c r="V61" s="12">
        <x:f>NA()</x:f>
      </x:c>
    </x:row>
    <x:row r="62">
      <x:c r="A62">
        <x:v>508787</x:v>
      </x:c>
      <x:c r="B62" s="1">
        <x:v>43207.5337097569</x:v>
      </x:c>
      <x:c r="C62" s="6">
        <x:v>1.00767357</x:v>
      </x:c>
      <x:c r="D62" s="14" t="s">
        <x:v>77</x:v>
      </x:c>
      <x:c r="E62" s="15">
        <x:v>43194.5305198264</x:v>
      </x:c>
      <x:c r="F62" t="s">
        <x:v>82</x:v>
      </x:c>
      <x:c r="G62" s="6">
        <x:v>172.030037948758</x:v>
      </x:c>
      <x:c r="H62" t="s">
        <x:v>83</x:v>
      </x:c>
      <x:c r="I62" s="6">
        <x:v>30.3446332625945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21.348</x:v>
      </x:c>
      <x:c r="R62" s="8">
        <x:v>140886.445246533</x:v>
      </x:c>
      <x:c r="S62" s="12">
        <x:v>276232.192160562</x:v>
      </x:c>
      <x:c r="T62" s="12">
        <x:v>34.3</x:v>
      </x:c>
      <x:c r="U62" s="12">
        <x:v>55</x:v>
      </x:c>
      <x:c r="V62" s="12">
        <x:f>NA()</x:f>
      </x:c>
    </x:row>
    <x:row r="63">
      <x:c r="A63">
        <x:v>508798</x:v>
      </x:c>
      <x:c r="B63" s="1">
        <x:v>43207.533721331</x:v>
      </x:c>
      <x:c r="C63" s="6">
        <x:v>1.02435783166667</x:v>
      </x:c>
      <x:c r="D63" s="14" t="s">
        <x:v>77</x:v>
      </x:c>
      <x:c r="E63" s="15">
        <x:v>43194.5305198264</x:v>
      </x:c>
      <x:c r="F63" t="s">
        <x:v>82</x:v>
      </x:c>
      <x:c r="G63" s="6">
        <x:v>172.056197924936</x:v>
      </x:c>
      <x:c r="H63" t="s">
        <x:v>83</x:v>
      </x:c>
      <x:c r="I63" s="6">
        <x:v>30.3482402651816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21.345</x:v>
      </x:c>
      <x:c r="R63" s="8">
        <x:v>140896.171374773</x:v>
      </x:c>
      <x:c r="S63" s="12">
        <x:v>276227.1362019</x:v>
      </x:c>
      <x:c r="T63" s="12">
        <x:v>34.3</x:v>
      </x:c>
      <x:c r="U63" s="12">
        <x:v>55</x:v>
      </x:c>
      <x:c r="V63" s="12">
        <x:f>NA()</x:f>
      </x:c>
    </x:row>
    <x:row r="64">
      <x:c r="A64">
        <x:v>508805</x:v>
      </x:c>
      <x:c r="B64" s="1">
        <x:v>43207.5337333333</x:v>
      </x:c>
      <x:c r="C64" s="6">
        <x:v>1.04160877666667</x:v>
      </x:c>
      <x:c r="D64" s="14" t="s">
        <x:v>77</x:v>
      </x:c>
      <x:c r="E64" s="15">
        <x:v>43194.5305198264</x:v>
      </x:c>
      <x:c r="F64" t="s">
        <x:v>82</x:v>
      </x:c>
      <x:c r="G64" s="6">
        <x:v>171.930810823244</x:v>
      </x:c>
      <x:c r="H64" t="s">
        <x:v>83</x:v>
      </x:c>
      <x:c r="I64" s="6">
        <x:v>30.3547028211856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21.351</x:v>
      </x:c>
      <x:c r="R64" s="8">
        <x:v>140895.451109746</x:v>
      </x:c>
      <x:c r="S64" s="12">
        <x:v>276225.749022669</x:v>
      </x:c>
      <x:c r="T64" s="12">
        <x:v>34.3</x:v>
      </x:c>
      <x:c r="U64" s="12">
        <x:v>55</x:v>
      </x:c>
      <x:c r="V64" s="12">
        <x:f>NA()</x:f>
      </x:c>
    </x:row>
    <x:row r="65">
      <x:c r="A65">
        <x:v>508815</x:v>
      </x:c>
      <x:c r="B65" s="1">
        <x:v>43207.5337445949</x:v>
      </x:c>
      <x:c r="C65" s="6">
        <x:v>1.05782638666667</x:v>
      </x:c>
      <x:c r="D65" s="14" t="s">
        <x:v>77</x:v>
      </x:c>
      <x:c r="E65" s="15">
        <x:v>43194.5305198264</x:v>
      </x:c>
      <x:c r="F65" t="s">
        <x:v>82</x:v>
      </x:c>
      <x:c r="G65" s="6">
        <x:v>172.016018348924</x:v>
      </x:c>
      <x:c r="H65" t="s">
        <x:v>83</x:v>
      </x:c>
      <x:c r="I65" s="6">
        <x:v>30.3444228542298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21.349</x:v>
      </x:c>
      <x:c r="R65" s="8">
        <x:v>140897.842976244</x:v>
      </x:c>
      <x:c r="S65" s="12">
        <x:v>276231.067380321</x:v>
      </x:c>
      <x:c r="T65" s="12">
        <x:v>34.3</x:v>
      </x:c>
      <x:c r="U65" s="12">
        <x:v>55</x:v>
      </x:c>
      <x:c r="V65" s="12">
        <x:f>NA()</x:f>
      </x:c>
    </x:row>
    <x:row r="66">
      <x:c r="A66">
        <x:v>508821</x:v>
      </x:c>
      <x:c r="B66" s="1">
        <x:v>43207.5337559838</x:v>
      </x:c>
      <x:c r="C66" s="6">
        <x:v>1.07424395833333</x:v>
      </x:c>
      <x:c r="D66" s="14" t="s">
        <x:v>77</x:v>
      </x:c>
      <x:c r="E66" s="15">
        <x:v>43194.5305198264</x:v>
      </x:c>
      <x:c r="F66" t="s">
        <x:v>82</x:v>
      </x:c>
      <x:c r="G66" s="6">
        <x:v>171.99288763347</x:v>
      </x:c>
      <x:c r="H66" t="s">
        <x:v>83</x:v>
      </x:c>
      <x:c r="I66" s="6">
        <x:v>30.348751257528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21.349</x:v>
      </x:c>
      <x:c r="R66" s="8">
        <x:v>140901.938150382</x:v>
      </x:c>
      <x:c r="S66" s="12">
        <x:v>276228.163216181</x:v>
      </x:c>
      <x:c r="T66" s="12">
        <x:v>34.3</x:v>
      </x:c>
      <x:c r="U66" s="12">
        <x:v>55</x:v>
      </x:c>
      <x:c r="V66" s="12">
        <x:f>NA()</x:f>
      </x:c>
    </x:row>
    <x:row r="67">
      <x:c r="A67">
        <x:v>508835</x:v>
      </x:c>
      <x:c r="B67" s="1">
        <x:v>43207.5337674769</x:v>
      </x:c>
      <x:c r="C67" s="6">
        <x:v>1.09077825666667</x:v>
      </x:c>
      <x:c r="D67" s="14" t="s">
        <x:v>77</x:v>
      </x:c>
      <x:c r="E67" s="15">
        <x:v>43194.5305198264</x:v>
      </x:c>
      <x:c r="F67" t="s">
        <x:v>82</x:v>
      </x:c>
      <x:c r="G67" s="6">
        <x:v>172.111874083723</x:v>
      </x:c>
      <x:c r="H67" t="s">
        <x:v>83</x:v>
      </x:c>
      <x:c r="I67" s="6">
        <x:v>30.3236526077958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21.35</x:v>
      </x:c>
      <x:c r="R67" s="8">
        <x:v>140904.599530892</x:v>
      </x:c>
      <x:c r="S67" s="12">
        <x:v>276224.872248255</x:v>
      </x:c>
      <x:c r="T67" s="12">
        <x:v>34.3</x:v>
      </x:c>
      <x:c r="U67" s="12">
        <x:v>55</x:v>
      </x:c>
      <x:c r="V67" s="12">
        <x:f>NA()</x:f>
      </x:c>
    </x:row>
    <x:row r="68">
      <x:c r="A68">
        <x:v>508841</x:v>
      </x:c>
      <x:c r="B68" s="1">
        <x:v>43207.5337791319</x:v>
      </x:c>
      <x:c r="C68" s="6">
        <x:v>1.10756255166667</x:v>
      </x:c>
      <x:c r="D68" s="14" t="s">
        <x:v>77</x:v>
      </x:c>
      <x:c r="E68" s="15">
        <x:v>43194.5305198264</x:v>
      </x:c>
      <x:c r="F68" t="s">
        <x:v>82</x:v>
      </x:c>
      <x:c r="G68" s="6">
        <x:v>171.960199557962</x:v>
      </x:c>
      <x:c r="H68" t="s">
        <x:v>83</x:v>
      </x:c>
      <x:c r="I68" s="6">
        <x:v>30.3492021331926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21.351</x:v>
      </x:c>
      <x:c r="R68" s="8">
        <x:v>140898.551611506</x:v>
      </x:c>
      <x:c r="S68" s="12">
        <x:v>276231.189523731</x:v>
      </x:c>
      <x:c r="T68" s="12">
        <x:v>34.3</x:v>
      </x:c>
      <x:c r="U68" s="12">
        <x:v>55</x:v>
      </x:c>
      <x:c r="V68" s="12">
        <x:f>NA()</x:f>
      </x:c>
    </x:row>
    <x:row r="69">
      <x:c r="A69">
        <x:v>508851</x:v>
      </x:c>
      <x:c r="B69" s="1">
        <x:v>43207.5337910069</x:v>
      </x:c>
      <x:c r="C69" s="6">
        <x:v>1.12469681666667</x:v>
      </x:c>
      <x:c r="D69" s="14" t="s">
        <x:v>77</x:v>
      </x:c>
      <x:c r="E69" s="15">
        <x:v>43194.5305198264</x:v>
      </x:c>
      <x:c r="F69" t="s">
        <x:v>82</x:v>
      </x:c>
      <x:c r="G69" s="6">
        <x:v>171.89785291845</x:v>
      </x:c>
      <x:c r="H69" t="s">
        <x:v>83</x:v>
      </x:c>
      <x:c r="I69" s="6">
        <x:v>30.3580393084617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21.352</x:v>
      </x:c>
      <x:c r="R69" s="8">
        <x:v>140908.92195316</x:v>
      </x:c>
      <x:c r="S69" s="12">
        <x:v>276220.059403331</x:v>
      </x:c>
      <x:c r="T69" s="12">
        <x:v>34.3</x:v>
      </x:c>
      <x:c r="U69" s="12">
        <x:v>55</x:v>
      </x:c>
      <x:c r="V69" s="12">
        <x:f>NA()</x:f>
      </x:c>
    </x:row>
    <x:row r="70">
      <x:c r="A70">
        <x:v>508863</x:v>
      </x:c>
      <x:c r="B70" s="1">
        <x:v>43207.533802581</x:v>
      </x:c>
      <x:c r="C70" s="6">
        <x:v>1.14133110166667</x:v>
      </x:c>
      <x:c r="D70" s="14" t="s">
        <x:v>77</x:v>
      </x:c>
      <x:c r="E70" s="15">
        <x:v>43194.5305198264</x:v>
      </x:c>
      <x:c r="F70" t="s">
        <x:v>82</x:v>
      </x:c>
      <x:c r="G70" s="6">
        <x:v>171.897248413113</x:v>
      </x:c>
      <x:c r="H70" t="s">
        <x:v>83</x:v>
      </x:c>
      <x:c r="I70" s="6">
        <x:v>30.360985038727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21.351</x:v>
      </x:c>
      <x:c r="R70" s="8">
        <x:v>140907.529162269</x:v>
      </x:c>
      <x:c r="S70" s="12">
        <x:v>276230.143338943</x:v>
      </x:c>
      <x:c r="T70" s="12">
        <x:v>34.3</x:v>
      </x:c>
      <x:c r="U70" s="12">
        <x:v>55</x:v>
      </x:c>
      <x:c r="V70" s="12">
        <x:f>NA()</x:f>
      </x:c>
    </x:row>
    <x:row r="71">
      <x:c r="A71">
        <x:v>508873</x:v>
      </x:c>
      <x:c r="B71" s="1">
        <x:v>43207.5338137731</x:v>
      </x:c>
      <x:c r="C71" s="6">
        <x:v>1.15746534833333</x:v>
      </x:c>
      <x:c r="D71" s="14" t="s">
        <x:v>77</x:v>
      </x:c>
      <x:c r="E71" s="15">
        <x:v>43194.5305198264</x:v>
      </x:c>
      <x:c r="F71" t="s">
        <x:v>82</x:v>
      </x:c>
      <x:c r="G71" s="6">
        <x:v>172.07653232788</x:v>
      </x:c>
      <x:c r="H71" t="s">
        <x:v>83</x:v>
      </x:c>
      <x:c r="I71" s="6">
        <x:v>30.3302654074628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21.35</x:v>
      </x:c>
      <x:c r="R71" s="8">
        <x:v>140900.075714565</x:v>
      </x:c>
      <x:c r="S71" s="12">
        <x:v>276218.958456067</x:v>
      </x:c>
      <x:c r="T71" s="12">
        <x:v>34.3</x:v>
      </x:c>
      <x:c r="U71" s="12">
        <x:v>55</x:v>
      </x:c>
      <x:c r="V71" s="12">
        <x:f>NA()</x:f>
      </x:c>
    </x:row>
    <x:row r="72">
      <x:c r="A72">
        <x:v>508889</x:v>
      </x:c>
      <x:c r="B72" s="1">
        <x:v>43207.5338256134</x:v>
      </x:c>
      <x:c r="C72" s="6">
        <x:v>1.17449962666667</x:v>
      </x:c>
      <x:c r="D72" s="14" t="s">
        <x:v>77</x:v>
      </x:c>
      <x:c r="E72" s="15">
        <x:v>43194.5305198264</x:v>
      </x:c>
      <x:c r="F72" t="s">
        <x:v>82</x:v>
      </x:c>
      <x:c r="G72" s="6">
        <x:v>171.976985788264</x:v>
      </x:c>
      <x:c r="H72" t="s">
        <x:v>83</x:v>
      </x:c>
      <x:c r="I72" s="6">
        <x:v>30.3517270380366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21.349</x:v>
      </x:c>
      <x:c r="R72" s="8">
        <x:v>140917.840319244</x:v>
      </x:c>
      <x:c r="S72" s="12">
        <x:v>276226.174855047</x:v>
      </x:c>
      <x:c r="T72" s="12">
        <x:v>34.3</x:v>
      </x:c>
      <x:c r="U72" s="12">
        <x:v>55</x:v>
      </x:c>
      <x:c r="V72" s="12">
        <x:f>NA()</x:f>
      </x:c>
    </x:row>
    <x:row r="73">
      <x:c r="A73">
        <x:v>508895</x:v>
      </x:c>
      <x:c r="B73" s="1">
        <x:v>43207.5338371528</x:v>
      </x:c>
      <x:c r="C73" s="6">
        <x:v>1.19111727666667</x:v>
      </x:c>
      <x:c r="D73" s="14" t="s">
        <x:v>77</x:v>
      </x:c>
      <x:c r="E73" s="15">
        <x:v>43194.5305198264</x:v>
      </x:c>
      <x:c r="F73" t="s">
        <x:v>82</x:v>
      </x:c>
      <x:c r="G73" s="6">
        <x:v>172.034882387315</x:v>
      </x:c>
      <x:c r="H73" t="s">
        <x:v>83</x:v>
      </x:c>
      <x:c r="I73" s="6">
        <x:v>30.3352250157709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21.351</x:v>
      </x:c>
      <x:c r="R73" s="8">
        <x:v>140907.075720206</x:v>
      </x:c>
      <x:c r="S73" s="12">
        <x:v>276225.294482815</x:v>
      </x:c>
      <x:c r="T73" s="12">
        <x:v>34.3</x:v>
      </x:c>
      <x:c r="U73" s="12">
        <x:v>55</x:v>
      </x:c>
      <x:c r="V73" s="12">
        <x:f>NA()</x:f>
      </x:c>
    </x:row>
    <x:row r="74">
      <x:c r="A74">
        <x:v>508904</x:v>
      </x:c>
      <x:c r="B74" s="1">
        <x:v>43207.5338488426</x:v>
      </x:c>
      <x:c r="C74" s="6">
        <x:v>1.20795152333333</x:v>
      </x:c>
      <x:c r="D74" s="14" t="s">
        <x:v>77</x:v>
      </x:c>
      <x:c r="E74" s="15">
        <x:v>43194.5305198264</x:v>
      </x:c>
      <x:c r="F74" t="s">
        <x:v>82</x:v>
      </x:c>
      <x:c r="G74" s="6">
        <x:v>171.942410620822</x:v>
      </x:c>
      <x:c r="H74" t="s">
        <x:v>83</x:v>
      </x:c>
      <x:c r="I74" s="6">
        <x:v>30.3440320958734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21.354</x:v>
      </x:c>
      <x:c r="R74" s="8">
        <x:v>140905.395794085</x:v>
      </x:c>
      <x:c r="S74" s="12">
        <x:v>276212.304131466</x:v>
      </x:c>
      <x:c r="T74" s="12">
        <x:v>34.3</x:v>
      </x:c>
      <x:c r="U74" s="12">
        <x:v>55</x:v>
      </x:c>
      <x:c r="V74" s="12">
        <x:f>NA()</x:f>
      </x:c>
    </x:row>
    <x:row r="75">
      <x:c r="A75">
        <x:v>508911</x:v>
      </x:c>
      <x:c r="B75" s="1">
        <x:v>43207.5338603819</x:v>
      </x:c>
      <x:c r="C75" s="6">
        <x:v>1.22456913833333</x:v>
      </x:c>
      <x:c r="D75" s="14" t="s">
        <x:v>77</x:v>
      </x:c>
      <x:c r="E75" s="15">
        <x:v>43194.5305198264</x:v>
      </x:c>
      <x:c r="F75" t="s">
        <x:v>82</x:v>
      </x:c>
      <x:c r="G75" s="6">
        <x:v>171.94220783819</x:v>
      </x:c>
      <x:c r="H75" t="s">
        <x:v>83</x:v>
      </x:c>
      <x:c r="I75" s="6">
        <x:v>30.3412366720386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21.355</x:v>
      </x:c>
      <x:c r="R75" s="8">
        <x:v>140921.031502777</x:v>
      </x:c>
      <x:c r="S75" s="12">
        <x:v>276221.73465952</x:v>
      </x:c>
      <x:c r="T75" s="12">
        <x:v>34.3</x:v>
      </x:c>
      <x:c r="U75" s="12">
        <x:v>55</x:v>
      </x:c>
      <x:c r="V75" s="12">
        <x:f>NA()</x:f>
      </x:c>
    </x:row>
    <x:row r="76">
      <x:c r="A76">
        <x:v>508924</x:v>
      </x:c>
      <x:c r="B76" s="1">
        <x:v>43207.5338719907</x:v>
      </x:c>
      <x:c r="C76" s="6">
        <x:v>1.24127012833333</x:v>
      </x:c>
      <x:c r="D76" s="14" t="s">
        <x:v>77</x:v>
      </x:c>
      <x:c r="E76" s="15">
        <x:v>43194.5305198264</x:v>
      </x:c>
      <x:c r="F76" t="s">
        <x:v>82</x:v>
      </x:c>
      <x:c r="G76" s="6">
        <x:v>172.024992808923</x:v>
      </x:c>
      <x:c r="H76" t="s">
        <x:v>83</x:v>
      </x:c>
      <x:c r="I76" s="6">
        <x:v>30.3314076196352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21.353</x:v>
      </x:c>
      <x:c r="R76" s="8">
        <x:v>140920.415237743</x:v>
      </x:c>
      <x:c r="S76" s="12">
        <x:v>276237.086045549</x:v>
      </x:c>
      <x:c r="T76" s="12">
        <x:v>34.3</x:v>
      </x:c>
      <x:c r="U76" s="12">
        <x:v>55</x:v>
      </x:c>
      <x:c r="V76" s="12">
        <x:f>NA()</x:f>
      </x:c>
    </x:row>
    <x:row r="77">
      <x:c r="A77">
        <x:v>508940</x:v>
      </x:c>
      <x:c r="B77" s="1">
        <x:v>43207.5338832986</x:v>
      </x:c>
      <x:c r="C77" s="6">
        <x:v>1.25755436</x:v>
      </x:c>
      <x:c r="D77" s="14" t="s">
        <x:v>77</x:v>
      </x:c>
      <x:c r="E77" s="15">
        <x:v>43194.5305198264</x:v>
      </x:c>
      <x:c r="F77" t="s">
        <x:v>82</x:v>
      </x:c>
      <x:c r="G77" s="6">
        <x:v>172.034949833365</x:v>
      </x:c>
      <x:c r="H77" t="s">
        <x:v>83</x:v>
      </x:c>
      <x:c r="I77" s="6">
        <x:v>30.3295440105021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21.353</x:v>
      </x:c>
      <x:c r="R77" s="8">
        <x:v>140917.646870373</x:v>
      </x:c>
      <x:c r="S77" s="12">
        <x:v>276219.611672781</x:v>
      </x:c>
      <x:c r="T77" s="12">
        <x:v>34.3</x:v>
      </x:c>
      <x:c r="U77" s="12">
        <x:v>55</x:v>
      </x:c>
      <x:c r="V77" s="12">
        <x:f>NA()</x:f>
      </x:c>
    </x:row>
    <x:row r="78">
      <x:c r="A78">
        <x:v>508943</x:v>
      </x:c>
      <x:c r="B78" s="1">
        <x:v>43207.5338951042</x:v>
      </x:c>
      <x:c r="C78" s="6">
        <x:v>1.27457199166667</x:v>
      </x:c>
      <x:c r="D78" s="14" t="s">
        <x:v>77</x:v>
      </x:c>
      <x:c r="E78" s="15">
        <x:v>43194.5305198264</x:v>
      </x:c>
      <x:c r="F78" t="s">
        <x:v>82</x:v>
      </x:c>
      <x:c r="G78" s="6">
        <x:v>171.882445848713</x:v>
      </x:c>
      <x:c r="H78" t="s">
        <x:v>83</x:v>
      </x:c>
      <x:c r="I78" s="6">
        <x:v>30.349592892152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21.356</x:v>
      </x:c>
      <x:c r="R78" s="8">
        <x:v>140928.289068546</x:v>
      </x:c>
      <x:c r="S78" s="12">
        <x:v>276230.150324715</x:v>
      </x:c>
      <x:c r="T78" s="12">
        <x:v>34.3</x:v>
      </x:c>
      <x:c r="U78" s="12">
        <x:v>55</x:v>
      </x:c>
      <x:c r="V78" s="12">
        <x:f>NA()</x:f>
      </x:c>
    </x:row>
    <x:row r="79">
      <x:c r="A79">
        <x:v>508954</x:v>
      </x:c>
      <x:c r="B79" s="1">
        <x:v>43207.5339064468</x:v>
      </x:c>
      <x:c r="C79" s="6">
        <x:v>1.29087287166667</x:v>
      </x:c>
      <x:c r="D79" s="14" t="s">
        <x:v>77</x:v>
      </x:c>
      <x:c r="E79" s="15">
        <x:v>43194.5305198264</x:v>
      </x:c>
      <x:c r="F79" t="s">
        <x:v>82</x:v>
      </x:c>
      <x:c r="G79" s="6">
        <x:v>171.905521548727</x:v>
      </x:c>
      <x:c r="H79" t="s">
        <x:v>83</x:v>
      </x:c>
      <x:c r="I79" s="6">
        <x:v>30.3537710100168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21.353</x:v>
      </x:c>
      <x:c r="R79" s="8">
        <x:v>140906.973720012</x:v>
      </x:c>
      <x:c r="S79" s="12">
        <x:v>276223.022230868</x:v>
      </x:c>
      <x:c r="T79" s="12">
        <x:v>34.3</x:v>
      </x:c>
      <x:c r="U79" s="12">
        <x:v>55</x:v>
      </x:c>
      <x:c r="V79" s="12">
        <x:f>NA()</x:f>
      </x:c>
    </x:row>
    <x:row r="80">
      <x:c r="A80">
        <x:v>508968</x:v>
      </x:c>
      <x:c r="B80" s="1">
        <x:v>43207.5339179745</x:v>
      </x:c>
      <x:c r="C80" s="6">
        <x:v>1.30749052166667</x:v>
      </x:c>
      <x:c r="D80" s="14" t="s">
        <x:v>77</x:v>
      </x:c>
      <x:c r="E80" s="15">
        <x:v>43194.5305198264</x:v>
      </x:c>
      <x:c r="F80" t="s">
        <x:v>82</x:v>
      </x:c>
      <x:c r="G80" s="6">
        <x:v>171.885014293948</x:v>
      </x:c>
      <x:c r="H80" t="s">
        <x:v>83</x:v>
      </x:c>
      <x:c r="I80" s="6">
        <x:v>30.3491119580553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21.356</x:v>
      </x:c>
      <x:c r="R80" s="8">
        <x:v>140922.200331265</x:v>
      </x:c>
      <x:c r="S80" s="12">
        <x:v>276225.418843826</x:v>
      </x:c>
      <x:c r="T80" s="12">
        <x:v>34.3</x:v>
      </x:c>
      <x:c r="U80" s="12">
        <x:v>55</x:v>
      </x:c>
      <x:c r="V80" s="12">
        <x:f>NA()</x:f>
      </x:c>
    </x:row>
    <x:row r="81">
      <x:c r="A81">
        <x:v>508979</x:v>
      </x:c>
      <x:c r="B81" s="1">
        <x:v>43207.5339296644</x:v>
      </x:c>
      <x:c r="C81" s="6">
        <x:v>1.32434146166667</x:v>
      </x:c>
      <x:c r="D81" s="14" t="s">
        <x:v>77</x:v>
      </x:c>
      <x:c r="E81" s="15">
        <x:v>43194.5305198264</x:v>
      </x:c>
      <x:c r="F81" t="s">
        <x:v>82</x:v>
      </x:c>
      <x:c r="G81" s="6">
        <x:v>171.889509099801</x:v>
      </x:c>
      <x:c r="H81" t="s">
        <x:v>83</x:v>
      </x:c>
      <x:c r="I81" s="6">
        <x:v>30.3482703235527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21.356</x:v>
      </x:c>
      <x:c r="R81" s="8">
        <x:v>140912.40159057</x:v>
      </x:c>
      <x:c r="S81" s="12">
        <x:v>276215.615367521</x:v>
      </x:c>
      <x:c r="T81" s="12">
        <x:v>34.3</x:v>
      </x:c>
      <x:c r="U81" s="12">
        <x:v>55</x:v>
      </x:c>
      <x:c r="V81" s="12">
        <x:f>NA()</x:f>
      </x:c>
    </x:row>
    <x:row r="82">
      <x:c r="A82">
        <x:v>508990</x:v>
      </x:c>
      <x:c r="B82" s="1">
        <x:v>43207.5339415509</x:v>
      </x:c>
      <x:c r="C82" s="6">
        <x:v>1.34144238666667</x:v>
      </x:c>
      <x:c r="D82" s="14" t="s">
        <x:v>77</x:v>
      </x:c>
      <x:c r="E82" s="15">
        <x:v>43194.5305198264</x:v>
      </x:c>
      <x:c r="F82" t="s">
        <x:v>82</x:v>
      </x:c>
      <x:c r="G82" s="6">
        <x:v>171.808661496821</x:v>
      </x:c>
      <x:c r="H82" t="s">
        <x:v>83</x:v>
      </x:c>
      <x:c r="I82" s="6">
        <x:v>30.3549132301946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21.359</x:v>
      </x:c>
      <x:c r="R82" s="8">
        <x:v>140917.490024423</x:v>
      </x:c>
      <x:c r="S82" s="12">
        <x:v>276228.568356589</x:v>
      </x:c>
      <x:c r="T82" s="12">
        <x:v>34.3</x:v>
      </x:c>
      <x:c r="U82" s="12">
        <x:v>55</x:v>
      </x:c>
      <x:c r="V82" s="12">
        <x:f>NA()</x:f>
      </x:c>
    </x:row>
    <x:row r="83">
      <x:c r="A83">
        <x:v>508994</x:v>
      </x:c>
      <x:c r="B83" s="1">
        <x:v>43207.5339527431</x:v>
      </x:c>
      <x:c r="C83" s="6">
        <x:v>1.357593315</x:v>
      </x:c>
      <x:c r="D83" s="14" t="s">
        <x:v>77</x:v>
      </x:c>
      <x:c r="E83" s="15">
        <x:v>43194.5305198264</x:v>
      </x:c>
      <x:c r="F83" t="s">
        <x:v>82</x:v>
      </x:c>
      <x:c r="G83" s="6">
        <x:v>171.895247774677</x:v>
      </x:c>
      <x:c r="H83" t="s">
        <x:v>83</x:v>
      </x:c>
      <x:c r="I83" s="6">
        <x:v>30.3443627375568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21.357</x:v>
      </x:c>
      <x:c r="R83" s="8">
        <x:v>140922.146696691</x:v>
      </x:c>
      <x:c r="S83" s="12">
        <x:v>276221.257816156</x:v>
      </x:c>
      <x:c r="T83" s="12">
        <x:v>34.3</x:v>
      </x:c>
      <x:c r="U83" s="12">
        <x:v>55</x:v>
      </x:c>
      <x:c r="V83" s="12">
        <x:f>NA()</x:f>
      </x:c>
    </x:row>
    <x:row r="84">
      <x:c r="A84">
        <x:v>509003</x:v>
      </x:c>
      <x:c r="B84" s="1">
        <x:v>43207.5339645486</x:v>
      </x:c>
      <x:c r="C84" s="6">
        <x:v>1.37459431166667</x:v>
      </x:c>
      <x:c r="D84" s="14" t="s">
        <x:v>77</x:v>
      </x:c>
      <x:c r="E84" s="15">
        <x:v>43194.5305198264</x:v>
      </x:c>
      <x:c r="F84" t="s">
        <x:v>82</x:v>
      </x:c>
      <x:c r="G84" s="6">
        <x:v>171.986290480484</x:v>
      </x:c>
      <x:c r="H84" t="s">
        <x:v>83</x:v>
      </x:c>
      <x:c r="I84" s="6">
        <x:v>30.3386516585224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21.353</x:v>
      </x:c>
      <x:c r="R84" s="8">
        <x:v>140926.405828896</x:v>
      </x:c>
      <x:c r="S84" s="12">
        <x:v>276224.286835378</x:v>
      </x:c>
      <x:c r="T84" s="12">
        <x:v>34.3</x:v>
      </x:c>
      <x:c r="U84" s="12">
        <x:v>55</x:v>
      </x:c>
      <x:c r="V84" s="12">
        <x:f>NA()</x:f>
      </x:c>
    </x:row>
    <x:row r="85">
      <x:c r="A85">
        <x:v>509012</x:v>
      </x:c>
      <x:c r="B85" s="1">
        <x:v>43207.5339761921</x:v>
      </x:c>
      <x:c r="C85" s="6">
        <x:v>1.39134525333333</x:v>
      </x:c>
      <x:c r="D85" s="14" t="s">
        <x:v>77</x:v>
      </x:c>
      <x:c r="E85" s="15">
        <x:v>43194.5305198264</x:v>
      </x:c>
      <x:c r="F85" t="s">
        <x:v>82</x:v>
      </x:c>
      <x:c r="G85" s="6">
        <x:v>171.837302514727</x:v>
      </x:c>
      <x:c r="H85" t="s">
        <x:v>83</x:v>
      </x:c>
      <x:c r="I85" s="6">
        <x:v>30.3552138145174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21.357</x:v>
      </x:c>
      <x:c r="R85" s="8">
        <x:v>140927.543015808</x:v>
      </x:c>
      <x:c r="S85" s="12">
        <x:v>276227.047753813</x:v>
      </x:c>
      <x:c r="T85" s="12">
        <x:v>34.3</x:v>
      </x:c>
      <x:c r="U85" s="12">
        <x:v>55</x:v>
      </x:c>
      <x:c r="V85" s="12">
        <x:f>NA()</x:f>
      </x:c>
    </x:row>
    <x:row r="86">
      <x:c r="A86">
        <x:v>509023</x:v>
      </x:c>
      <x:c r="B86" s="1">
        <x:v>43207.5339875347</x:v>
      </x:c>
      <x:c r="C86" s="6">
        <x:v>1.40769613333333</x:v>
      </x:c>
      <x:c r="D86" s="14" t="s">
        <x:v>77</x:v>
      </x:c>
      <x:c r="E86" s="15">
        <x:v>43194.5305198264</x:v>
      </x:c>
      <x:c r="F86" t="s">
        <x:v>82</x:v>
      </x:c>
      <x:c r="G86" s="6">
        <x:v>171.891314540828</x:v>
      </x:c>
      <x:c r="H86" t="s">
        <x:v>83</x:v>
      </x:c>
      <x:c r="I86" s="6">
        <x:v>30.3507651693003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21.355</x:v>
      </x:c>
      <x:c r="R86" s="8">
        <x:v>140928.523237728</x:v>
      </x:c>
      <x:c r="S86" s="12">
        <x:v>276228.843461905</x:v>
      </x:c>
      <x:c r="T86" s="12">
        <x:v>34.3</x:v>
      </x:c>
      <x:c r="U86" s="12">
        <x:v>55</x:v>
      </x:c>
      <x:c r="V86" s="12">
        <x:f>NA()</x:f>
      </x:c>
    </x:row>
    <x:row r="87">
      <x:c r="A87">
        <x:v>509038</x:v>
      </x:c>
      <x:c r="B87" s="1">
        <x:v>43207.5339993866</x:v>
      </x:c>
      <x:c r="C87" s="6">
        <x:v>1.42474715</x:v>
      </x:c>
      <x:c r="D87" s="14" t="s">
        <x:v>77</x:v>
      </x:c>
      <x:c r="E87" s="15">
        <x:v>43194.5305198264</x:v>
      </x:c>
      <x:c r="F87" t="s">
        <x:v>82</x:v>
      </x:c>
      <x:c r="G87" s="6">
        <x:v>171.822708018448</x:v>
      </x:c>
      <x:c r="H87" t="s">
        <x:v>83</x:v>
      </x:c>
      <x:c r="I87" s="6">
        <x:v>30.3466171135365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21.361</x:v>
      </x:c>
      <x:c r="R87" s="8">
        <x:v>140923.320498215</x:v>
      </x:c>
      <x:c r="S87" s="12">
        <x:v>276221.288639884</x:v>
      </x:c>
      <x:c r="T87" s="12">
        <x:v>34.3</x:v>
      </x:c>
      <x:c r="U87" s="12">
        <x:v>55</x:v>
      </x:c>
      <x:c r="V87" s="12">
        <x:f>NA()</x:f>
      </x:c>
    </x:row>
    <x:row r="88">
      <x:c r="A88">
        <x:v>509043</x:v>
      </x:c>
      <x:c r="B88" s="1">
        <x:v>43207.5340106134</x:v>
      </x:c>
      <x:c r="C88" s="6">
        <x:v>1.44088136333333</x:v>
      </x:c>
      <x:c r="D88" s="14" t="s">
        <x:v>77</x:v>
      </x:c>
      <x:c r="E88" s="15">
        <x:v>43194.5305198264</x:v>
      </x:c>
      <x:c r="F88" t="s">
        <x:v>82</x:v>
      </x:c>
      <x:c r="G88" s="6">
        <x:v>171.80172472345</x:v>
      </x:c>
      <x:c r="H88" t="s">
        <x:v>83</x:v>
      </x:c>
      <x:c r="I88" s="6">
        <x:v>30.3533802505713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21.36</x:v>
      </x:c>
      <x:c r="R88" s="8">
        <x:v>140928.761642783</x:v>
      </x:c>
      <x:c r="S88" s="12">
        <x:v>276223.923556373</x:v>
      </x:c>
      <x:c r="T88" s="12">
        <x:v>34.3</x:v>
      </x:c>
      <x:c r="U88" s="12">
        <x:v>55</x:v>
      </x:c>
      <x:c r="V88" s="12">
        <x:f>NA()</x:f>
      </x:c>
    </x:row>
    <x:row r="89">
      <x:c r="A89">
        <x:v>509054</x:v>
      </x:c>
      <x:c r="B89" s="1">
        <x:v>43207.534022419</x:v>
      </x:c>
      <x:c r="C89" s="6">
        <x:v>1.45789897166667</x:v>
      </x:c>
      <x:c r="D89" s="14" t="s">
        <x:v>77</x:v>
      </x:c>
      <x:c r="E89" s="15">
        <x:v>43194.5305198264</x:v>
      </x:c>
      <x:c r="F89" t="s">
        <x:v>82</x:v>
      </x:c>
      <x:c r="G89" s="6">
        <x:v>171.922858030278</x:v>
      </x:c>
      <x:c r="H89" t="s">
        <x:v>83</x:v>
      </x:c>
      <x:c r="I89" s="6">
        <x:v>30.3391927076982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21.357</x:v>
      </x:c>
      <x:c r="R89" s="8">
        <x:v>140944.171311576</x:v>
      </x:c>
      <x:c r="S89" s="12">
        <x:v>276216.774969131</x:v>
      </x:c>
      <x:c r="T89" s="12">
        <x:v>34.3</x:v>
      </x:c>
      <x:c r="U89" s="12">
        <x:v>55</x:v>
      </x:c>
      <x:c r="V89" s="12">
        <x:f>NA()</x:f>
      </x:c>
    </x:row>
    <x:row r="90">
      <x:c r="A90">
        <x:v>509062</x:v>
      </x:c>
      <x:c r="B90" s="1">
        <x:v>43207.5340341435</x:v>
      </x:c>
      <x:c r="C90" s="6">
        <x:v>1.47479998</x:v>
      </x:c>
      <x:c r="D90" s="14" t="s">
        <x:v>77</x:v>
      </x:c>
      <x:c r="E90" s="15">
        <x:v>43194.5305198264</x:v>
      </x:c>
      <x:c r="F90" t="s">
        <x:v>82</x:v>
      </x:c>
      <x:c r="G90" s="6">
        <x:v>171.938911095176</x:v>
      </x:c>
      <x:c r="H90" t="s">
        <x:v>83</x:v>
      </x:c>
      <x:c r="I90" s="6">
        <x:v>30.3361868800498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21.357</x:v>
      </x:c>
      <x:c r="R90" s="8">
        <x:v>140930.537107155</x:v>
      </x:c>
      <x:c r="S90" s="12">
        <x:v>276208.982345866</x:v>
      </x:c>
      <x:c r="T90" s="12">
        <x:v>34.3</x:v>
      </x:c>
      <x:c r="U90" s="12">
        <x:v>55</x:v>
      </x:c>
      <x:c r="V90" s="12">
        <x:f>NA()</x:f>
      </x:c>
    </x:row>
    <x:row r="91">
      <x:c r="A91">
        <x:v>509078</x:v>
      </x:c>
      <x:c r="B91" s="1">
        <x:v>43207.5340451736</x:v>
      </x:c>
      <x:c r="C91" s="6">
        <x:v>1.49070084333333</x:v>
      </x:c>
      <x:c r="D91" s="14" t="s">
        <x:v>77</x:v>
      </x:c>
      <x:c r="E91" s="15">
        <x:v>43194.5305198264</x:v>
      </x:c>
      <x:c r="F91" t="s">
        <x:v>82</x:v>
      </x:c>
      <x:c r="G91" s="6">
        <x:v>171.923938994538</x:v>
      </x:c>
      <x:c r="H91" t="s">
        <x:v>83</x:v>
      </x:c>
      <x:c r="I91" s="6">
        <x:v>30.336156821787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21.358</x:v>
      </x:c>
      <x:c r="R91" s="8">
        <x:v>140928.513770526</x:v>
      </x:c>
      <x:c r="S91" s="12">
        <x:v>276198.572220581</x:v>
      </x:c>
      <x:c r="T91" s="12">
        <x:v>34.3</x:v>
      </x:c>
      <x:c r="U91" s="12">
        <x:v>55</x:v>
      </x:c>
      <x:c r="V91" s="12">
        <x:f>NA()</x:f>
      </x:c>
    </x:row>
    <x:row r="92">
      <x:c r="A92">
        <x:v>509081</x:v>
      </x:c>
      <x:c r="B92" s="1">
        <x:v>43207.534056794</x:v>
      </x:c>
      <x:c r="C92" s="6">
        <x:v>1.50740176333333</x:v>
      </x:c>
      <x:c r="D92" s="14" t="s">
        <x:v>77</x:v>
      </x:c>
      <x:c r="E92" s="15">
        <x:v>43194.5305198264</x:v>
      </x:c>
      <x:c r="F92" t="s">
        <x:v>82</x:v>
      </x:c>
      <x:c r="G92" s="6">
        <x:v>171.933686837724</x:v>
      </x:c>
      <x:c r="H92" t="s">
        <x:v>83</x:v>
      </x:c>
      <x:c r="I92" s="6">
        <x:v>30.3314977942969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21.359</x:v>
      </x:c>
      <x:c r="R92" s="8">
        <x:v>140935.251497102</x:v>
      </x:c>
      <x:c r="S92" s="12">
        <x:v>276200.510497709</x:v>
      </x:c>
      <x:c r="T92" s="12">
        <x:v>34.3</x:v>
      </x:c>
      <x:c r="U92" s="12">
        <x:v>55</x:v>
      </x:c>
      <x:c r="V92" s="12">
        <x:f>NA()</x:f>
      </x:c>
    </x:row>
    <x:row r="93">
      <x:c r="A93">
        <x:v>509094</x:v>
      </x:c>
      <x:c r="B93" s="1">
        <x:v>43207.5340684375</x:v>
      </x:c>
      <x:c r="C93" s="6">
        <x:v>1.52418604666667</x:v>
      </x:c>
      <x:c r="D93" s="14" t="s">
        <x:v>77</x:v>
      </x:c>
      <x:c r="E93" s="15">
        <x:v>43194.5305198264</x:v>
      </x:c>
      <x:c r="F93" t="s">
        <x:v>82</x:v>
      </x:c>
      <x:c r="G93" s="6">
        <x:v>171.890510796607</x:v>
      </x:c>
      <x:c r="H93" t="s">
        <x:v>83</x:v>
      </x:c>
      <x:c r="I93" s="6">
        <x:v>30.3395834654907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21.359</x:v>
      </x:c>
      <x:c r="R93" s="8">
        <x:v>140934.750408452</x:v>
      </x:c>
      <x:c r="S93" s="12">
        <x:v>276210.048326669</x:v>
      </x:c>
      <x:c r="T93" s="12">
        <x:v>34.3</x:v>
      </x:c>
      <x:c r="U93" s="12">
        <x:v>55</x:v>
      </x:c>
      <x:c r="V93" s="12">
        <x:f>NA()</x:f>
      </x:c>
    </x:row>
    <x:row r="94">
      <x:c r="A94">
        <x:v>509107</x:v>
      </x:c>
      <x:c r="B94" s="1">
        <x:v>43207.5340803588</x:v>
      </x:c>
      <x:c r="C94" s="6">
        <x:v>1.54133701666667</x:v>
      </x:c>
      <x:c r="D94" s="14" t="s">
        <x:v>77</x:v>
      </x:c>
      <x:c r="E94" s="15">
        <x:v>43194.5305198264</x:v>
      </x:c>
      <x:c r="F94" t="s">
        <x:v>82</x:v>
      </x:c>
      <x:c r="G94" s="6">
        <x:v>171.809833348593</x:v>
      </x:c>
      <x:c r="H94" t="s">
        <x:v>83</x:v>
      </x:c>
      <x:c r="I94" s="6">
        <x:v>30.3461962965725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21.362</x:v>
      </x:c>
      <x:c r="R94" s="8">
        <x:v>140944.479611366</x:v>
      </x:c>
      <x:c r="S94" s="12">
        <x:v>276213.060405162</x:v>
      </x:c>
      <x:c r="T94" s="12">
        <x:v>34.3</x:v>
      </x:c>
      <x:c r="U94" s="12">
        <x:v>55</x:v>
      </x:c>
      <x:c r="V94" s="12">
        <x:f>NA()</x:f>
      </x:c>
    </x:row>
    <x:row r="95">
      <x:c r="A95">
        <x:v>509111</x:v>
      </x:c>
      <x:c r="B95" s="1">
        <x:v>43207.5340915162</x:v>
      </x:c>
      <x:c r="C95" s="6">
        <x:v>1.55742129833333</x:v>
      </x:c>
      <x:c r="D95" s="14" t="s">
        <x:v>77</x:v>
      </x:c>
      <x:c r="E95" s="15">
        <x:v>43194.5305198264</x:v>
      </x:c>
      <x:c r="F95" t="s">
        <x:v>82</x:v>
      </x:c>
      <x:c r="G95" s="6">
        <x:v>171.857729986114</x:v>
      </x:c>
      <x:c r="H95" t="s">
        <x:v>83</x:v>
      </x:c>
      <x:c r="I95" s="6">
        <x:v>30.3428898794009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21.36</x:v>
      </x:c>
      <x:c r="R95" s="8">
        <x:v>140950.502513325</x:v>
      </x:c>
      <x:c r="S95" s="12">
        <x:v>276216.845937261</x:v>
      </x:c>
      <x:c r="T95" s="12">
        <x:v>34.3</x:v>
      </x:c>
      <x:c r="U95" s="12">
        <x:v>55</x:v>
      </x:c>
      <x:c r="V95" s="12">
        <x:f>NA()</x:f>
      </x:c>
    </x:row>
    <x:row r="96">
      <x:c r="A96">
        <x:v>509130</x:v>
      </x:c>
      <x:c r="B96" s="1">
        <x:v>43207.534103206</x:v>
      </x:c>
      <x:c r="C96" s="6">
        <x:v>1.57425556833333</x:v>
      </x:c>
      <x:c r="D96" s="14" t="s">
        <x:v>77</x:v>
      </x:c>
      <x:c r="E96" s="15">
        <x:v>43194.5305198264</x:v>
      </x:c>
      <x:c r="F96" t="s">
        <x:v>82</x:v>
      </x:c>
      <x:c r="G96" s="6">
        <x:v>171.772646073012</x:v>
      </x:c>
      <x:c r="H96" t="s">
        <x:v>83</x:v>
      </x:c>
      <x:c r="I96" s="6">
        <x:v>30.3559953338809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21.361</x:v>
      </x:c>
      <x:c r="R96" s="8">
        <x:v>140944.963314405</x:v>
      </x:c>
      <x:c r="S96" s="12">
        <x:v>276195.798160668</x:v>
      </x:c>
      <x:c r="T96" s="12">
        <x:v>34.3</x:v>
      </x:c>
      <x:c r="U96" s="12">
        <x:v>55</x:v>
      </x:c>
      <x:c r="V96" s="12">
        <x:f>NA()</x:f>
      </x:c>
    </x:row>
    <x:row r="97">
      <x:c r="A97">
        <x:v>509140</x:v>
      </x:c>
      <x:c r="B97" s="1">
        <x:v>43207.5341236111</x:v>
      </x:c>
      <x:c r="C97" s="6">
        <x:v>1.60360722</x:v>
      </x:c>
      <x:c r="D97" s="14" t="s">
        <x:v>77</x:v>
      </x:c>
      <x:c r="E97" s="15">
        <x:v>43194.5305198264</x:v>
      </x:c>
      <x:c r="F97" t="s">
        <x:v>82</x:v>
      </x:c>
      <x:c r="G97" s="6">
        <x:v>171.792774408795</x:v>
      </x:c>
      <x:c r="H97" t="s">
        <x:v>83</x:v>
      </x:c>
      <x:c r="I97" s="6">
        <x:v>30.3578890161716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21.359</x:v>
      </x:c>
      <x:c r="R97" s="8">
        <x:v>140973.987180468</x:v>
      </x:c>
      <x:c r="S97" s="12">
        <x:v>276244.206950835</x:v>
      </x:c>
      <x:c r="T97" s="12">
        <x:v>34.3</x:v>
      </x:c>
      <x:c r="U97" s="12">
        <x:v>55</x:v>
      </x:c>
      <x:c r="V97" s="12">
        <x:f>NA()</x:f>
      </x:c>
    </x:row>
    <x:row r="98">
      <x:c r="A98">
        <x:v>509151</x:v>
      </x:c>
      <x:c r="B98" s="1">
        <x:v>43207.5341277778</x:v>
      </x:c>
      <x:c r="C98" s="6">
        <x:v>1.60962422</x:v>
      </x:c>
      <x:c r="D98" s="14" t="s">
        <x:v>77</x:v>
      </x:c>
      <x:c r="E98" s="15">
        <x:v>43194.5305198264</x:v>
      </x:c>
      <x:c r="F98" t="s">
        <x:v>82</x:v>
      </x:c>
      <x:c r="G98" s="6">
        <x:v>171.801971433493</x:v>
      </x:c>
      <x:c r="H98" t="s">
        <x:v>83</x:v>
      </x:c>
      <x:c r="I98" s="6">
        <x:v>30.34766915618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21.362</x:v>
      </x:c>
      <x:c r="R98" s="8">
        <x:v>140941.780830195</x:v>
      </x:c>
      <x:c r="S98" s="12">
        <x:v>276193.242549932</x:v>
      </x:c>
      <x:c r="T98" s="12">
        <x:v>34.3</x:v>
      </x:c>
      <x:c r="U98" s="12">
        <x:v>55</x:v>
      </x:c>
      <x:c r="V98" s="12">
        <x:f>NA()</x:f>
      </x:c>
    </x:row>
    <x:row r="99">
      <x:c r="A99">
        <x:v>509154</x:v>
      </x:c>
      <x:c r="B99" s="1">
        <x:v>43207.5341418981</x:v>
      </x:c>
      <x:c r="C99" s="6">
        <x:v>1.62997539333333</x:v>
      </x:c>
      <x:c r="D99" s="14" t="s">
        <x:v>77</x:v>
      </x:c>
      <x:c r="E99" s="15">
        <x:v>43194.5305198264</x:v>
      </x:c>
      <x:c r="F99" t="s">
        <x:v>82</x:v>
      </x:c>
      <x:c r="G99" s="6">
        <x:v>171.854279194288</x:v>
      </x:c>
      <x:c r="H99" t="s">
        <x:v>83</x:v>
      </x:c>
      <x:c r="I99" s="6">
        <x:v>30.3378701432007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21.362</x:v>
      </x:c>
      <x:c r="R99" s="8">
        <x:v>140947.9752617</x:v>
      </x:c>
      <x:c r="S99" s="12">
        <x:v>276205.226993582</x:v>
      </x:c>
      <x:c r="T99" s="12">
        <x:v>34.3</x:v>
      </x:c>
      <x:c r="U99" s="12">
        <x:v>55</x:v>
      </x:c>
      <x:c r="V99" s="12">
        <x:f>NA()</x:f>
      </x:c>
    </x:row>
    <x:row r="100">
      <x:c r="A100">
        <x:v>509158</x:v>
      </x:c>
      <x:c r="B100" s="1">
        <x:v>43207.5341518866</x:v>
      </x:c>
      <x:c r="C100" s="6">
        <x:v>1.64435955333333</x:v>
      </x:c>
      <x:c r="D100" s="14" t="s">
        <x:v>77</x:v>
      </x:c>
      <x:c r="E100" s="15">
        <x:v>43194.5305198264</x:v>
      </x:c>
      <x:c r="F100" t="s">
        <x:v>82</x:v>
      </x:c>
      <x:c r="G100" s="6">
        <x:v>171.78243349382</x:v>
      </x:c>
      <x:c r="H100" t="s">
        <x:v>83</x:v>
      </x:c>
      <x:c r="I100" s="6">
        <x:v>30.3541617695073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21.361</x:v>
      </x:c>
      <x:c r="R100" s="8">
        <x:v>140949.866213643</x:v>
      </x:c>
      <x:c r="S100" s="12">
        <x:v>276208.517145787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509173</x:v>
      </x:c>
      <x:c r="B101" s="1">
        <x:v>43207.5341670486</x:v>
      </x:c>
      <x:c r="C101" s="6">
        <x:v>1.66616077166667</x:v>
      </x:c>
      <x:c r="D101" s="14" t="s">
        <x:v>77</x:v>
      </x:c>
      <x:c r="E101" s="15">
        <x:v>43194.5305198264</x:v>
      </x:c>
      <x:c r="F101" t="s">
        <x:v>82</x:v>
      </x:c>
      <x:c r="G101" s="6">
        <x:v>171.720851240957</x:v>
      </x:c>
      <x:c r="H101" t="s">
        <x:v>83</x:v>
      </x:c>
      <x:c r="I101" s="6">
        <x:v>30.3543721784827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21.365</x:v>
      </x:c>
      <x:c r="R101" s="8">
        <x:v>140963.482506171</x:v>
      </x:c>
      <x:c r="S101" s="12">
        <x:v>276219.65081072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509189</x:v>
      </x:c>
      <x:c r="B102" s="1">
        <x:v>43207.5341796643</x:v>
      </x:c>
      <x:c r="C102" s="6">
        <x:v>1.68434512333333</x:v>
      </x:c>
      <x:c r="D102" s="14" t="s">
        <x:v>77</x:v>
      </x:c>
      <x:c r="E102" s="15">
        <x:v>43194.5305198264</x:v>
      </x:c>
      <x:c r="F102" t="s">
        <x:v>82</x:v>
      </x:c>
      <x:c r="G102" s="6">
        <x:v>171.793665158675</x:v>
      </x:c>
      <x:c r="H102" t="s">
        <x:v>83</x:v>
      </x:c>
      <x:c r="I102" s="6">
        <x:v>30.3520576804781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21.361</x:v>
      </x:c>
      <x:c r="R102" s="8">
        <x:v>140965.42483351</x:v>
      </x:c>
      <x:c r="S102" s="12">
        <x:v>276208.499876071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509198</x:v>
      </x:c>
      <x:c r="B103" s="1">
        <x:v>43207.5341847222</x:v>
      </x:c>
      <x:c r="C103" s="6">
        <x:v>1.69161219666667</x:v>
      </x:c>
      <x:c r="D103" s="14" t="s">
        <x:v>77</x:v>
      </x:c>
      <x:c r="E103" s="15">
        <x:v>43194.5305198264</x:v>
      </x:c>
      <x:c r="F103" t="s">
        <x:v>82</x:v>
      </x:c>
      <x:c r="G103" s="6">
        <x:v>171.748315046629</x:v>
      </x:c>
      <x:c r="H103" t="s">
        <x:v>83</x:v>
      </x:c>
      <x:c r="I103" s="6">
        <x:v>30.3520576804781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21.364</x:v>
      </x:c>
      <x:c r="R103" s="8">
        <x:v>140927.497148867</x:v>
      </x:c>
      <x:c r="S103" s="12">
        <x:v>276165.046856513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509202</x:v>
      </x:c>
      <x:c r="B104" s="1">
        <x:v>43207.5341962153</x:v>
      </x:c>
      <x:c r="C104" s="6">
        <x:v>1.70816311833333</x:v>
      </x:c>
      <x:c r="D104" s="14" t="s">
        <x:v>77</x:v>
      </x:c>
      <x:c r="E104" s="15">
        <x:v>43194.5305198264</x:v>
      </x:c>
      <x:c r="F104" t="s">
        <x:v>82</x:v>
      </x:c>
      <x:c r="G104" s="6">
        <x:v>171.828124737546</x:v>
      </x:c>
      <x:c r="H104" t="s">
        <x:v>83</x:v>
      </x:c>
      <x:c r="I104" s="6">
        <x:v>30.3427696461113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21.362</x:v>
      </x:c>
      <x:c r="R104" s="8">
        <x:v>140936.854079693</x:v>
      </x:c>
      <x:c r="S104" s="12">
        <x:v>276178.704828258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509217</x:v>
      </x:c>
      <x:c r="B105" s="1">
        <x:v>43207.5342072569</x:v>
      </x:c>
      <x:c r="C105" s="6">
        <x:v>1.72406402833333</x:v>
      </x:c>
      <x:c r="D105" s="14" t="s">
        <x:v>77</x:v>
      </x:c>
      <x:c r="E105" s="15">
        <x:v>43194.5305198264</x:v>
      </x:c>
      <x:c r="F105" t="s">
        <x:v>82</x:v>
      </x:c>
      <x:c r="G105" s="6">
        <x:v>171.837390972469</x:v>
      </x:c>
      <x:c r="H105" t="s">
        <x:v>83</x:v>
      </x:c>
      <x:c r="I105" s="6">
        <x:v>30.3382007842765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21.363</x:v>
      </x:c>
      <x:c r="R105" s="8">
        <x:v>140949.925923102</x:v>
      </x:c>
      <x:c r="S105" s="12">
        <x:v>276189.449708841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509222</x:v>
      </x:c>
      <x:c r="B106" s="1">
        <x:v>43207.5342189468</x:v>
      </x:c>
      <x:c r="C106" s="6">
        <x:v>1.74088162833333</x:v>
      </x:c>
      <x:c r="D106" s="14" t="s">
        <x:v>77</x:v>
      </x:c>
      <x:c r="E106" s="15">
        <x:v>43194.5305198264</x:v>
      </x:c>
      <x:c r="F106" t="s">
        <x:v>82</x:v>
      </x:c>
      <x:c r="G106" s="6">
        <x:v>171.771362488775</x:v>
      </x:c>
      <x:c r="H106" t="s">
        <x:v>83</x:v>
      </x:c>
      <x:c r="I106" s="6">
        <x:v>30.3562358014142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21.361</x:v>
      </x:c>
      <x:c r="R106" s="8">
        <x:v>140967.227613235</x:v>
      </x:c>
      <x:c r="S106" s="12">
        <x:v>276185.896871176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509234</x:v>
      </x:c>
      <x:c r="B107" s="1">
        <x:v>43207.5342306366</x:v>
      </x:c>
      <x:c r="C107" s="6">
        <x:v>1.75771592166667</x:v>
      </x:c>
      <x:c r="D107" s="14" t="s">
        <x:v>77</x:v>
      </x:c>
      <x:c r="E107" s="15">
        <x:v>43194.5305198264</x:v>
      </x:c>
      <x:c r="F107" t="s">
        <x:v>82</x:v>
      </x:c>
      <x:c r="G107" s="6">
        <x:v>171.737853303112</x:v>
      </x:c>
      <x:c r="H107" t="s">
        <x:v>83</x:v>
      </x:c>
      <x:c r="I107" s="6">
        <x:v>30.3511859868386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21.365</x:v>
      </x:c>
      <x:c r="R107" s="8">
        <x:v>140963.242116904</x:v>
      </x:c>
      <x:c r="S107" s="12">
        <x:v>276193.188114269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509241</x:v>
      </x:c>
      <x:c r="B108" s="1">
        <x:v>43207.5342446759</x:v>
      </x:c>
      <x:c r="C108" s="6">
        <x:v>1.77798372</x:v>
      </x:c>
      <x:c r="D108" s="14" t="s">
        <x:v>77</x:v>
      </x:c>
      <x:c r="E108" s="15">
        <x:v>43194.5305198264</x:v>
      </x:c>
      <x:c r="F108" t="s">
        <x:v>82</x:v>
      </x:c>
      <x:c r="G108" s="6">
        <x:v>171.764319744994</x:v>
      </x:c>
      <x:c r="H108" t="s">
        <x:v>83</x:v>
      </x:c>
      <x:c r="I108" s="6">
        <x:v>30.346226354925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21.365</x:v>
      </x:c>
      <x:c r="R108" s="8">
        <x:v>140967.702284196</x:v>
      </x:c>
      <x:c r="S108" s="12">
        <x:v>276207.982100521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509257</x:v>
      </x:c>
      <x:c r="B109" s="1">
        <x:v>43207.5342559028</x:v>
      </x:c>
      <x:c r="C109" s="6">
        <x:v>1.79415133166667</x:v>
      </x:c>
      <x:c r="D109" s="14" t="s">
        <x:v>77</x:v>
      </x:c>
      <x:c r="E109" s="15">
        <x:v>43194.5305198264</x:v>
      </x:c>
      <x:c r="F109" t="s">
        <x:v>82</x:v>
      </x:c>
      <x:c r="G109" s="6">
        <x:v>171.738904186433</x:v>
      </x:c>
      <x:c r="H109" t="s">
        <x:v>83</x:v>
      </x:c>
      <x:c r="I109" s="6">
        <x:v>30.3453246044564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21.367</x:v>
      </x:c>
      <x:c r="R109" s="8">
        <x:v>140976.277484864</x:v>
      </x:c>
      <x:c r="S109" s="12">
        <x:v>276207.506841506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509262</x:v>
      </x:c>
      <x:c r="B110" s="1">
        <x:v>43207.534265544</x:v>
      </x:c>
      <x:c r="C110" s="6">
        <x:v>1.80801877</x:v>
      </x:c>
      <x:c r="D110" s="14" t="s">
        <x:v>77</x:v>
      </x:c>
      <x:c r="E110" s="15">
        <x:v>43194.5305198264</x:v>
      </x:c>
      <x:c r="F110" t="s">
        <x:v>82</x:v>
      </x:c>
      <x:c r="G110" s="6">
        <x:v>171.811481057273</x:v>
      </x:c>
      <x:c r="H110" t="s">
        <x:v>83</x:v>
      </x:c>
      <x:c r="I110" s="6">
        <x:v>30.3373892107857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21.365</x:v>
      </x:c>
      <x:c r="R110" s="8">
        <x:v>140964.40214323</x:v>
      </x:c>
      <x:c r="S110" s="12">
        <x:v>276191.392850071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509279</x:v>
      </x:c>
      <x:c r="B111" s="1">
        <x:v>43207.5342770486</x:v>
      </x:c>
      <x:c r="C111" s="6">
        <x:v>1.824553045</x:v>
      </x:c>
      <x:c r="D111" s="14" t="s">
        <x:v>77</x:v>
      </x:c>
      <x:c r="E111" s="15">
        <x:v>43194.5305198264</x:v>
      </x:c>
      <x:c r="F111" t="s">
        <x:v>82</x:v>
      </x:c>
      <x:c r="G111" s="6">
        <x:v>171.708753596465</x:v>
      </x:c>
      <x:c r="H111" t="s">
        <x:v>83</x:v>
      </x:c>
      <x:c r="I111" s="6">
        <x:v>30.3509755780628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21.367</x:v>
      </x:c>
      <x:c r="R111" s="8">
        <x:v>140968.777928805</x:v>
      </x:c>
      <x:c r="S111" s="12">
        <x:v>276199.737710233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509284</x:v>
      </x:c>
      <x:c r="B112" s="1">
        <x:v>43207.5342887384</x:v>
      </x:c>
      <x:c r="C112" s="6">
        <x:v>1.84137062333333</x:v>
      </x:c>
      <x:c r="D112" s="14" t="s">
        <x:v>77</x:v>
      </x:c>
      <x:c r="E112" s="15">
        <x:v>43194.5305198264</x:v>
      </x:c>
      <x:c r="F112" t="s">
        <x:v>82</x:v>
      </x:c>
      <x:c r="G112" s="6">
        <x:v>171.769452767236</x:v>
      </x:c>
      <x:c r="H112" t="s">
        <x:v>83</x:v>
      </x:c>
      <x:c r="I112" s="6">
        <x:v>30.3452644877671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21.365</x:v>
      </x:c>
      <x:c r="R112" s="8">
        <x:v>140970.988067503</x:v>
      </x:c>
      <x:c r="S112" s="12">
        <x:v>276187.109017214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509297</x:v>
      </x:c>
      <x:c r="B113" s="1">
        <x:v>43207.5343003472</x:v>
      </x:c>
      <x:c r="C113" s="6">
        <x:v>1.85810493</x:v>
      </x:c>
      <x:c r="D113" s="14" t="s">
        <x:v>77</x:v>
      </x:c>
      <x:c r="E113" s="15">
        <x:v>43194.5305198264</x:v>
      </x:c>
      <x:c r="F113" t="s">
        <x:v>82</x:v>
      </x:c>
      <x:c r="G113" s="6">
        <x:v>171.758836279197</x:v>
      </x:c>
      <x:c r="H113" t="s">
        <x:v>83</x:v>
      </x:c>
      <x:c r="I113" s="6">
        <x:v>30.3330908803878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21.37</x:v>
      </x:c>
      <x:c r="R113" s="8">
        <x:v>140970.029253005</x:v>
      </x:c>
      <x:c r="S113" s="12">
        <x:v>276194.244867515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509307</x:v>
      </x:c>
      <x:c r="B114" s="1">
        <x:v>43207.5343116898</x:v>
      </x:c>
      <x:c r="C114" s="6">
        <x:v>1.87443917333333</x:v>
      </x:c>
      <x:c r="D114" s="14" t="s">
        <x:v>77</x:v>
      </x:c>
      <x:c r="E114" s="15">
        <x:v>43194.5305198264</x:v>
      </x:c>
      <x:c r="F114" t="s">
        <x:v>82</x:v>
      </x:c>
      <x:c r="G114" s="6">
        <x:v>171.738471516419</x:v>
      </x:c>
      <x:c r="H114" t="s">
        <x:v>83</x:v>
      </x:c>
      <x:c r="I114" s="6">
        <x:v>30.3369082784393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21.37</x:v>
      </x:c>
      <x:c r="R114" s="8">
        <x:v>140975.425548349</x:v>
      </x:c>
      <x:c r="S114" s="12">
        <x:v>276184.59468376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509319</x:v>
      </x:c>
      <x:c r="B115" s="1">
        <x:v>43207.5343234606</x:v>
      </x:c>
      <x:c r="C115" s="6">
        <x:v>1.891423475</x:v>
      </x:c>
      <x:c r="D115" s="14" t="s">
        <x:v>77</x:v>
      </x:c>
      <x:c r="E115" s="15">
        <x:v>43194.5305198264</x:v>
      </x:c>
      <x:c r="F115" t="s">
        <x:v>82</x:v>
      </x:c>
      <x:c r="G115" s="6">
        <x:v>171.755789537826</x:v>
      </x:c>
      <x:c r="H115" t="s">
        <x:v>83</x:v>
      </x:c>
      <x:c r="I115" s="6">
        <x:v>30.3336619869065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21.37</x:v>
      </x:c>
      <x:c r="R115" s="8">
        <x:v>140986.53129529</x:v>
      </x:c>
      <x:c r="S115" s="12">
        <x:v>276196.999056303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509321</x:v>
      </x:c>
      <x:c r="B116" s="1">
        <x:v>43207.5343350347</x:v>
      </x:c>
      <x:c r="C116" s="6">
        <x:v>1.90805771333333</x:v>
      </x:c>
      <x:c r="D116" s="14" t="s">
        <x:v>77</x:v>
      </x:c>
      <x:c r="E116" s="15">
        <x:v>43194.5305198264</x:v>
      </x:c>
      <x:c r="F116" t="s">
        <x:v>82</x:v>
      </x:c>
      <x:c r="G116" s="6">
        <x:v>171.644033060826</x:v>
      </x:c>
      <x:c r="H116" t="s">
        <x:v>83</x:v>
      </x:c>
      <x:c r="I116" s="6">
        <x:v>30.3546126458996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21.37</x:v>
      </x:c>
      <x:c r="R116" s="8">
        <x:v>140981.478945669</x:v>
      </x:c>
      <x:c r="S116" s="12">
        <x:v>276193.137379351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509332</x:v>
      </x:c>
      <x:c r="B117" s="1">
        <x:v>43207.5343462153</x:v>
      </x:c>
      <x:c r="C117" s="6">
        <x:v>1.92417533666667</x:v>
      </x:c>
      <x:c r="D117" s="14" t="s">
        <x:v>77</x:v>
      </x:c>
      <x:c r="E117" s="15">
        <x:v>43194.5305198264</x:v>
      </x:c>
      <x:c r="F117" t="s">
        <x:v>82</x:v>
      </x:c>
      <x:c r="G117" s="6">
        <x:v>171.609182383625</x:v>
      </x:c>
      <x:c r="H117" t="s">
        <x:v>83</x:v>
      </x:c>
      <x:c r="I117" s="6">
        <x:v>30.3554843404295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21.372</x:v>
      </x:c>
      <x:c r="R117" s="8">
        <x:v>140982.118477233</x:v>
      </x:c>
      <x:c r="S117" s="12">
        <x:v>276189.987592096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509341</x:v>
      </x:c>
      <x:c r="B118" s="1">
        <x:v>43207.5343577546</x:v>
      </x:c>
      <x:c r="C118" s="6">
        <x:v>1.94079292833333</x:v>
      </x:c>
      <x:c r="D118" s="14" t="s">
        <x:v>77</x:v>
      </x:c>
      <x:c r="E118" s="15">
        <x:v>43194.5305198264</x:v>
      </x:c>
      <x:c r="F118" t="s">
        <x:v>82</x:v>
      </x:c>
      <x:c r="G118" s="6">
        <x:v>171.6560574965</x:v>
      </x:c>
      <x:c r="H118" t="s">
        <x:v>83</x:v>
      </x:c>
      <x:c r="I118" s="6">
        <x:v>30.3523582645444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21.37</x:v>
      </x:c>
      <x:c r="R118" s="8">
        <x:v>140987.711919753</x:v>
      </x:c>
      <x:c r="S118" s="12">
        <x:v>276186.146734262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509356</x:v>
      </x:c>
      <x:c r="B119" s="1">
        <x:v>43207.5343697106</x:v>
      </x:c>
      <x:c r="C119" s="6">
        <x:v>1.958010545</x:v>
      </x:c>
      <x:c r="D119" s="14" t="s">
        <x:v>77</x:v>
      </x:c>
      <x:c r="E119" s="15">
        <x:v>43194.5305198264</x:v>
      </x:c>
      <x:c r="F119" t="s">
        <x:v>82</x:v>
      </x:c>
      <x:c r="G119" s="6">
        <x:v>171.643519564787</x:v>
      </x:c>
      <x:c r="H119" t="s">
        <x:v>83</x:v>
      </x:c>
      <x:c r="I119" s="6">
        <x:v>30.3518773300516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21.371</x:v>
      </x:c>
      <x:c r="R119" s="8">
        <x:v>140998.790837997</x:v>
      </x:c>
      <x:c r="S119" s="12">
        <x:v>276197.544772978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509363</x:v>
      </x:c>
      <x:c r="B120" s="1">
        <x:v>43207.5343809028</x:v>
      </x:c>
      <x:c r="C120" s="6">
        <x:v>1.97411151</x:v>
      </x:c>
      <x:c r="D120" s="14" t="s">
        <x:v>77</x:v>
      </x:c>
      <x:c r="E120" s="15">
        <x:v>43194.5305198264</x:v>
      </x:c>
      <x:c r="F120" t="s">
        <x:v>82</x:v>
      </x:c>
      <x:c r="G120" s="6">
        <x:v>171.629700491422</x:v>
      </x:c>
      <x:c r="H120" t="s">
        <x:v>83</x:v>
      </x:c>
      <x:c r="I120" s="6">
        <x:v>30.3516368628311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21.372</x:v>
      </x:c>
      <x:c r="R120" s="8">
        <x:v>140998.258066617</x:v>
      </x:c>
      <x:c r="S120" s="12">
        <x:v>276189.928860874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509376</x:v>
      </x:c>
      <x:c r="B121" s="1">
        <x:v>43207.5343926736</x:v>
      </x:c>
      <x:c r="C121" s="6">
        <x:v>1.99109577666667</x:v>
      </x:c>
      <x:c r="D121" s="14" t="s">
        <x:v>77</x:v>
      </x:c>
      <x:c r="E121" s="15">
        <x:v>43194.5305198264</x:v>
      </x:c>
      <x:c r="F121" t="s">
        <x:v>82</x:v>
      </x:c>
      <x:c r="G121" s="6">
        <x:v>171.702999086232</x:v>
      </x:c>
      <x:c r="H121" t="s">
        <x:v>83</x:v>
      </x:c>
      <x:c r="I121" s="6">
        <x:v>30.3407256808364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21.371</x:v>
      </x:c>
      <x:c r="R121" s="8">
        <x:v>140994.707744812</x:v>
      </x:c>
      <x:c r="S121" s="12">
        <x:v>276192.262935747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509381</x:v>
      </x:c>
      <x:c r="B122" s="1">
        <x:v>43207.5344043171</x:v>
      </x:c>
      <x:c r="C122" s="6">
        <x:v>2.00786340166667</x:v>
      </x:c>
      <x:c r="D122" s="14" t="s">
        <x:v>77</x:v>
      </x:c>
      <x:c r="E122" s="15">
        <x:v>43194.5305198264</x:v>
      </x:c>
      <x:c r="F122" t="s">
        <x:v>82</x:v>
      </x:c>
      <x:c r="G122" s="6">
        <x:v>171.655222611509</x:v>
      </x:c>
      <x:c r="H122" t="s">
        <x:v>83</x:v>
      </x:c>
      <x:c r="I122" s="6">
        <x:v>30.3496830673025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21.371</x:v>
      </x:c>
      <x:c r="R122" s="8">
        <x:v>140986.108811932</x:v>
      </x:c>
      <x:c r="S122" s="12">
        <x:v>276195.484679856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509399</x:v>
      </x:c>
      <x:c r="B123" s="1">
        <x:v>43207.534416088</x:v>
      </x:c>
      <x:c r="C123" s="6">
        <x:v>2.02479768166667</x:v>
      </x:c>
      <x:c r="D123" s="14" t="s">
        <x:v>77</x:v>
      </x:c>
      <x:c r="E123" s="15">
        <x:v>43194.5305198264</x:v>
      </x:c>
      <x:c r="F123" t="s">
        <x:v>82</x:v>
      </x:c>
      <x:c r="G123" s="6">
        <x:v>171.682762322957</x:v>
      </x:c>
      <x:c r="H123" t="s">
        <x:v>83</x:v>
      </x:c>
      <x:c r="I123" s="6">
        <x:v>30.3416875466928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21.372</x:v>
      </x:c>
      <x:c r="R123" s="8">
        <x:v>140999.047178972</x:v>
      </x:c>
      <x:c r="S123" s="12">
        <x:v>276198.943049075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509407</x:v>
      </x:c>
      <x:c r="B124" s="1">
        <x:v>43207.5344274306</x:v>
      </x:c>
      <x:c r="C124" s="6">
        <x:v>2.04111529</x:v>
      </x:c>
      <x:c r="D124" s="14" t="s">
        <x:v>77</x:v>
      </x:c>
      <x:c r="E124" s="15">
        <x:v>43194.5305198264</x:v>
      </x:c>
      <x:c r="F124" t="s">
        <x:v>82</x:v>
      </x:c>
      <x:c r="G124" s="6">
        <x:v>171.686360153679</x:v>
      </x:c>
      <x:c r="H124" t="s">
        <x:v>83</x:v>
      </x:c>
      <x:c r="I124" s="6">
        <x:v>30.3466772302504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21.37</x:v>
      </x:c>
      <x:c r="R124" s="8">
        <x:v>141000.395987064</x:v>
      </x:c>
      <x:c r="S124" s="12">
        <x:v>276189.614769063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509419</x:v>
      </x:c>
      <x:c r="B125" s="1">
        <x:v>43207.5344391551</x:v>
      </x:c>
      <x:c r="C125" s="6">
        <x:v>2.05799954666667</x:v>
      </x:c>
      <x:c r="D125" s="14" t="s">
        <x:v>77</x:v>
      </x:c>
      <x:c r="E125" s="15">
        <x:v>43194.5305198264</x:v>
      </x:c>
      <x:c r="F125" t="s">
        <x:v>82</x:v>
      </x:c>
      <x:c r="G125" s="6">
        <x:v>171.666054798271</x:v>
      </x:c>
      <x:c r="H125" t="s">
        <x:v>83</x:v>
      </x:c>
      <x:c r="I125" s="6">
        <x:v>30.34198812983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21.373</x:v>
      </x:c>
      <x:c r="R125" s="8">
        <x:v>141001.720708995</x:v>
      </x:c>
      <x:c r="S125" s="12">
        <x:v>276196.172778415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509421</x:v>
      </x:c>
      <x:c r="B126" s="1">
        <x:v>43207.5344504977</x:v>
      </x:c>
      <x:c r="C126" s="6">
        <x:v>2.07435045</x:v>
      </x:c>
      <x:c r="D126" s="14" t="s">
        <x:v>77</x:v>
      </x:c>
      <x:c r="E126" s="15">
        <x:v>43194.5305198264</x:v>
      </x:c>
      <x:c r="F126" t="s">
        <x:v>82</x:v>
      </x:c>
      <x:c r="G126" s="6">
        <x:v>171.718107453986</x:v>
      </x:c>
      <x:c r="H126" t="s">
        <x:v>83</x:v>
      </x:c>
      <x:c r="I126" s="6">
        <x:v>30.3407256808364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21.37</x:v>
      </x:c>
      <x:c r="R126" s="8">
        <x:v>141005.449771093</x:v>
      </x:c>
      <x:c r="S126" s="12">
        <x:v>276196.283632367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509437</x:v>
      </x:c>
      <x:c r="B127" s="1">
        <x:v>43207.5344621181</x:v>
      </x:c>
      <x:c r="C127" s="6">
        <x:v>2.09108479166667</x:v>
      </x:c>
      <x:c r="D127" s="14" t="s">
        <x:v>77</x:v>
      </x:c>
      <x:c r="E127" s="15">
        <x:v>43194.5305198264</x:v>
      </x:c>
      <x:c r="F127" t="s">
        <x:v>82</x:v>
      </x:c>
      <x:c r="G127" s="6">
        <x:v>171.631143197533</x:v>
      </x:c>
      <x:c r="H127" t="s">
        <x:v>83</x:v>
      </x:c>
      <x:c r="I127" s="6">
        <x:v>30.3513663372282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21.372</x:v>
      </x:c>
      <x:c r="R127" s="8">
        <x:v>141002.736727533</x:v>
      </x:c>
      <x:c r="S127" s="12">
        <x:v>276192.882862931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509441</x:v>
      </x:c>
      <x:c r="B128" s="1">
        <x:v>43207.5344735301</x:v>
      </x:c>
      <x:c r="C128" s="6">
        <x:v>2.10748567</x:v>
      </x:c>
      <x:c r="D128" s="14" t="s">
        <x:v>77</x:v>
      </x:c>
      <x:c r="E128" s="15">
        <x:v>43194.5305198264</x:v>
      </x:c>
      <x:c r="F128" t="s">
        <x:v>82</x:v>
      </x:c>
      <x:c r="G128" s="6">
        <x:v>171.653746050801</x:v>
      </x:c>
      <x:c r="H128" t="s">
        <x:v>83</x:v>
      </x:c>
      <x:c r="I128" s="6">
        <x:v>30.3471281056368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21.372</x:v>
      </x:c>
      <x:c r="R128" s="8">
        <x:v>141008.888709936</x:v>
      </x:c>
      <x:c r="S128" s="12">
        <x:v>276192.278119389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509455</x:v>
      </x:c>
      <x:c r="B129" s="1">
        <x:v>43207.5344852662</x:v>
      </x:c>
      <x:c r="C129" s="6">
        <x:v>2.12436996166667</x:v>
      </x:c>
      <x:c r="D129" s="14" t="s">
        <x:v>77</x:v>
      </x:c>
      <x:c r="E129" s="15">
        <x:v>43194.5305198264</x:v>
      </x:c>
      <x:c r="F129" t="s">
        <x:v>82</x:v>
      </x:c>
      <x:c r="G129" s="6">
        <x:v>171.557613402061</x:v>
      </x:c>
      <x:c r="H129" t="s">
        <x:v>83</x:v>
      </x:c>
      <x:c r="I129" s="6">
        <x:v>30.3538311268585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21.376</x:v>
      </x:c>
      <x:c r="R129" s="8">
        <x:v>141011.987310444</x:v>
      </x:c>
      <x:c r="S129" s="12">
        <x:v>276194.106863867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509466</x:v>
      </x:c>
      <x:c r="B130" s="1">
        <x:v>43207.534496956</x:v>
      </x:c>
      <x:c r="C130" s="6">
        <x:v>2.14122096</x:v>
      </x:c>
      <x:c r="D130" s="14" t="s">
        <x:v>77</x:v>
      </x:c>
      <x:c r="E130" s="15">
        <x:v>43194.5305198264</x:v>
      </x:c>
      <x:c r="F130" t="s">
        <x:v>82</x:v>
      </x:c>
      <x:c r="G130" s="6">
        <x:v>171.687621395017</x:v>
      </x:c>
      <x:c r="H130" t="s">
        <x:v>83</x:v>
      </x:c>
      <x:c r="I130" s="6">
        <x:v>30.3322793081338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21.375</x:v>
      </x:c>
      <x:c r="R130" s="8">
        <x:v>141013.428782127</x:v>
      </x:c>
      <x:c r="S130" s="12">
        <x:v>276189.850231642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509475</x:v>
      </x:c>
      <x:c r="B131" s="1">
        <x:v>43207.5345082523</x:v>
      </x:c>
      <x:c r="C131" s="6">
        <x:v>2.157521875</x:v>
      </x:c>
      <x:c r="D131" s="14" t="s">
        <x:v>77</x:v>
      </x:c>
      <x:c r="E131" s="15">
        <x:v>43194.5305198264</x:v>
      </x:c>
      <x:c r="F131" t="s">
        <x:v>82</x:v>
      </x:c>
      <x:c r="G131" s="6">
        <x:v>171.682614849038</x:v>
      </x:c>
      <x:c r="H131" t="s">
        <x:v>83</x:v>
      </x:c>
      <x:c r="I131" s="6">
        <x:v>30.3303856403054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21.376</x:v>
      </x:c>
      <x:c r="R131" s="8">
        <x:v>141009.314621606</x:v>
      </x:c>
      <x:c r="S131" s="12">
        <x:v>276184.609492173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509484</x:v>
      </x:c>
      <x:c r="B132" s="1">
        <x:v>43207.5345201042</x:v>
      </x:c>
      <x:c r="C132" s="6">
        <x:v>2.17455614166667</x:v>
      </x:c>
      <x:c r="D132" s="14" t="s">
        <x:v>77</x:v>
      </x:c>
      <x:c r="E132" s="15">
        <x:v>43194.5305198264</x:v>
      </x:c>
      <x:c r="F132" t="s">
        <x:v>82</x:v>
      </x:c>
      <x:c r="G132" s="6">
        <x:v>171.614535293326</x:v>
      </x:c>
      <x:c r="H132" t="s">
        <x:v>83</x:v>
      </x:c>
      <x:c r="I132" s="6">
        <x:v>30.3459858881097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21.375</x:v>
      </x:c>
      <x:c r="R132" s="8">
        <x:v>141019.424996514</x:v>
      </x:c>
      <x:c r="S132" s="12">
        <x:v>276195.20503401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509498</x:v>
      </x:c>
      <x:c r="B133" s="1">
        <x:v>43207.5345316782</x:v>
      </x:c>
      <x:c r="C133" s="6">
        <x:v>2.191223745</x:v>
      </x:c>
      <x:c r="D133" s="14" t="s">
        <x:v>77</x:v>
      </x:c>
      <x:c r="E133" s="15">
        <x:v>43194.5305198264</x:v>
      </x:c>
      <x:c r="F133" t="s">
        <x:v>82</x:v>
      </x:c>
      <x:c r="G133" s="6">
        <x:v>171.665786194126</x:v>
      </x:c>
      <x:c r="H133" t="s">
        <x:v>83</x:v>
      </x:c>
      <x:c r="I133" s="6">
        <x:v>30.333541753947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21.376</x:v>
      </x:c>
      <x:c r="R133" s="8">
        <x:v>141010.932720394</x:v>
      </x:c>
      <x:c r="S133" s="12">
        <x:v>276172.506117161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509509</x:v>
      </x:c>
      <x:c r="B134" s="1">
        <x:v>43207.534543206</x:v>
      </x:c>
      <x:c r="C134" s="6">
        <x:v>2.20782468833333</x:v>
      </x:c>
      <x:c r="D134" s="14" t="s">
        <x:v>77</x:v>
      </x:c>
      <x:c r="E134" s="15">
        <x:v>43194.5305198264</x:v>
      </x:c>
      <x:c r="F134" t="s">
        <x:v>82</x:v>
      </x:c>
      <x:c r="G134" s="6">
        <x:v>171.630421026728</x:v>
      </x:c>
      <x:c r="H134" t="s">
        <x:v>83</x:v>
      </x:c>
      <x:c r="I134" s="6">
        <x:v>30.3316781436274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21.379</x:v>
      </x:c>
      <x:c r="R134" s="8">
        <x:v>141024.499538343</x:v>
      </x:c>
      <x:c r="S134" s="12">
        <x:v>276190.991819709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509516</x:v>
      </x:c>
      <x:c r="B135" s="1">
        <x:v>43207.5345552083</x:v>
      </x:c>
      <x:c r="C135" s="6">
        <x:v>2.22510901</x:v>
      </x:c>
      <x:c r="D135" s="14" t="s">
        <x:v>77</x:v>
      </x:c>
      <x:c r="E135" s="15">
        <x:v>43194.5305198264</x:v>
      </x:c>
      <x:c r="F135" t="s">
        <x:v>82</x:v>
      </x:c>
      <x:c r="G135" s="6">
        <x:v>171.628672728312</x:v>
      </x:c>
      <x:c r="H135" t="s">
        <x:v>83</x:v>
      </x:c>
      <x:c r="I135" s="6">
        <x:v>30.3461662382197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21.374</x:v>
      </x:c>
      <x:c r="R135" s="8">
        <x:v>141030.005024754</x:v>
      </x:c>
      <x:c r="S135" s="12">
        <x:v>276189.023357302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509528</x:v>
      </x:c>
      <x:c r="B136" s="1">
        <x:v>43207.5345663542</x:v>
      </x:c>
      <x:c r="C136" s="6">
        <x:v>2.24115991666667</x:v>
      </x:c>
      <x:c r="D136" s="14" t="s">
        <x:v>77</x:v>
      </x:c>
      <x:c r="E136" s="15">
        <x:v>43194.5305198264</x:v>
      </x:c>
      <x:c r="F136" t="s">
        <x:v>82</x:v>
      </x:c>
      <x:c r="G136" s="6">
        <x:v>171.50977910358</x:v>
      </x:c>
      <x:c r="H136" t="s">
        <x:v>83</x:v>
      </x:c>
      <x:c r="I136" s="6">
        <x:v>30.3543120616314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21.379</x:v>
      </x:c>
      <x:c r="R136" s="8">
        <x:v>141019.691163031</x:v>
      </x:c>
      <x:c r="S136" s="12">
        <x:v>276180.337255444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509531</x:v>
      </x:c>
      <x:c r="B137" s="1">
        <x:v>43207.5345777431</x:v>
      </x:c>
      <x:c r="C137" s="6">
        <x:v>2.25759412333333</x:v>
      </x:c>
      <x:c r="D137" s="14" t="s">
        <x:v>77</x:v>
      </x:c>
      <x:c r="E137" s="15">
        <x:v>43194.5305198264</x:v>
      </x:c>
      <x:c r="F137" t="s">
        <x:v>82</x:v>
      </x:c>
      <x:c r="G137" s="6">
        <x:v>171.485937135401</x:v>
      </x:c>
      <x:c r="H137" t="s">
        <x:v>83</x:v>
      </x:c>
      <x:c r="I137" s="6">
        <x:v>30.3616162669778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21.378</x:v>
      </x:c>
      <x:c r="R137" s="8">
        <x:v>141022.126763519</x:v>
      </x:c>
      <x:c r="S137" s="12">
        <x:v>276177.698560173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509549</x:v>
      </x:c>
      <x:c r="B138" s="1">
        <x:v>43207.5345898958</x:v>
      </x:c>
      <x:c r="C138" s="6">
        <x:v>2.275061795</x:v>
      </x:c>
      <x:c r="D138" s="14" t="s">
        <x:v>77</x:v>
      </x:c>
      <x:c r="E138" s="15">
        <x:v>43194.5305198264</x:v>
      </x:c>
      <x:c r="F138" t="s">
        <x:v>82</x:v>
      </x:c>
      <x:c r="G138" s="6">
        <x:v>171.543198509027</x:v>
      </x:c>
      <x:c r="H138" t="s">
        <x:v>83</x:v>
      </x:c>
      <x:c r="I138" s="6">
        <x:v>30.3423788879477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21.381</x:v>
      </x:c>
      <x:c r="R138" s="8">
        <x:v>141039.969160112</x:v>
      </x:c>
      <x:c r="S138" s="12">
        <x:v>276186.924752677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509552</x:v>
      </x:c>
      <x:c r="B139" s="1">
        <x:v>43207.5346007755</x:v>
      </x:c>
      <x:c r="C139" s="6">
        <x:v>2.290712685</x:v>
      </x:c>
      <x:c r="D139" s="14" t="s">
        <x:v>77</x:v>
      </x:c>
      <x:c r="E139" s="15">
        <x:v>43194.5305198264</x:v>
      </x:c>
      <x:c r="F139" t="s">
        <x:v>82</x:v>
      </x:c>
      <x:c r="G139" s="6">
        <x:v>171.541529909385</x:v>
      </x:c>
      <x:c r="H139" t="s">
        <x:v>83</x:v>
      </x:c>
      <x:c r="I139" s="6">
        <x:v>30.3511859868386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21.378</x:v>
      </x:c>
      <x:c r="R139" s="8">
        <x:v>141033.289310497</x:v>
      </x:c>
      <x:c r="S139" s="12">
        <x:v>276184.747467399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509563</x:v>
      </x:c>
      <x:c r="B140" s="1">
        <x:v>43207.5346125</x:v>
      </x:c>
      <x:c r="C140" s="6">
        <x:v>2.30764698833333</x:v>
      </x:c>
      <x:c r="D140" s="14" t="s">
        <x:v>77</x:v>
      </x:c>
      <x:c r="E140" s="15">
        <x:v>43194.5305198264</x:v>
      </x:c>
      <x:c r="F140" t="s">
        <x:v>82</x:v>
      </x:c>
      <x:c r="G140" s="6">
        <x:v>171.388677904154</x:v>
      </x:c>
      <x:c r="H140" t="s">
        <x:v>83</x:v>
      </x:c>
      <x:c r="I140" s="6">
        <x:v>30.3572277301701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21.386</x:v>
      </x:c>
      <x:c r="R140" s="8">
        <x:v>141033.078608452</x:v>
      </x:c>
      <x:c r="S140" s="12">
        <x:v>276176.558154233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509579</x:v>
      </x:c>
      <x:c r="B141" s="1">
        <x:v>43207.5346245718</x:v>
      </x:c>
      <x:c r="C141" s="6">
        <x:v>2.32503133</x:v>
      </x:c>
      <x:c r="D141" s="14" t="s">
        <x:v>77</x:v>
      </x:c>
      <x:c r="E141" s="15">
        <x:v>43194.5305198264</x:v>
      </x:c>
      <x:c r="F141" t="s">
        <x:v>82</x:v>
      </x:c>
      <x:c r="G141" s="6">
        <x:v>171.560978480555</x:v>
      </x:c>
      <x:c r="H141" t="s">
        <x:v>83</x:v>
      </x:c>
      <x:c r="I141" s="6">
        <x:v>30.3531999000729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21.376</x:v>
      </x:c>
      <x:c r="R141" s="8">
        <x:v>141035.530696295</x:v>
      </x:c>
      <x:c r="S141" s="12">
        <x:v>276183.298866452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509588</x:v>
      </x:c>
      <x:c r="B142" s="1">
        <x:v>43207.5346357639</x:v>
      </x:c>
      <x:c r="C142" s="6">
        <x:v>2.34114891833333</x:v>
      </x:c>
      <x:c r="D142" s="14" t="s">
        <x:v>77</x:v>
      </x:c>
      <x:c r="E142" s="15">
        <x:v>43194.5305198264</x:v>
      </x:c>
      <x:c r="F142" t="s">
        <x:v>82</x:v>
      </x:c>
      <x:c r="G142" s="6">
        <x:v>171.540667160187</x:v>
      </x:c>
      <x:c r="H142" t="s">
        <x:v>83</x:v>
      </x:c>
      <x:c r="I142" s="6">
        <x:v>30.345685304615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21.38</x:v>
      </x:c>
      <x:c r="R142" s="8">
        <x:v>141035.303410044</x:v>
      </x:c>
      <x:c r="S142" s="12">
        <x:v>276185.913071728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509595</x:v>
      </x:c>
      <x:c r="B143" s="1">
        <x:v>43207.534647419</x:v>
      </x:c>
      <x:c r="C143" s="6">
        <x:v>2.35793319</x:v>
      </x:c>
      <x:c r="D143" s="14" t="s">
        <x:v>77</x:v>
      </x:c>
      <x:c r="E143" s="15">
        <x:v>43194.5305198264</x:v>
      </x:c>
      <x:c r="F143" t="s">
        <x:v>82</x:v>
      </x:c>
      <x:c r="G143" s="6">
        <x:v>171.571358160167</x:v>
      </x:c>
      <x:c r="H143" t="s">
        <x:v>83</x:v>
      </x:c>
      <x:c r="I143" s="6">
        <x:v>30.334263151768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21.382</x:v>
      </x:c>
      <x:c r="R143" s="8">
        <x:v>141043.040974465</x:v>
      </x:c>
      <x:c r="S143" s="12">
        <x:v>276175.654169136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509603</x:v>
      </x:c>
      <x:c r="B144" s="1">
        <x:v>43207.5346587616</x:v>
      </x:c>
      <x:c r="C144" s="6">
        <x:v>2.374267445</x:v>
      </x:c>
      <x:c r="D144" s="14" t="s">
        <x:v>77</x:v>
      </x:c>
      <x:c r="E144" s="15">
        <x:v>43194.5305198264</x:v>
      </x:c>
      <x:c r="F144" t="s">
        <x:v>82</x:v>
      </x:c>
      <x:c r="G144" s="6">
        <x:v>171.517759406728</x:v>
      </x:c>
      <x:c r="H144" t="s">
        <x:v>83</x:v>
      </x:c>
      <x:c r="I144" s="6">
        <x:v>30.3499836511555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21.38</x:v>
      </x:c>
      <x:c r="R144" s="8">
        <x:v>141044.093784619</x:v>
      </x:c>
      <x:c r="S144" s="12">
        <x:v>276179.703972522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509616</x:v>
      </x:c>
      <x:c r="B145" s="1">
        <x:v>43207.5346706829</x:v>
      </x:c>
      <x:c r="C145" s="6">
        <x:v>2.391418415</x:v>
      </x:c>
      <x:c r="D145" s="14" t="s">
        <x:v>77</x:v>
      </x:c>
      <x:c r="E145" s="15">
        <x:v>43194.5305198264</x:v>
      </x:c>
      <x:c r="F145" t="s">
        <x:v>82</x:v>
      </x:c>
      <x:c r="G145" s="6">
        <x:v>171.483639706722</x:v>
      </x:c>
      <x:c r="H145" t="s">
        <x:v>83</x:v>
      </x:c>
      <x:c r="I145" s="6">
        <x:v>30.356386093631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21.38</x:v>
      </x:c>
      <x:c r="R145" s="8">
        <x:v>141039.608660655</x:v>
      </x:c>
      <x:c r="S145" s="12">
        <x:v>276189.600127485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509627</x:v>
      </x:c>
      <x:c r="B146" s="1">
        <x:v>43207.5346821759</x:v>
      </x:c>
      <x:c r="C146" s="6">
        <x:v>2.40796933833333</x:v>
      </x:c>
      <x:c r="D146" s="14" t="s">
        <x:v>77</x:v>
      </x:c>
      <x:c r="E146" s="15">
        <x:v>43194.5305198264</x:v>
      </x:c>
      <x:c r="F146" t="s">
        <x:v>82</x:v>
      </x:c>
      <x:c r="G146" s="6">
        <x:v>171.537111397848</x:v>
      </x:c>
      <x:c r="H146" t="s">
        <x:v>83</x:v>
      </x:c>
      <x:c r="I146" s="6">
        <x:v>30.3435211042461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21.381</x:v>
      </x:c>
      <x:c r="R146" s="8">
        <x:v>141044.431555423</x:v>
      </x:c>
      <x:c r="S146" s="12">
        <x:v>276178.945394029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509635</x:v>
      </x:c>
      <x:c r="B147" s="1">
        <x:v>43207.5346936343</x:v>
      </x:c>
      <x:c r="C147" s="6">
        <x:v>2.42445359</x:v>
      </x:c>
      <x:c r="D147" s="14" t="s">
        <x:v>77</x:v>
      </x:c>
      <x:c r="E147" s="15">
        <x:v>43194.5305198264</x:v>
      </x:c>
      <x:c r="F147" t="s">
        <x:v>82</x:v>
      </x:c>
      <x:c r="G147" s="6">
        <x:v>171.592733529776</x:v>
      </x:c>
      <x:c r="H147" t="s">
        <x:v>83</x:v>
      </x:c>
      <x:c r="I147" s="6">
        <x:v>30.3359163556929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21.38</x:v>
      </x:c>
      <x:c r="R147" s="8">
        <x:v>141047.022548395</x:v>
      </x:c>
      <x:c r="S147" s="12">
        <x:v>276184.662901498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509641</x:v>
      </x:c>
      <x:c r="B148" s="1">
        <x:v>43207.5347052083</x:v>
      </x:c>
      <x:c r="C148" s="6">
        <x:v>2.441121205</x:v>
      </x:c>
      <x:c r="D148" s="14" t="s">
        <x:v>77</x:v>
      </x:c>
      <x:c r="E148" s="15">
        <x:v>43194.5305198264</x:v>
      </x:c>
      <x:c r="F148" t="s">
        <x:v>82</x:v>
      </x:c>
      <x:c r="G148" s="6">
        <x:v>171.570397046805</x:v>
      </x:c>
      <x:c r="H148" t="s">
        <x:v>83</x:v>
      </x:c>
      <x:c r="I148" s="6">
        <x:v>30.3344435012477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21.382</x:v>
      </x:c>
      <x:c r="R148" s="8">
        <x:v>141051.774544903</x:v>
      </x:c>
      <x:c r="S148" s="12">
        <x:v>276175.462580562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509651</x:v>
      </x:c>
      <x:c r="B149" s="1">
        <x:v>43207.5347166667</x:v>
      </x:c>
      <x:c r="C149" s="6">
        <x:v>2.457622105</x:v>
      </x:c>
      <x:c r="D149" s="14" t="s">
        <x:v>77</x:v>
      </x:c>
      <x:c r="E149" s="15">
        <x:v>43194.5305198264</x:v>
      </x:c>
      <x:c r="F149" t="s">
        <x:v>82</x:v>
      </x:c>
      <x:c r="G149" s="6">
        <x:v>171.497487081599</x:v>
      </x:c>
      <x:c r="H149" t="s">
        <x:v>83</x:v>
      </x:c>
      <x:c r="I149" s="6">
        <x:v>30.3452945461117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21.383</x:v>
      </x:c>
      <x:c r="R149" s="8">
        <x:v>141053.479208208</x:v>
      </x:c>
      <x:c r="S149" s="12">
        <x:v>276183.99187078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509661</x:v>
      </x:c>
      <x:c r="B150" s="1">
        <x:v>43207.534728125</x:v>
      </x:c>
      <x:c r="C150" s="6">
        <x:v>2.47412305</x:v>
      </x:c>
      <x:c r="D150" s="14" t="s">
        <x:v>77</x:v>
      </x:c>
      <x:c r="E150" s="15">
        <x:v>43194.5305198264</x:v>
      </x:c>
      <x:c r="F150" t="s">
        <x:v>82</x:v>
      </x:c>
      <x:c r="G150" s="6">
        <x:v>171.511100481622</x:v>
      </x:c>
      <x:c r="H150" t="s">
        <x:v>83</x:v>
      </x:c>
      <x:c r="I150" s="6">
        <x:v>30.3427395877893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21.383</x:v>
      </x:c>
      <x:c r="R150" s="8">
        <x:v>141055.008304924</x:v>
      </x:c>
      <x:c r="S150" s="12">
        <x:v>276197.239940947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509679</x:v>
      </x:c>
      <x:c r="B151" s="1">
        <x:v>43207.5347396991</x:v>
      </x:c>
      <x:c r="C151" s="6">
        <x:v>2.49077402833333</x:v>
      </x:c>
      <x:c r="D151" s="14" t="s">
        <x:v>77</x:v>
      </x:c>
      <x:c r="E151" s="15">
        <x:v>43194.5305198264</x:v>
      </x:c>
      <x:c r="F151" t="s">
        <x:v>82</x:v>
      </x:c>
      <x:c r="G151" s="6">
        <x:v>171.476026591839</x:v>
      </x:c>
      <x:c r="H151" t="s">
        <x:v>83</x:v>
      </x:c>
      <x:c r="I151" s="6">
        <x:v>30.3493223667138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21.383</x:v>
      </x:c>
      <x:c r="R151" s="8">
        <x:v>141058.587074302</x:v>
      </x:c>
      <x:c r="S151" s="12">
        <x:v>276194.469248611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509688</x:v>
      </x:c>
      <x:c r="B152" s="1">
        <x:v>43207.5347519329</x:v>
      </x:c>
      <x:c r="C152" s="6">
        <x:v>2.50837498</x:v>
      </x:c>
      <x:c r="D152" s="14" t="s">
        <x:v>77</x:v>
      </x:c>
      <x:c r="E152" s="15">
        <x:v>43194.5305198264</x:v>
      </x:c>
      <x:c r="F152" t="s">
        <x:v>82</x:v>
      </x:c>
      <x:c r="G152" s="6">
        <x:v>171.436039952066</x:v>
      </x:c>
      <x:c r="H152" t="s">
        <x:v>83</x:v>
      </x:c>
      <x:c r="I152" s="6">
        <x:v>30.345504954531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21.387</x:v>
      </x:c>
      <x:c r="R152" s="8">
        <x:v>141065.665385643</x:v>
      </x:c>
      <x:c r="S152" s="12">
        <x:v>276184.877278042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509692</x:v>
      </x:c>
      <x:c r="B153" s="1">
        <x:v>43207.5347628125</x:v>
      </x:c>
      <x:c r="C153" s="6">
        <x:v>2.52405921166667</x:v>
      </x:c>
      <x:c r="D153" s="14" t="s">
        <x:v>77</x:v>
      </x:c>
      <x:c r="E153" s="15">
        <x:v>43194.5305198264</x:v>
      </x:c>
      <x:c r="F153" t="s">
        <x:v>82</x:v>
      </x:c>
      <x:c r="G153" s="6">
        <x:v>171.449546546003</x:v>
      </x:c>
      <x:c r="H153" t="s">
        <x:v>83</x:v>
      </x:c>
      <x:c r="I153" s="6">
        <x:v>30.3486310240278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21.385</x:v>
      </x:c>
      <x:c r="R153" s="8">
        <x:v>141055.969558334</x:v>
      </x:c>
      <x:c r="S153" s="12">
        <x:v>276172.467436427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509704</x:v>
      </x:c>
      <x:c r="B154" s="1">
        <x:v>43207.534774919</x:v>
      </x:c>
      <x:c r="C154" s="6">
        <x:v>2.54149350666667</x:v>
      </x:c>
      <x:c r="D154" s="14" t="s">
        <x:v>77</x:v>
      </x:c>
      <x:c r="E154" s="15">
        <x:v>43194.5305198264</x:v>
      </x:c>
      <x:c r="F154" t="s">
        <x:v>82</x:v>
      </x:c>
      <x:c r="G154" s="6">
        <x:v>171.389478388393</x:v>
      </x:c>
      <x:c r="H154" t="s">
        <x:v>83</x:v>
      </x:c>
      <x:c r="I154" s="6">
        <x:v>30.3570774379159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21.386</x:v>
      </x:c>
      <x:c r="R154" s="8">
        <x:v>141065.640857686</x:v>
      </x:c>
      <x:c r="S154" s="12">
        <x:v>276177.439843214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509717</x:v>
      </x:c>
      <x:c r="B155" s="1">
        <x:v>43207.5347864236</x:v>
      </x:c>
      <x:c r="C155" s="6">
        <x:v>2.55806113333333</x:v>
      </x:c>
      <x:c r="D155" s="14" t="s">
        <x:v>77</x:v>
      </x:c>
      <x:c r="E155" s="15">
        <x:v>43194.5305198264</x:v>
      </x:c>
      <x:c r="F155" t="s">
        <x:v>82</x:v>
      </x:c>
      <x:c r="G155" s="6">
        <x:v>171.383443525857</x:v>
      </x:c>
      <x:c r="H155" t="s">
        <x:v>83</x:v>
      </x:c>
      <x:c r="I155" s="6">
        <x:v>30.3638706545566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21.384</x:v>
      </x:c>
      <x:c r="R155" s="8">
        <x:v>141062.777759896</x:v>
      </x:c>
      <x:c r="S155" s="12">
        <x:v>276175.002749274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509721</x:v>
      </x:c>
      <x:c r="B156" s="1">
        <x:v>43207.5347980671</x:v>
      </x:c>
      <x:c r="C156" s="6">
        <x:v>2.57484542833333</x:v>
      </x:c>
      <x:c r="D156" s="14" t="s">
        <x:v>77</x:v>
      </x:c>
      <x:c r="E156" s="15">
        <x:v>43194.5305198264</x:v>
      </x:c>
      <x:c r="F156" t="s">
        <x:v>82</x:v>
      </x:c>
      <x:c r="G156" s="6">
        <x:v>171.491468916097</x:v>
      </x:c>
      <x:c r="H156" t="s">
        <x:v>83</x:v>
      </x:c>
      <x:c r="I156" s="6">
        <x:v>30.3379302597577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21.386</x:v>
      </x:c>
      <x:c r="R156" s="8">
        <x:v>141061.301280075</x:v>
      </x:c>
      <x:c r="S156" s="12">
        <x:v>276175.762014552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509732</x:v>
      </x:c>
      <x:c r="B157" s="1">
        <x:v>43207.5348097222</x:v>
      </x:c>
      <x:c r="C157" s="6">
        <x:v>2.59162968666667</x:v>
      </x:c>
      <x:c r="D157" s="14" t="s">
        <x:v>77</x:v>
      </x:c>
      <x:c r="E157" s="15">
        <x:v>43194.5305198264</x:v>
      </x:c>
      <x:c r="F157" t="s">
        <x:v>82</x:v>
      </x:c>
      <x:c r="G157" s="6">
        <x:v>171.449037443839</x:v>
      </x:c>
      <x:c r="H157" t="s">
        <x:v>83</x:v>
      </x:c>
      <x:c r="I157" s="6">
        <x:v>30.3458957130579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21.386</x:v>
      </x:c>
      <x:c r="R157" s="8">
        <x:v>141066.578548826</x:v>
      </x:c>
      <x:c r="S157" s="12">
        <x:v>276166.04569822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509741</x:v>
      </x:c>
      <x:c r="B158" s="1">
        <x:v>43207.5348206829</x:v>
      </x:c>
      <x:c r="C158" s="6">
        <x:v>2.60741392833333</x:v>
      </x:c>
      <x:c r="D158" s="14" t="s">
        <x:v>77</x:v>
      </x:c>
      <x:c r="E158" s="15">
        <x:v>43194.5305198264</x:v>
      </x:c>
      <x:c r="F158" t="s">
        <x:v>82</x:v>
      </x:c>
      <x:c r="G158" s="6">
        <x:v>171.405699948365</x:v>
      </x:c>
      <x:c r="H158" t="s">
        <x:v>83</x:v>
      </x:c>
      <x:c r="I158" s="6">
        <x:v>30.3596925241091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21.384</x:v>
      </x:c>
      <x:c r="R158" s="8">
        <x:v>141070.290390197</x:v>
      </x:c>
      <x:c r="S158" s="12">
        <x:v>276166.763960369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509753</x:v>
      </x:c>
      <x:c r="B159" s="1">
        <x:v>43207.5348326042</x:v>
      </x:c>
      <x:c r="C159" s="6">
        <x:v>2.62458152333333</x:v>
      </x:c>
      <x:c r="D159" s="14" t="s">
        <x:v>77</x:v>
      </x:c>
      <x:c r="E159" s="15">
        <x:v>43194.5305198264</x:v>
      </x:c>
      <x:c r="F159" t="s">
        <x:v>82</x:v>
      </x:c>
      <x:c r="G159" s="6">
        <x:v>171.431480011433</x:v>
      </x:c>
      <x:c r="H159" t="s">
        <x:v>83</x:v>
      </x:c>
      <x:c r="I159" s="6">
        <x:v>30.3548531133338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21.384</x:v>
      </x:c>
      <x:c r="R159" s="8">
        <x:v>141071.954839676</x:v>
      </x:c>
      <x:c r="S159" s="12">
        <x:v>276166.581362606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509766</x:v>
      </x:c>
      <x:c r="B160" s="1">
        <x:v>43207.5348439468</x:v>
      </x:c>
      <x:c r="C160" s="6">
        <x:v>2.64091582333333</x:v>
      </x:c>
      <x:c r="D160" s="14" t="s">
        <x:v>77</x:v>
      </x:c>
      <x:c r="E160" s="15">
        <x:v>43194.5305198264</x:v>
      </x:c>
      <x:c r="F160" t="s">
        <x:v>82</x:v>
      </x:c>
      <x:c r="G160" s="6">
        <x:v>171.465499015018</x:v>
      </x:c>
      <x:c r="H160" t="s">
        <x:v>83</x:v>
      </x:c>
      <x:c r="I160" s="6">
        <x:v>30.3399742233287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21.387</x:v>
      </x:c>
      <x:c r="R160" s="8">
        <x:v>141076.301839898</x:v>
      </x:c>
      <x:c r="S160" s="12">
        <x:v>276161.104093528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509773</x:v>
      </x:c>
      <x:c r="B161" s="1">
        <x:v>43207.5348558681</x:v>
      </x:c>
      <x:c r="C161" s="6">
        <x:v>2.65806678333333</x:v>
      </x:c>
      <x:c r="D161" s="14" t="s">
        <x:v>77</x:v>
      </x:c>
      <x:c r="E161" s="15">
        <x:v>43194.5305198264</x:v>
      </x:c>
      <x:c r="F161" t="s">
        <x:v>82</x:v>
      </x:c>
      <x:c r="G161" s="6">
        <x:v>171.440973728464</x:v>
      </x:c>
      <x:c r="H161" t="s">
        <x:v>83</x:v>
      </x:c>
      <x:c r="I161" s="6">
        <x:v>30.3417476633185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21.388</x:v>
      </x:c>
      <x:c r="R161" s="8">
        <x:v>141072.802703942</x:v>
      </x:c>
      <x:c r="S161" s="12">
        <x:v>276163.65141454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509787</x:v>
      </x:c>
      <x:c r="B162" s="1">
        <x:v>43207.5348669792</x:v>
      </x:c>
      <x:c r="C162" s="6">
        <x:v>2.67408437333333</x:v>
      </x:c>
      <x:c r="D162" s="14" t="s">
        <x:v>77</x:v>
      </x:c>
      <x:c r="E162" s="15">
        <x:v>43194.5305198264</x:v>
      </x:c>
      <x:c r="F162" t="s">
        <x:v>82</x:v>
      </x:c>
      <x:c r="G162" s="6">
        <x:v>171.388972531905</x:v>
      </x:c>
      <x:c r="H162" t="s">
        <x:v>83</x:v>
      </x:c>
      <x:c r="I162" s="6">
        <x:v>30.354342120057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21.387</x:v>
      </x:c>
      <x:c r="R162" s="8">
        <x:v>141072.026438956</x:v>
      </x:c>
      <x:c r="S162" s="12">
        <x:v>276163.408267392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509796</x:v>
      </x:c>
      <x:c r="B163" s="1">
        <x:v>43207.534878669</x:v>
      </x:c>
      <x:c r="C163" s="6">
        <x:v>2.69091863166667</x:v>
      </x:c>
      <x:c r="D163" s="14" t="s">
        <x:v>77</x:v>
      </x:c>
      <x:c r="E163" s="15">
        <x:v>43194.5305198264</x:v>
      </x:c>
      <x:c r="F163" t="s">
        <x:v>82</x:v>
      </x:c>
      <x:c r="G163" s="6">
        <x:v>171.389772967024</x:v>
      </x:c>
      <x:c r="H163" t="s">
        <x:v>83</x:v>
      </x:c>
      <x:c r="I163" s="6">
        <x:v>30.3541918279316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21.387</x:v>
      </x:c>
      <x:c r="R163" s="8">
        <x:v>141079.704521041</x:v>
      </x:c>
      <x:c r="S163" s="12">
        <x:v>276167.486468734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509808</x:v>
      </x:c>
      <x:c r="B164" s="1">
        <x:v>43207.5348904745</x:v>
      </x:c>
      <x:c r="C164" s="6">
        <x:v>2.70790292166667</x:v>
      </x:c>
      <x:c r="D164" s="14" t="s">
        <x:v>77</x:v>
      </x:c>
      <x:c r="E164" s="15">
        <x:v>43194.5305198264</x:v>
      </x:c>
      <x:c r="F164" t="s">
        <x:v>82</x:v>
      </x:c>
      <x:c r="G164" s="6">
        <x:v>171.368751643075</x:v>
      </x:c>
      <x:c r="H164" t="s">
        <x:v>83</x:v>
      </x:c>
      <x:c r="I164" s="6">
        <x:v>30.3524784981782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21.389</x:v>
      </x:c>
      <x:c r="R164" s="8">
        <x:v>141082.527676755</x:v>
      </x:c>
      <x:c r="S164" s="12">
        <x:v>276165.03194102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509816</x:v>
      </x:c>
      <x:c r="B165" s="1">
        <x:v>43207.5349020486</x:v>
      </x:c>
      <x:c r="C165" s="6">
        <x:v>2.724570525</x:v>
      </x:c>
      <x:c r="D165" s="14" t="s">
        <x:v>77</x:v>
      </x:c>
      <x:c r="E165" s="15">
        <x:v>43194.5305198264</x:v>
      </x:c>
      <x:c r="F165" t="s">
        <x:v>82</x:v>
      </x:c>
      <x:c r="G165" s="6">
        <x:v>171.345590561665</x:v>
      </x:c>
      <x:c r="H165" t="s">
        <x:v>83</x:v>
      </x:c>
      <x:c r="I165" s="6">
        <x:v>30.3624879633285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21.387</x:v>
      </x:c>
      <x:c r="R165" s="8">
        <x:v>141080.299275705</x:v>
      </x:c>
      <x:c r="S165" s="12">
        <x:v>276169.656752308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509829</x:v>
      </x:c>
      <x:c r="B166" s="1">
        <x:v>43207.5349135764</x:v>
      </x:c>
      <x:c r="C166" s="6">
        <x:v>2.74118816333333</x:v>
      </x:c>
      <x:c r="D166" s="14" t="s">
        <x:v>77</x:v>
      </x:c>
      <x:c r="E166" s="15">
        <x:v>43194.5305198264</x:v>
      </x:c>
      <x:c r="F166" t="s">
        <x:v>82</x:v>
      </x:c>
      <x:c r="G166" s="6">
        <x:v>171.375553526969</x:v>
      </x:c>
      <x:c r="H166" t="s">
        <x:v>83</x:v>
      </x:c>
      <x:c r="I166" s="6">
        <x:v>30.3427095294678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21.392</x:v>
      </x:c>
      <x:c r="R166" s="8">
        <x:v>141087.619979277</x:v>
      </x:c>
      <x:c r="S166" s="12">
        <x:v>276156.696131593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509835</x:v>
      </x:c>
      <x:c r="B167" s="1">
        <x:v>43207.5349253472</x:v>
      </x:c>
      <x:c r="C167" s="6">
        <x:v>2.75810577166667</x:v>
      </x:c>
      <x:c r="D167" s="14" t="s">
        <x:v>77</x:v>
      </x:c>
      <x:c r="E167" s="15">
        <x:v>43194.5305198264</x:v>
      </x:c>
      <x:c r="F167" t="s">
        <x:v>82</x:v>
      </x:c>
      <x:c r="G167" s="6">
        <x:v>171.280478907764</x:v>
      </x:c>
      <x:c r="H167" t="s">
        <x:v>83</x:v>
      </x:c>
      <x:c r="I167" s="6">
        <x:v>30.357738723887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21.393</x:v>
      </x:c>
      <x:c r="R167" s="8">
        <x:v>141087.129441829</x:v>
      </x:c>
      <x:c r="S167" s="12">
        <x:v>276160.794405407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509847</x:v>
      </x:c>
      <x:c r="B168" s="1">
        <x:v>43207.5349368403</x:v>
      </x:c>
      <x:c r="C168" s="6">
        <x:v>2.77469005833333</x:v>
      </x:c>
      <x:c r="D168" s="14" t="s">
        <x:v>77</x:v>
      </x:c>
      <x:c r="E168" s="15">
        <x:v>43194.5305198264</x:v>
      </x:c>
      <x:c r="F168" t="s">
        <x:v>82</x:v>
      </x:c>
      <x:c r="G168" s="6">
        <x:v>171.371126461849</x:v>
      </x:c>
      <x:c r="H168" t="s">
        <x:v>83</x:v>
      </x:c>
      <x:c r="I168" s="6">
        <x:v>30.3492021331926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21.39</x:v>
      </x:c>
      <x:c r="R168" s="8">
        <x:v>141086.847173581</x:v>
      </x:c>
      <x:c r="S168" s="12">
        <x:v>276159.029320388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509859</x:v>
      </x:c>
      <x:c r="B169" s="1">
        <x:v>43207.5349483449</x:v>
      </x:c>
      <x:c r="C169" s="6">
        <x:v>2.79122432166667</x:v>
      </x:c>
      <x:c r="D169" s="14" t="s">
        <x:v>77</x:v>
      </x:c>
      <x:c r="E169" s="15">
        <x:v>43194.5305198264</x:v>
      </x:c>
      <x:c r="F169" t="s">
        <x:v>82</x:v>
      </x:c>
      <x:c r="G169" s="6">
        <x:v>171.372485049818</x:v>
      </x:c>
      <x:c r="H169" t="s">
        <x:v>83</x:v>
      </x:c>
      <x:c r="I169" s="6">
        <x:v>30.3404551561143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21.393</x:v>
      </x:c>
      <x:c r="R169" s="8">
        <x:v>141086.237783129</x:v>
      </x:c>
      <x:c r="S169" s="12">
        <x:v>276164.855278348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509866</x:v>
      </x:c>
      <x:c r="B170" s="1">
        <x:v>43207.5349598727</x:v>
      </x:c>
      <x:c r="C170" s="6">
        <x:v>2.80782524333333</x:v>
      </x:c>
      <x:c r="D170" s="14" t="s">
        <x:v>77</x:v>
      </x:c>
      <x:c r="E170" s="15">
        <x:v>43194.5305198264</x:v>
      </x:c>
      <x:c r="F170" t="s">
        <x:v>82</x:v>
      </x:c>
      <x:c r="G170" s="6">
        <x:v>171.390596897746</x:v>
      </x:c>
      <x:c r="H170" t="s">
        <x:v>83</x:v>
      </x:c>
      <x:c r="I170" s="6">
        <x:v>30.3398840484383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21.392</x:v>
      </x:c>
      <x:c r="R170" s="8">
        <x:v>141098.666051267</x:v>
      </x:c>
      <x:c r="S170" s="12">
        <x:v>276175.914197741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509878</x:v>
      </x:c>
      <x:c r="B171" s="1">
        <x:v>43207.5349718403</x:v>
      </x:c>
      <x:c r="C171" s="6">
        <x:v>2.825092905</x:v>
      </x:c>
      <x:c r="D171" s="14" t="s">
        <x:v>77</x:v>
      </x:c>
      <x:c r="E171" s="15">
        <x:v>43194.5305198264</x:v>
      </x:c>
      <x:c r="F171" t="s">
        <x:v>82</x:v>
      </x:c>
      <x:c r="G171" s="6">
        <x:v>171.389127687664</x:v>
      </x:c>
      <x:c r="H171" t="s">
        <x:v>83</x:v>
      </x:c>
      <x:c r="I171" s="6">
        <x:v>30.3373290942382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21.393</x:v>
      </x:c>
      <x:c r="R171" s="8">
        <x:v>141103.339376405</x:v>
      </x:c>
      <x:c r="S171" s="12">
        <x:v>276165.986783614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509886</x:v>
      </x:c>
      <x:c r="B172" s="1">
        <x:v>43207.5349831018</x:v>
      </x:c>
      <x:c r="C172" s="6">
        <x:v>2.84129381</x:v>
      </x:c>
      <x:c r="D172" s="14" t="s">
        <x:v>77</x:v>
      </x:c>
      <x:c r="E172" s="15">
        <x:v>43194.5305198264</x:v>
      </x:c>
      <x:c r="F172" t="s">
        <x:v>82</x:v>
      </x:c>
      <x:c r="G172" s="6">
        <x:v>171.374725377625</x:v>
      </x:c>
      <x:c r="H172" t="s">
        <x:v>83</x:v>
      </x:c>
      <x:c r="I172" s="6">
        <x:v>30.340034339923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21.393</x:v>
      </x:c>
      <x:c r="R172" s="8">
        <x:v>141093.214522007</x:v>
      </x:c>
      <x:c r="S172" s="12">
        <x:v>276162.199508657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509897</x:v>
      </x:c>
      <x:c r="B173" s="1">
        <x:v>43207.5349946759</x:v>
      </x:c>
      <x:c r="C173" s="6">
        <x:v>2.85797808333333</x:v>
      </x:c>
      <x:c r="D173" s="14" t="s">
        <x:v>77</x:v>
      </x:c>
      <x:c r="E173" s="15">
        <x:v>43194.5305198264</x:v>
      </x:c>
      <x:c r="F173" t="s">
        <x:v>82</x:v>
      </x:c>
      <x:c r="G173" s="6">
        <x:v>171.327520263642</x:v>
      </x:c>
      <x:c r="H173" t="s">
        <x:v>83</x:v>
      </x:c>
      <x:c r="I173" s="6">
        <x:v>30.3489015494092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21.393</x:v>
      </x:c>
      <x:c r="R173" s="8">
        <x:v>141101.529474642</x:v>
      </x:c>
      <x:c r="S173" s="12">
        <x:v>276164.687312543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509906</x:v>
      </x:c>
      <x:c r="B174" s="1">
        <x:v>43207.5350059375</x:v>
      </x:c>
      <x:c r="C174" s="6">
        <x:v>2.87419565833333</x:v>
      </x:c>
      <x:c r="D174" s="14" t="s">
        <x:v>77</x:v>
      </x:c>
      <x:c r="E174" s="15">
        <x:v>43194.5305198264</x:v>
      </x:c>
      <x:c r="F174" t="s">
        <x:v>82</x:v>
      </x:c>
      <x:c r="G174" s="6">
        <x:v>171.299359003873</x:v>
      </x:c>
      <x:c r="H174" t="s">
        <x:v>83</x:v>
      </x:c>
      <x:c r="I174" s="6">
        <x:v>30.3541918279316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21.393</x:v>
      </x:c>
      <x:c r="R174" s="8">
        <x:v>141103.443746454</x:v>
      </x:c>
      <x:c r="S174" s="12">
        <x:v>276172.390393567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509917</x:v>
      </x:c>
      <x:c r="B175" s="1">
        <x:v>43207.5350178241</x:v>
      </x:c>
      <x:c r="C175" s="6">
        <x:v>2.89131332166667</x:v>
      </x:c>
      <x:c r="D175" s="14" t="s">
        <x:v>77</x:v>
      </x:c>
      <x:c r="E175" s="15">
        <x:v>43194.5305198264</x:v>
      </x:c>
      <x:c r="F175" t="s">
        <x:v>82</x:v>
      </x:c>
      <x:c r="G175" s="6">
        <x:v>171.348854311999</x:v>
      </x:c>
      <x:c r="H175" t="s">
        <x:v>83</x:v>
      </x:c>
      <x:c r="I175" s="6">
        <x:v>30.3505547605509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21.391</x:v>
      </x:c>
      <x:c r="R175" s="8">
        <x:v>141102.68026746</x:v>
      </x:c>
      <x:c r="S175" s="12">
        <x:v>276161.748943884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509924</x:v>
      </x:c>
      <x:c r="B176" s="1">
        <x:v>43207.5350292477</x:v>
      </x:c>
      <x:c r="C176" s="6">
        <x:v>2.90773088333333</x:v>
      </x:c>
      <x:c r="D176" s="14" t="s">
        <x:v>77</x:v>
      </x:c>
      <x:c r="E176" s="15">
        <x:v>43194.5305198264</x:v>
      </x:c>
      <x:c r="F176" t="s">
        <x:v>82</x:v>
      </x:c>
      <x:c r="G176" s="6">
        <x:v>171.349922221319</x:v>
      </x:c>
      <x:c r="H176" t="s">
        <x:v>83</x:v>
      </x:c>
      <x:c r="I176" s="6">
        <x:v>30.3446933792725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21.393</x:v>
      </x:c>
      <x:c r="R176" s="8">
        <x:v>141112.009661904</x:v>
      </x:c>
      <x:c r="S176" s="12">
        <x:v>276169.784523755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509931</x:v>
      </x:c>
      <x:c r="B177" s="1">
        <x:v>43207.5350406597</x:v>
      </x:c>
      <x:c r="C177" s="6">
        <x:v>2.92416516</x:v>
      </x:c>
      <x:c r="D177" s="14" t="s">
        <x:v>77</x:v>
      </x:c>
      <x:c r="E177" s="15">
        <x:v>43194.5305198264</x:v>
      </x:c>
      <x:c r="F177" t="s">
        <x:v>82</x:v>
      </x:c>
      <x:c r="G177" s="6">
        <x:v>171.331974700746</x:v>
      </x:c>
      <x:c r="H177" t="s">
        <x:v>83</x:v>
      </x:c>
      <x:c r="I177" s="6">
        <x:v>30.3452344294228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21.394</x:v>
      </x:c>
      <x:c r="R177" s="8">
        <x:v>141102.99254108</x:v>
      </x:c>
      <x:c r="S177" s="12">
        <x:v>276163.419496265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509944</x:v>
      </x:c>
      <x:c r="B178" s="1">
        <x:v>43207.5350522338</x:v>
      </x:c>
      <x:c r="C178" s="6">
        <x:v>2.94084944333333</x:v>
      </x:c>
      <x:c r="D178" s="14" t="s">
        <x:v>77</x:v>
      </x:c>
      <x:c r="E178" s="15">
        <x:v>43194.5305198264</x:v>
      </x:c>
      <x:c r="F178" t="s">
        <x:v>82</x:v>
      </x:c>
      <x:c r="G178" s="6">
        <x:v>171.265897445567</x:v>
      </x:c>
      <x:c r="H178" t="s">
        <x:v>83</x:v>
      </x:c>
      <x:c r="I178" s="6">
        <x:v>30.35764854852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21.394</x:v>
      </x:c>
      <x:c r="R178" s="8">
        <x:v>141120.747224283</x:v>
      </x:c>
      <x:c r="S178" s="12">
        <x:v>276167.065059897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509958</x:v>
      </x:c>
      <x:c r="B179" s="1">
        <x:v>43207.5350638079</x:v>
      </x:c>
      <x:c r="C179" s="6">
        <x:v>2.95750039833333</x:v>
      </x:c>
      <x:c r="D179" s="14" t="s">
        <x:v>77</x:v>
      </x:c>
      <x:c r="E179" s="15">
        <x:v>43194.5305198264</x:v>
      </x:c>
      <x:c r="F179" t="s">
        <x:v>82</x:v>
      </x:c>
      <x:c r="G179" s="6">
        <x:v>171.329548385923</x:v>
      </x:c>
      <x:c r="H179" t="s">
        <x:v>83</x:v>
      </x:c>
      <x:c r="I179" s="6">
        <x:v>30.3428598210785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21.395</x:v>
      </x:c>
      <x:c r="R179" s="8">
        <x:v>141114.676601859</x:v>
      </x:c>
      <x:c r="S179" s="12">
        <x:v>276171.316537989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509966</x:v>
      </x:c>
      <x:c r="B180" s="1">
        <x:v>43207.5350756944</x:v>
      </x:c>
      <x:c r="C180" s="6">
        <x:v>2.97461798166667</x:v>
      </x:c>
      <x:c r="D180" s="14" t="s">
        <x:v>77</x:v>
      </x:c>
      <x:c r="E180" s="15">
        <x:v>43194.5305198264</x:v>
      </x:c>
      <x:c r="F180" t="s">
        <x:v>82</x:v>
      </x:c>
      <x:c r="G180" s="6">
        <x:v>171.279609322282</x:v>
      </x:c>
      <x:c r="H180" t="s">
        <x:v>83</x:v>
      </x:c>
      <x:c r="I180" s="6">
        <x:v>30.3494125418574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21.396</x:v>
      </x:c>
      <x:c r="R180" s="8">
        <x:v>141123.744976718</x:v>
      </x:c>
      <x:c r="S180" s="12">
        <x:v>276168.365253329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509977</x:v>
      </x:c>
      <x:c r="B181" s="1">
        <x:v>43207.5350870023</x:v>
      </x:c>
      <x:c r="C181" s="6">
        <x:v>2.99088555666667</x:v>
      </x:c>
      <x:c r="D181" s="14" t="s">
        <x:v>77</x:v>
      </x:c>
      <x:c r="E181" s="15">
        <x:v>43194.5305198264</x:v>
      </x:c>
      <x:c r="F181" t="s">
        <x:v>82</x:v>
      </x:c>
      <x:c r="G181" s="6">
        <x:v>171.393548544534</x:v>
      </x:c>
      <x:c r="H181" t="s">
        <x:v>83</x:v>
      </x:c>
      <x:c r="I181" s="6">
        <x:v>30.3308365135008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21.395</x:v>
      </x:c>
      <x:c r="R181" s="8">
        <x:v>141116.431649206</x:v>
      </x:c>
      <x:c r="S181" s="12">
        <x:v>276168.394703152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509983</x:v>
      </x:c>
      <x:c r="B182" s="1">
        <x:v>43207.5350985301</x:v>
      </x:c>
      <x:c r="C182" s="6">
        <x:v>3.00748657</x:v>
      </x:c>
      <x:c r="D182" s="14" t="s">
        <x:v>77</x:v>
      </x:c>
      <x:c r="E182" s="15">
        <x:v>43194.5305198264</x:v>
      </x:c>
      <x:c r="F182" t="s">
        <x:v>82</x:v>
      </x:c>
      <x:c r="G182" s="6">
        <x:v>171.364978900644</x:v>
      </x:c>
      <x:c r="H182" t="s">
        <x:v>83</x:v>
      </x:c>
      <x:c r="I182" s="6">
        <x:v>30.3277104605909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21.398</x:v>
      </x:c>
      <x:c r="R182" s="8">
        <x:v>141117.671865336</x:v>
      </x:c>
      <x:c r="S182" s="12">
        <x:v>276162.50862879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509995</x:v>
      </x:c>
      <x:c r="B183" s="1">
        <x:v>43207.5351101852</x:v>
      </x:c>
      <x:c r="C183" s="6">
        <x:v>3.024270795</x:v>
      </x:c>
      <x:c r="D183" s="14" t="s">
        <x:v>77</x:v>
      </x:c>
      <x:c r="E183" s="15">
        <x:v>43194.5305198264</x:v>
      </x:c>
      <x:c r="F183" t="s">
        <x:v>82</x:v>
      </x:c>
      <x:c r="G183" s="6">
        <x:v>171.279633068808</x:v>
      </x:c>
      <x:c r="H183" t="s">
        <x:v>83</x:v>
      </x:c>
      <x:c r="I183" s="6">
        <x:v>30.3522380309146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21.395</x:v>
      </x:c>
      <x:c r="R183" s="8">
        <x:v>141122.194430587</x:v>
      </x:c>
      <x:c r="S183" s="12">
        <x:v>276163.613163415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510003</x:v>
      </x:c>
      <x:c r="B184" s="1">
        <x:v>43207.5351217245</x:v>
      </x:c>
      <x:c r="C184" s="6">
        <x:v>3.04088839833333</x:v>
      </x:c>
      <x:c r="D184" s="14" t="s">
        <x:v>77</x:v>
      </x:c>
      <x:c r="E184" s="15">
        <x:v>43194.5305198264</x:v>
      </x:c>
      <x:c r="F184" t="s">
        <x:v>82</x:v>
      </x:c>
      <x:c r="G184" s="6">
        <x:v>171.287678873584</x:v>
      </x:c>
      <x:c r="H184" t="s">
        <x:v>83</x:v>
      </x:c>
      <x:c r="I184" s="6">
        <x:v>30.356386093631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21.393</x:v>
      </x:c>
      <x:c r="R184" s="8">
        <x:v>141130.22436199</x:v>
      </x:c>
      <x:c r="S184" s="12">
        <x:v>276175.056827848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510019</x:v>
      </x:c>
      <x:c r="B185" s="1">
        <x:v>43207.5351332986</x:v>
      </x:c>
      <x:c r="C185" s="6">
        <x:v>3.05758935333333</x:v>
      </x:c>
      <x:c r="D185" s="14" t="s">
        <x:v>77</x:v>
      </x:c>
      <x:c r="E185" s="15">
        <x:v>43194.5305198264</x:v>
      </x:c>
      <x:c r="F185" t="s">
        <x:v>82</x:v>
      </x:c>
      <x:c r="G185" s="6">
        <x:v>171.359307597315</x:v>
      </x:c>
      <x:c r="H185" t="s">
        <x:v>83</x:v>
      </x:c>
      <x:c r="I185" s="6">
        <x:v>30.3372689776925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21.395</x:v>
      </x:c>
      <x:c r="R185" s="8">
        <x:v>141133.288905064</x:v>
      </x:c>
      <x:c r="S185" s="12">
        <x:v>276158.824010431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510027</x:v>
      </x:c>
      <x:c r="B186" s="1">
        <x:v>43207.5351452894</x:v>
      </x:c>
      <x:c r="C186" s="6">
        <x:v>3.07485700333333</x:v>
      </x:c>
      <x:c r="D186" s="14" t="s">
        <x:v>77</x:v>
      </x:c>
      <x:c r="E186" s="15">
        <x:v>43194.5305198264</x:v>
      </x:c>
      <x:c r="F186" t="s">
        <x:v>82</x:v>
      </x:c>
      <x:c r="G186" s="6">
        <x:v>171.327601774308</x:v>
      </x:c>
      <x:c r="H186" t="s">
        <x:v>83</x:v>
      </x:c>
      <x:c r="I186" s="6">
        <x:v>30.3403950395123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21.396</x:v>
      </x:c>
      <x:c r="R186" s="8">
        <x:v>141126.604169783</x:v>
      </x:c>
      <x:c r="S186" s="12">
        <x:v>276163.991889037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510032</x:v>
      </x:c>
      <x:c r="B187" s="1">
        <x:v>43207.535156331</x:v>
      </x:c>
      <x:c r="C187" s="6">
        <x:v>3.09074123166667</x:v>
      </x:c>
      <x:c r="D187" s="14" t="s">
        <x:v>77</x:v>
      </x:c>
      <x:c r="E187" s="15">
        <x:v>43194.5305198264</x:v>
      </x:c>
      <x:c r="F187" t="s">
        <x:v>82</x:v>
      </x:c>
      <x:c r="G187" s="6">
        <x:v>171.291396499282</x:v>
      </x:c>
      <x:c r="H187" t="s">
        <x:v>83</x:v>
      </x:c>
      <x:c r="I187" s="6">
        <x:v>30.3415372551349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21.398</x:v>
      </x:c>
      <x:c r="R187" s="8">
        <x:v>141125.935826801</x:v>
      </x:c>
      <x:c r="S187" s="12">
        <x:v>276161.998191825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510046</x:v>
      </x:c>
      <x:c r="B188" s="1">
        <x:v>43207.535168206</x:v>
      </x:c>
      <x:c r="C188" s="6">
        <x:v>3.10784216833333</x:v>
      </x:c>
      <x:c r="D188" s="14" t="s">
        <x:v>77</x:v>
      </x:c>
      <x:c r="E188" s="15">
        <x:v>43194.5305198264</x:v>
      </x:c>
      <x:c r="F188" t="s">
        <x:v>82</x:v>
      </x:c>
      <x:c r="G188" s="6">
        <x:v>171.32007365347</x:v>
      </x:c>
      <x:c r="H188" t="s">
        <x:v>83</x:v>
      </x:c>
      <x:c r="I188" s="6">
        <x:v>30.3248248758773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21.402</x:v>
      </x:c>
      <x:c r="R188" s="8">
        <x:v>141129.507051882</x:v>
      </x:c>
      <x:c r="S188" s="12">
        <x:v>276168.445233657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510054</x:v>
      </x:c>
      <x:c r="B189" s="1">
        <x:v>43207.5351796296</x:v>
      </x:c>
      <x:c r="C189" s="6">
        <x:v>3.12429310333333</x:v>
      </x:c>
      <x:c r="D189" s="14" t="s">
        <x:v>77</x:v>
      </x:c>
      <x:c r="E189" s="15">
        <x:v>43194.5305198264</x:v>
      </x:c>
      <x:c r="F189" t="s">
        <x:v>82</x:v>
      </x:c>
      <x:c r="G189" s="6">
        <x:v>171.330528358003</x:v>
      </x:c>
      <x:c r="H189" t="s">
        <x:v>83</x:v>
      </x:c>
      <x:c r="I189" s="6">
        <x:v>30.3285220317393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</x:v>
      </x:c>
      <x:c r="R189" s="8">
        <x:v>141134.432294685</x:v>
      </x:c>
      <x:c r="S189" s="12">
        <x:v>276157.195796805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510067</x:v>
      </x:c>
      <x:c r="B190" s="1">
        <x:v>43207.535191169</x:v>
      </x:c>
      <x:c r="C190" s="6">
        <x:v>3.1409274</x:v>
      </x:c>
      <x:c r="D190" s="14" t="s">
        <x:v>77</x:v>
      </x:c>
      <x:c r="E190" s="15">
        <x:v>43194.5305198264</x:v>
      </x:c>
      <x:c r="F190" t="s">
        <x:v>82</x:v>
      </x:c>
      <x:c r="G190" s="6">
        <x:v>171.307337130878</x:v>
      </x:c>
      <x:c r="H190" t="s">
        <x:v>83</x:v>
      </x:c>
      <x:c r="I190" s="6">
        <x:v>30.332880472748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</x:v>
      </x:c>
      <x:c r="R190" s="8">
        <x:v>141137.500051228</x:v>
      </x:c>
      <x:c r="S190" s="12">
        <x:v>276159.48944621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510078</x:v>
      </x:c>
      <x:c r="B191" s="1">
        <x:v>43207.5352035532</x:v>
      </x:c>
      <x:c r="C191" s="6">
        <x:v>3.158711735</x:v>
      </x:c>
      <x:c r="D191" s="14" t="s">
        <x:v>77</x:v>
      </x:c>
      <x:c r="E191" s="15">
        <x:v>43194.5305198264</x:v>
      </x:c>
      <x:c r="F191" t="s">
        <x:v>82</x:v>
      </x:c>
      <x:c r="G191" s="6">
        <x:v>171.23299446818</x:v>
      </x:c>
      <x:c r="H191" t="s">
        <x:v>83</x:v>
      </x:c>
      <x:c r="I191" s="6">
        <x:v>30.3496830673025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21.399</x:v>
      </x:c>
      <x:c r="R191" s="8">
        <x:v>141140.467455283</x:v>
      </x:c>
      <x:c r="S191" s="12">
        <x:v>276162.079417688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510088</x:v>
      </x:c>
      <x:c r="B192" s="1">
        <x:v>43207.5352148958</x:v>
      </x:c>
      <x:c r="C192" s="6">
        <x:v>3.17509599</x:v>
      </x:c>
      <x:c r="D192" s="14" t="s">
        <x:v>77</x:v>
      </x:c>
      <x:c r="E192" s="15">
        <x:v>43194.5305198264</x:v>
      </x:c>
      <x:c r="F192" t="s">
        <x:v>82</x:v>
      </x:c>
      <x:c r="G192" s="6">
        <x:v>171.100207958721</x:v>
      </x:c>
      <x:c r="H192" t="s">
        <x:v>83</x:v>
      </x:c>
      <x:c r="I192" s="6">
        <x:v>30.3633296013995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21.403</x:v>
      </x:c>
      <x:c r="R192" s="8">
        <x:v>141144.465629889</x:v>
      </x:c>
      <x:c r="S192" s="12">
        <x:v>276157.249690731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510096</x:v>
      </x:c>
      <x:c r="B193" s="1">
        <x:v>43207.5352262731</x:v>
      </x:c>
      <x:c r="C193" s="6">
        <x:v>3.191480255</x:v>
      </x:c>
      <x:c r="D193" s="14" t="s">
        <x:v>77</x:v>
      </x:c>
      <x:c r="E193" s="15">
        <x:v>43194.5305198264</x:v>
      </x:c>
      <x:c r="F193" t="s">
        <x:v>82</x:v>
      </x:c>
      <x:c r="G193" s="6">
        <x:v>171.191734966312</x:v>
      </x:c>
      <x:c r="H193" t="s">
        <x:v>83</x:v>
      </x:c>
      <x:c r="I193" s="6">
        <x:v>30.3574381393382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21.399</x:v>
      </x:c>
      <x:c r="R193" s="8">
        <x:v>141145.140663658</x:v>
      </x:c>
      <x:c r="S193" s="12">
        <x:v>276154.623880775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510108</x:v>
      </x:c>
      <x:c r="B194" s="1">
        <x:v>43207.5352374653</x:v>
      </x:c>
      <x:c r="C194" s="6">
        <x:v>3.207564515</x:v>
      </x:c>
      <x:c r="D194" s="14" t="s">
        <x:v>77</x:v>
      </x:c>
      <x:c r="E194" s="15">
        <x:v>43194.5305198264</x:v>
      </x:c>
      <x:c r="F194" t="s">
        <x:v>82</x:v>
      </x:c>
      <x:c r="G194" s="6">
        <x:v>171.220635141667</x:v>
      </x:c>
      <x:c r="H194" t="s">
        <x:v>83</x:v>
      </x:c>
      <x:c r="I194" s="6">
        <x:v>30.3463465883392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21.401</x:v>
      </x:c>
      <x:c r="R194" s="8">
        <x:v>141142.389610006</x:v>
      </x:c>
      <x:c r="S194" s="12">
        <x:v>276153.579425017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510113</x:v>
      </x:c>
      <x:c r="B195" s="1">
        <x:v>43207.5352492708</x:v>
      </x:c>
      <x:c r="C195" s="6">
        <x:v>3.22459877</x:v>
      </x:c>
      <x:c r="D195" s="14" t="s">
        <x:v>77</x:v>
      </x:c>
      <x:c r="E195" s="15">
        <x:v>43194.5305198264</x:v>
      </x:c>
      <x:c r="F195" t="s">
        <x:v>82</x:v>
      </x:c>
      <x:c r="G195" s="6">
        <x:v>171.146106237115</x:v>
      </x:c>
      <x:c r="H195" t="s">
        <x:v>83</x:v>
      </x:c>
      <x:c r="I195" s="6">
        <x:v>30.3575283146997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21.402</x:v>
      </x:c>
      <x:c r="R195" s="8">
        <x:v>141150.670857297</x:v>
      </x:c>
      <x:c r="S195" s="12">
        <x:v>276148.93753535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510129</x:v>
      </x:c>
      <x:c r="B196" s="1">
        <x:v>43207.5352613773</x:v>
      </x:c>
      <x:c r="C196" s="6">
        <x:v>3.24201640666667</x:v>
      </x:c>
      <x:c r="D196" s="14" t="s">
        <x:v>77</x:v>
      </x:c>
      <x:c r="E196" s="15">
        <x:v>43194.5305198264</x:v>
      </x:c>
      <x:c r="F196" t="s">
        <x:v>82</x:v>
      </x:c>
      <x:c r="G196" s="6">
        <x:v>171.262665138618</x:v>
      </x:c>
      <x:c r="H196" t="s">
        <x:v>83</x:v>
      </x:c>
      <x:c r="I196" s="6">
        <x:v>30.3356157731005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21.402</x:v>
      </x:c>
      <x:c r="R196" s="8">
        <x:v>141162.26869206</x:v>
      </x:c>
      <x:c r="S196" s="12">
        <x:v>276164.113168498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510133</x:v>
      </x:c>
      <x:c r="B197" s="1">
        <x:v>43207.5352722222</x:v>
      </x:c>
      <x:c r="C197" s="6">
        <x:v>3.257650615</x:v>
      </x:c>
      <x:c r="D197" s="14" t="s">
        <x:v>77</x:v>
      </x:c>
      <x:c r="E197" s="15">
        <x:v>43194.5305198264</x:v>
      </x:c>
      <x:c r="F197" t="s">
        <x:v>82</x:v>
      </x:c>
      <x:c r="G197" s="6">
        <x:v>171.142070703702</x:v>
      </x:c>
      <x:c r="H197" t="s">
        <x:v>83</x:v>
      </x:c>
      <x:c r="I197" s="6">
        <x:v>30.3526287902268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21.404</x:v>
      </x:c>
      <x:c r="R197" s="8">
        <x:v>141154.387741385</x:v>
      </x:c>
      <x:c r="S197" s="12">
        <x:v>276156.504474693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510141</x:v>
      </x:c>
      <x:c r="B198" s="1">
        <x:v>43207.5352837616</x:v>
      </x:c>
      <x:c r="C198" s="6">
        <x:v>3.27421826666667</x:v>
      </x:c>
      <x:c r="D198" s="14" t="s">
        <x:v>77</x:v>
      </x:c>
      <x:c r="E198" s="15">
        <x:v>43194.5305198264</x:v>
      </x:c>
      <x:c r="F198" t="s">
        <x:v>82</x:v>
      </x:c>
      <x:c r="G198" s="6">
        <x:v>171.083104172012</x:v>
      </x:c>
      <x:c r="H198" t="s">
        <x:v>83</x:v>
      </x:c>
      <x:c r="I198" s="6">
        <x:v>30.3665458631167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21.403</x:v>
      </x:c>
      <x:c r="R198" s="8">
        <x:v>141157.310907173</x:v>
      </x:c>
      <x:c r="S198" s="12">
        <x:v>276155.806705352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510157</x:v>
      </x:c>
      <x:c r="B199" s="1">
        <x:v>43207.5352954861</x:v>
      </x:c>
      <x:c r="C199" s="6">
        <x:v>3.29110255833333</x:v>
      </x:c>
      <x:c r="D199" s="14" t="s">
        <x:v>77</x:v>
      </x:c>
      <x:c r="E199" s="15">
        <x:v>43194.5305198264</x:v>
      </x:c>
      <x:c r="F199" t="s">
        <x:v>82</x:v>
      </x:c>
      <x:c r="G199" s="6">
        <x:v>171.229701224091</x:v>
      </x:c>
      <x:c r="H199" t="s">
        <x:v>83</x:v>
      </x:c>
      <x:c r="I199" s="6">
        <x:v>30.3389822996751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21.403</x:v>
      </x:c>
      <x:c r="R199" s="8">
        <x:v>141155.682898119</x:v>
      </x:c>
      <x:c r="S199" s="12">
        <x:v>276158.1083422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510167</x:v>
      </x:c>
      <x:c r="B200" s="1">
        <x:v>43207.5353070949</x:v>
      </x:c>
      <x:c r="C200" s="6">
        <x:v>3.30783681833333</x:v>
      </x:c>
      <x:c r="D200" s="14" t="s">
        <x:v>77</x:v>
      </x:c>
      <x:c r="E200" s="15">
        <x:v>43194.5305198264</x:v>
      </x:c>
      <x:c r="F200" t="s">
        <x:v>82</x:v>
      </x:c>
      <x:c r="G200" s="6">
        <x:v>171.178632541653</x:v>
      </x:c>
      <x:c r="H200" t="s">
        <x:v>83</x:v>
      </x:c>
      <x:c r="I200" s="6">
        <x:v>30.3400944565183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21.406</x:v>
      </x:c>
      <x:c r="R200" s="8">
        <x:v>141169.186046459</x:v>
      </x:c>
      <x:c r="S200" s="12">
        <x:v>276171.916512187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510171</x:v>
      </x:c>
      <x:c r="B201" s="1">
        <x:v>43207.5353185995</x:v>
      </x:c>
      <x:c r="C201" s="6">
        <x:v>3.324387765</x:v>
      </x:c>
      <x:c r="D201" s="14" t="s">
        <x:v>77</x:v>
      </x:c>
      <x:c r="E201" s="15">
        <x:v>43194.5305198264</x:v>
      </x:c>
      <x:c r="F201" t="s">
        <x:v>82</x:v>
      </x:c>
      <x:c r="G201" s="6">
        <x:v>171.239908317253</x:v>
      </x:c>
      <x:c r="H201" t="s">
        <x:v>83</x:v>
      </x:c>
      <x:c r="I201" s="6">
        <x:v>30.334233093522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21.404</x:v>
      </x:c>
      <x:c r="R201" s="8">
        <x:v>141155.466633234</x:v>
      </x:c>
      <x:c r="S201" s="12">
        <x:v>276149.139970977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510181</x:v>
      </x:c>
      <x:c r="B202" s="1">
        <x:v>43207.5353299421</x:v>
      </x:c>
      <x:c r="C202" s="6">
        <x:v>3.34072203166667</x:v>
      </x:c>
      <x:c r="D202" s="14" t="s">
        <x:v>77</x:v>
      </x:c>
      <x:c r="E202" s="15">
        <x:v>43194.5305198264</x:v>
      </x:c>
      <x:c r="F202" t="s">
        <x:v>82</x:v>
      </x:c>
      <x:c r="G202" s="6">
        <x:v>171.176120193603</x:v>
      </x:c>
      <x:c r="H202" t="s">
        <x:v>83</x:v>
      </x:c>
      <x:c r="I202" s="6">
        <x:v>30.346226354925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21.404</x:v>
      </x:c>
      <x:c r="R202" s="8">
        <x:v>141164.853109618</x:v>
      </x:c>
      <x:c r="S202" s="12">
        <x:v>276160.428069589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510193</x:v>
      </x:c>
      <x:c r="B203" s="1">
        <x:v>43207.5353417824</x:v>
      </x:c>
      <x:c r="C203" s="6">
        <x:v>3.35777293333333</x:v>
      </x:c>
      <x:c r="D203" s="14" t="s">
        <x:v>77</x:v>
      </x:c>
      <x:c r="E203" s="15">
        <x:v>43194.5305198264</x:v>
      </x:c>
      <x:c r="F203" t="s">
        <x:v>82</x:v>
      </x:c>
      <x:c r="G203" s="6">
        <x:v>171.162009176736</x:v>
      </x:c>
      <x:c r="H203" t="s">
        <x:v>83</x:v>
      </x:c>
      <x:c r="I203" s="6">
        <x:v>30.343220520972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21.406</x:v>
      </x:c>
      <x:c r="R203" s="8">
        <x:v>141164.399880824</x:v>
      </x:c>
      <x:c r="S203" s="12">
        <x:v>276150.892974876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510202</x:v>
      </x:c>
      <x:c r="B204" s="1">
        <x:v>43207.5353534375</x:v>
      </x:c>
      <x:c r="C204" s="6">
        <x:v>3.37459058</x:v>
      </x:c>
      <x:c r="D204" s="14" t="s">
        <x:v>77</x:v>
      </x:c>
      <x:c r="E204" s="15">
        <x:v>43194.5305198264</x:v>
      </x:c>
      <x:c r="F204" t="s">
        <x:v>82</x:v>
      </x:c>
      <x:c r="G204" s="6">
        <x:v>171.180893469384</x:v>
      </x:c>
      <x:c r="H204" t="s">
        <x:v>83</x:v>
      </x:c>
      <x:c r="I204" s="6">
        <x:v>30.3424991212237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21.405</x:v>
      </x:c>
      <x:c r="R204" s="8">
        <x:v>141162.242718114</x:v>
      </x:c>
      <x:c r="S204" s="12">
        <x:v>276153.67399284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510218</x:v>
      </x:c>
      <x:c r="B205" s="1">
        <x:v>43207.5353647338</x:v>
      </x:c>
      <x:c r="C205" s="6">
        <x:v>3.39084150666667</x:v>
      </x:c>
      <x:c r="D205" s="14" t="s">
        <x:v>77</x:v>
      </x:c>
      <x:c r="E205" s="15">
        <x:v>43194.5305198264</x:v>
      </x:c>
      <x:c r="F205" t="s">
        <x:v>82</x:v>
      </x:c>
      <x:c r="G205" s="6">
        <x:v>171.16869947471</x:v>
      </x:c>
      <x:c r="H205" t="s">
        <x:v>83</x:v>
      </x:c>
      <x:c r="I205" s="6">
        <x:v>30.3391325911189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21.407</x:v>
      </x:c>
      <x:c r="R205" s="8">
        <x:v>141175.737221904</x:v>
      </x:c>
      <x:c r="S205" s="12">
        <x:v>276152.947331209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510226</x:v>
      </x:c>
      <x:c r="B206" s="1">
        <x:v>43207.5353762731</x:v>
      </x:c>
      <x:c r="C206" s="6">
        <x:v>3.40744241666667</x:v>
      </x:c>
      <x:c r="D206" s="14" t="s">
        <x:v>77</x:v>
      </x:c>
      <x:c r="E206" s="15">
        <x:v>43194.5305198264</x:v>
      </x:c>
      <x:c r="F206" t="s">
        <x:v>82</x:v>
      </x:c>
      <x:c r="G206" s="6">
        <x:v>171.140292258025</x:v>
      </x:c>
      <x:c r="H206" t="s">
        <x:v>83</x:v>
      </x:c>
      <x:c r="I206" s="6">
        <x:v>30.3501339430923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21.405</x:v>
      </x:c>
      <x:c r="R206" s="8">
        <x:v>141176.698955088</x:v>
      </x:c>
      <x:c r="S206" s="12">
        <x:v>276162.03992377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510235</x:v>
      </x:c>
      <x:c r="B207" s="1">
        <x:v>43207.5353881597</x:v>
      </x:c>
      <x:c r="C207" s="6">
        <x:v>3.42454341166667</x:v>
      </x:c>
      <x:c r="D207" s="14" t="s">
        <x:v>77</x:v>
      </x:c>
      <x:c r="E207" s="15">
        <x:v>43194.5305198264</x:v>
      </x:c>
      <x:c r="F207" t="s">
        <x:v>82</x:v>
      </x:c>
      <x:c r="G207" s="6">
        <x:v>171.032619174582</x:v>
      </x:c>
      <x:c r="H207" t="s">
        <x:v>83</x:v>
      </x:c>
      <x:c r="I207" s="6">
        <x:v>30.3505848189434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21.412</x:v>
      </x:c>
      <x:c r="R207" s="8">
        <x:v>141176.574717988</x:v>
      </x:c>
      <x:c r="S207" s="12">
        <x:v>276157.78342811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510241</x:v>
      </x:c>
      <x:c r="B208" s="1">
        <x:v>43207.5353995023</x:v>
      </x:c>
      <x:c r="C208" s="6">
        <x:v>3.44091097166667</x:v>
      </x:c>
      <x:c r="D208" s="14" t="s">
        <x:v>77</x:v>
      </x:c>
      <x:c r="E208" s="15">
        <x:v>43194.5305198264</x:v>
      </x:c>
      <x:c r="F208" t="s">
        <x:v>82</x:v>
      </x:c>
      <x:c r="G208" s="6">
        <x:v>171.124927969801</x:v>
      </x:c>
      <x:c r="H208" t="s">
        <x:v>83</x:v>
      </x:c>
      <x:c r="I208" s="6">
        <x:v>30.350194059869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21.406</x:v>
      </x:c>
      <x:c r="R208" s="8">
        <x:v>141173.231367909</x:v>
      </x:c>
      <x:c r="S208" s="12">
        <x:v>276154.285098073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510253</x:v>
      </x:c>
      <x:c r="B209" s="1">
        <x:v>43207.5354167477</x:v>
      </x:c>
      <x:c r="C209" s="6">
        <x:v>3.46572904333333</x:v>
      </x:c>
      <x:c r="D209" s="14" t="s">
        <x:v>77</x:v>
      </x:c>
      <x:c r="E209" s="15">
        <x:v>43194.5305198264</x:v>
      </x:c>
      <x:c r="F209" t="s">
        <x:v>82</x:v>
      </x:c>
      <x:c r="G209" s="6">
        <x:v>171.056599946158</x:v>
      </x:c>
      <x:c r="H209" t="s">
        <x:v>83</x:v>
      </x:c>
      <x:c r="I209" s="6">
        <x:v>30.3489015494092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21.411</x:v>
      </x:c>
      <x:c r="R209" s="8">
        <x:v>141197.147094539</x:v>
      </x:c>
      <x:c r="S209" s="12">
        <x:v>276177.559413381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510265</x:v>
      </x:c>
      <x:c r="B210" s="1">
        <x:v>43207.5354236111</x:v>
      </x:c>
      <x:c r="C210" s="6">
        <x:v>3.475629645</x:v>
      </x:c>
      <x:c r="D210" s="14" t="s">
        <x:v>77</x:v>
      </x:c>
      <x:c r="E210" s="15">
        <x:v>43194.5305198264</x:v>
      </x:c>
      <x:c r="F210" t="s">
        <x:v>82</x:v>
      </x:c>
      <x:c r="G210" s="6">
        <x:v>171.050227381887</x:v>
      </x:c>
      <x:c r="H210" t="s">
        <x:v>83</x:v>
      </x:c>
      <x:c r="I210" s="6">
        <x:v>30.3529293743445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21.41</x:v>
      </x:c>
      <x:c r="R210" s="8">
        <x:v>141176.585414127</x:v>
      </x:c>
      <x:c r="S210" s="12">
        <x:v>276135.181500654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510273</x:v>
      </x:c>
      <x:c r="B211" s="1">
        <x:v>43207.5354344907</x:v>
      </x:c>
      <x:c r="C211" s="6">
        <x:v>3.49131387666667</x:v>
      </x:c>
      <x:c r="D211" s="14" t="s">
        <x:v>77</x:v>
      </x:c>
      <x:c r="E211" s="15">
        <x:v>43194.5305198264</x:v>
      </x:c>
      <x:c r="F211" t="s">
        <x:v>82</x:v>
      </x:c>
      <x:c r="G211" s="6">
        <x:v>171.030879150257</x:v>
      </x:c>
      <x:c r="H211" t="s">
        <x:v>83</x:v>
      </x:c>
      <x:c r="I211" s="6">
        <x:v>30.3537409515957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21.411</x:v>
      </x:c>
      <x:c r="R211" s="8">
        <x:v>141188.27203112</x:v>
      </x:c>
      <x:c r="S211" s="12">
        <x:v>276146.93256398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510282</x:v>
      </x:c>
      <x:c r="B212" s="1">
        <x:v>43207.5354457523</x:v>
      </x:c>
      <x:c r="C212" s="6">
        <x:v>3.50753145166667</x:v>
      </x:c>
      <x:c r="D212" s="14" t="s">
        <x:v>77</x:v>
      </x:c>
      <x:c r="E212" s="15">
        <x:v>43194.5305198264</x:v>
      </x:c>
      <x:c r="F212" t="s">
        <x:v>82</x:v>
      </x:c>
      <x:c r="G212" s="6">
        <x:v>171.014615209456</x:v>
      </x:c>
      <x:c r="H212" t="s">
        <x:v>83</x:v>
      </x:c>
      <x:c r="I212" s="6">
        <x:v>30.3624579048301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21.409</x:v>
      </x:c>
      <x:c r="R212" s="8">
        <x:v>141184.617238776</x:v>
      </x:c>
      <x:c r="S212" s="12">
        <x:v>276150.772039955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510293</x:v>
      </x:c>
      <x:c r="B213" s="1">
        <x:v>43207.5354576736</x:v>
      </x:c>
      <x:c r="C213" s="6">
        <x:v>3.52466572833333</x:v>
      </x:c>
      <x:c r="D213" s="14" t="s">
        <x:v>77</x:v>
      </x:c>
      <x:c r="E213" s="15">
        <x:v>43194.5305198264</x:v>
      </x:c>
      <x:c r="F213" t="s">
        <x:v>82</x:v>
      </x:c>
      <x:c r="G213" s="6">
        <x:v>171.101674952706</x:v>
      </x:c>
      <x:c r="H213" t="s">
        <x:v>83</x:v>
      </x:c>
      <x:c r="I213" s="6">
        <x:v>30.343250579298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21.41</x:v>
      </x:c>
      <x:c r="R213" s="8">
        <x:v>141182.046185213</x:v>
      </x:c>
      <x:c r="S213" s="12">
        <x:v>276146.182433665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510309</x:v>
      </x:c>
      <x:c r="B214" s="1">
        <x:v>43207.5354690625</x:v>
      </x:c>
      <x:c r="C214" s="6">
        <x:v>3.54104996</x:v>
      </x:c>
      <x:c r="D214" s="14" t="s">
        <x:v>77</x:v>
      </x:c>
      <x:c r="E214" s="15">
        <x:v>43194.5305198264</x:v>
      </x:c>
      <x:c r="F214" t="s">
        <x:v>82</x:v>
      </x:c>
      <x:c r="G214" s="6">
        <x:v>171.053582521911</x:v>
      </x:c>
      <x:c r="H214" t="s">
        <x:v>83</x:v>
      </x:c>
      <x:c r="I214" s="6">
        <x:v>30.352298147729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21.41</x:v>
      </x:c>
      <x:c r="R214" s="8">
        <x:v>141192.040740174</x:v>
      </x:c>
      <x:c r="S214" s="12">
        <x:v>276133.534172473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510311</x:v>
      </x:c>
      <x:c r="B215" s="1">
        <x:v>43207.5354804051</x:v>
      </x:c>
      <x:c r="C215" s="6">
        <x:v>3.55741757833333</x:v>
      </x:c>
      <x:c r="D215" s="14" t="s">
        <x:v>77</x:v>
      </x:c>
      <x:c r="E215" s="15">
        <x:v>43194.5305198264</x:v>
      </x:c>
      <x:c r="F215" t="s">
        <x:v>82</x:v>
      </x:c>
      <x:c r="G215" s="6">
        <x:v>171.089231748839</x:v>
      </x:c>
      <x:c r="H215" t="s">
        <x:v>83</x:v>
      </x:c>
      <x:c r="I215" s="6">
        <x:v>30.3484206154126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21.409</x:v>
      </x:c>
      <x:c r="R215" s="8">
        <x:v>141191.654116332</x:v>
      </x:c>
      <x:c r="S215" s="12">
        <x:v>276145.375352834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510323</x:v>
      </x:c>
      <x:c r="B216" s="1">
        <x:v>43207.5354926736</x:v>
      </x:c>
      <x:c r="C216" s="6">
        <x:v>3.57510188166667</x:v>
      </x:c>
      <x:c r="D216" s="14" t="s">
        <x:v>77</x:v>
      </x:c>
      <x:c r="E216" s="15">
        <x:v>43194.5305198264</x:v>
      </x:c>
      <x:c r="F216" t="s">
        <x:v>82</x:v>
      </x:c>
      <x:c r="G216" s="6">
        <x:v>171.063610249317</x:v>
      </x:c>
      <x:c r="H216" t="s">
        <x:v>83</x:v>
      </x:c>
      <x:c r="I216" s="6">
        <x:v>30.344753495951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21.412</x:v>
      </x:c>
      <x:c r="R216" s="8">
        <x:v>141193.636825471</x:v>
      </x:c>
      <x:c r="S216" s="12">
        <x:v>276142.54695988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510334</x:v>
      </x:c>
      <x:c r="B217" s="1">
        <x:v>43207.5355035532</x:v>
      </x:c>
      <x:c r="C217" s="6">
        <x:v>3.59075280666667</x:v>
      </x:c>
      <x:c r="D217" s="14" t="s">
        <x:v>77</x:v>
      </x:c>
      <x:c r="E217" s="15">
        <x:v>43194.5305198264</x:v>
      </x:c>
      <x:c r="F217" t="s">
        <x:v>82</x:v>
      </x:c>
      <x:c r="G217" s="6">
        <x:v>171.045736368083</x:v>
      </x:c>
      <x:c r="H217" t="s">
        <x:v>83</x:v>
      </x:c>
      <x:c r="I217" s="6">
        <x:v>30.3509455196672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21.411</x:v>
      </x:c>
      <x:c r="R217" s="8">
        <x:v>141197.637424276</x:v>
      </x:c>
      <x:c r="S217" s="12">
        <x:v>276148.842305525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510347</x:v>
      </x:c>
      <x:c r="B218" s="1">
        <x:v>43207.5355155903</x:v>
      </x:c>
      <x:c r="C218" s="6">
        <x:v>3.60807048</x:v>
      </x:c>
      <x:c r="D218" s="14" t="s">
        <x:v>77</x:v>
      </x:c>
      <x:c r="E218" s="15">
        <x:v>43194.5305198264</x:v>
      </x:c>
      <x:c r="F218" t="s">
        <x:v>82</x:v>
      </x:c>
      <x:c r="G218" s="6">
        <x:v>171.017586583049</x:v>
      </x:c>
      <x:c r="H218" t="s">
        <x:v>83</x:v>
      </x:c>
      <x:c r="I218" s="6">
        <x:v>30.3505848189434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21.413</x:v>
      </x:c>
      <x:c r="R218" s="8">
        <x:v>141205.310494779</x:v>
      </x:c>
      <x:c r="S218" s="12">
        <x:v>276143.700167324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510353</x:v>
      </x:c>
      <x:c r="B219" s="1">
        <x:v>43207.5355273495</x:v>
      </x:c>
      <x:c r="C219" s="6">
        <x:v>3.62502137166667</x:v>
      </x:c>
      <x:c r="D219" s="14" t="s">
        <x:v>77</x:v>
      </x:c>
      <x:c r="E219" s="15">
        <x:v>43194.5305198264</x:v>
      </x:c>
      <x:c r="F219" t="s">
        <x:v>82</x:v>
      </x:c>
      <x:c r="G219" s="6">
        <x:v>171.07634897297</x:v>
      </x:c>
      <x:c r="H219" t="s">
        <x:v>83</x:v>
      </x:c>
      <x:c r="I219" s="6">
        <x:v>30.3366978705599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21.414</x:v>
      </x:c>
      <x:c r="R219" s="8">
        <x:v>141199.012709226</x:v>
      </x:c>
      <x:c r="S219" s="12">
        <x:v>276144.126451265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510367</x:v>
      </x:c>
      <x:c r="B220" s="1">
        <x:v>43207.5355393171</x:v>
      </x:c>
      <x:c r="C220" s="6">
        <x:v>3.64222237666667</x:v>
      </x:c>
      <x:c r="D220" s="14" t="s">
        <x:v>77</x:v>
      </x:c>
      <x:c r="E220" s="15">
        <x:v>43194.5305198264</x:v>
      </x:c>
      <x:c r="F220" t="s">
        <x:v>82</x:v>
      </x:c>
      <x:c r="G220" s="6">
        <x:v>171.010415227314</x:v>
      </x:c>
      <x:c r="H220" t="s">
        <x:v>83</x:v>
      </x:c>
      <x:c r="I220" s="6">
        <x:v>30.3547629380441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21.412</x:v>
      </x:c>
      <x:c r="R220" s="8">
        <x:v>141209.787956053</x:v>
      </x:c>
      <x:c r="S220" s="12">
        <x:v>276134.466620713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510378</x:v>
      </x:c>
      <x:c r="B221" s="1">
        <x:v>43207.53555</x:v>
      </x:c>
      <x:c r="C221" s="6">
        <x:v>3.65760657833333</x:v>
      </x:c>
      <x:c r="D221" s="14" t="s">
        <x:v>77</x:v>
      </x:c>
      <x:c r="E221" s="15">
        <x:v>43194.5305198264</x:v>
      </x:c>
      <x:c r="F221" t="s">
        <x:v>82</x:v>
      </x:c>
      <x:c r="G221" s="6">
        <x:v>171.035192497674</x:v>
      </x:c>
      <x:c r="H221" t="s">
        <x:v>83</x:v>
      </x:c>
      <x:c r="I221" s="6">
        <x:v>30.3529293743445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21.411</x:v>
      </x:c>
      <x:c r="R221" s="8">
        <x:v>141200.848525703</x:v>
      </x:c>
      <x:c r="S221" s="12">
        <x:v>276145.973861848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510389</x:v>
      </x:c>
      <x:c r="B222" s="1">
        <x:v>43207.5355618866</x:v>
      </x:c>
      <x:c r="C222" s="6">
        <x:v>3.67470757166667</x:v>
      </x:c>
      <x:c r="D222" s="14" t="s">
        <x:v>77</x:v>
      </x:c>
      <x:c r="E222" s="15">
        <x:v>43194.5305198264</x:v>
      </x:c>
      <x:c r="F222" t="s">
        <x:v>82</x:v>
      </x:c>
      <x:c r="G222" s="6">
        <x:v>170.967114149909</x:v>
      </x:c>
      <x:c r="H222" t="s">
        <x:v>83</x:v>
      </x:c>
      <x:c r="I222" s="6">
        <x:v>30.3600832842894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21.413</x:v>
      </x:c>
      <x:c r="R222" s="8">
        <x:v>141204.801942551</x:v>
      </x:c>
      <x:c r="S222" s="12">
        <x:v>276137.995904347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510397</x:v>
      </x:c>
      <x:c r="B223" s="1">
        <x:v>43207.5355734606</x:v>
      </x:c>
      <x:c r="C223" s="6">
        <x:v>3.69137516333333</x:v>
      </x:c>
      <x:c r="D223" s="14" t="s">
        <x:v>77</x:v>
      </x:c>
      <x:c r="E223" s="15">
        <x:v>43194.5305198264</x:v>
      </x:c>
      <x:c r="F223" t="s">
        <x:v>82</x:v>
      </x:c>
      <x:c r="G223" s="6">
        <x:v>171.116353194065</x:v>
      </x:c>
      <x:c r="H223" t="s">
        <x:v>83</x:v>
      </x:c>
      <x:c r="I223" s="6">
        <x:v>30.3376597352612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21.411</x:v>
      </x:c>
      <x:c r="R223" s="8">
        <x:v>141211.402318921</x:v>
      </x:c>
      <x:c r="S223" s="12">
        <x:v>276139.02197285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510407</x:v>
      </x:c>
      <x:c r="B224" s="1">
        <x:v>43207.5355850347</x:v>
      </x:c>
      <x:c r="C224" s="6">
        <x:v>3.70809275333333</x:v>
      </x:c>
      <x:c r="D224" s="14" t="s">
        <x:v>77</x:v>
      </x:c>
      <x:c r="E224" s="15">
        <x:v>43194.5305198264</x:v>
      </x:c>
      <x:c r="F224" t="s">
        <x:v>82</x:v>
      </x:c>
      <x:c r="G224" s="6">
        <x:v>171.050472353315</x:v>
      </x:c>
      <x:c r="H224" t="s">
        <x:v>83</x:v>
      </x:c>
      <x:c r="I224" s="6">
        <x:v>30.3415673134464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21.414</x:v>
      </x:c>
      <x:c r="R224" s="8">
        <x:v>141210.72227062</x:v>
      </x:c>
      <x:c r="S224" s="12">
        <x:v>276138.654055842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510412</x:v>
      </x:c>
      <x:c r="B225" s="1">
        <x:v>43207.5355966782</x:v>
      </x:c>
      <x:c r="C225" s="6">
        <x:v>3.72482707166667</x:v>
      </x:c>
      <x:c r="D225" s="14" t="s">
        <x:v>77</x:v>
      </x:c>
      <x:c r="E225" s="15">
        <x:v>43194.5305198264</x:v>
      </x:c>
      <x:c r="F225" t="s">
        <x:v>82</x:v>
      </x:c>
      <x:c r="G225" s="6">
        <x:v>171.113614740585</x:v>
      </x:c>
      <x:c r="H225" t="s">
        <x:v>83</x:v>
      </x:c>
      <x:c r="I225" s="6">
        <x:v>30.3353452487904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21.412</x:v>
      </x:c>
      <x:c r="R225" s="8">
        <x:v>141212.424116739</x:v>
      </x:c>
      <x:c r="S225" s="12">
        <x:v>276132.880746195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510426</x:v>
      </x:c>
      <x:c r="B226" s="1">
        <x:v>43207.5356084144</x:v>
      </x:c>
      <x:c r="C226" s="6">
        <x:v>3.74172795333333</x:v>
      </x:c>
      <x:c r="D226" s="14" t="s">
        <x:v>77</x:v>
      </x:c>
      <x:c r="E226" s="15">
        <x:v>43194.5305198264</x:v>
      </x:c>
      <x:c r="F226" t="s">
        <x:v>82</x:v>
      </x:c>
      <x:c r="G226" s="6">
        <x:v>171.083674802</x:v>
      </x:c>
      <x:c r="H226" t="s">
        <x:v>83</x:v>
      </x:c>
      <x:c r="I226" s="6">
        <x:v>30.3324897157368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21.415</x:v>
      </x:c>
      <x:c r="R226" s="8">
        <x:v>141224.962035584</x:v>
      </x:c>
      <x:c r="S226" s="12">
        <x:v>276145.133645987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510433</x:v>
      </x:c>
      <x:c r="B227" s="1">
        <x:v>43207.5356196759</x:v>
      </x:c>
      <x:c r="C227" s="6">
        <x:v>3.75797888</x:v>
      </x:c>
      <x:c r="D227" s="14" t="s">
        <x:v>77</x:v>
      </x:c>
      <x:c r="E227" s="15">
        <x:v>43194.5305198264</x:v>
      </x:c>
      <x:c r="F227" t="s">
        <x:v>82</x:v>
      </x:c>
      <x:c r="G227" s="6">
        <x:v>171.051230333833</x:v>
      </x:c>
      <x:c r="H227" t="s">
        <x:v>83</x:v>
      </x:c>
      <x:c r="I227" s="6">
        <x:v>30.3357660643937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21.416</x:v>
      </x:c>
      <x:c r="R227" s="8">
        <x:v>141218.151078291</x:v>
      </x:c>
      <x:c r="S227" s="12">
        <x:v>276147.289161584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510441</x:v>
      </x:c>
      <x:c r="B228" s="1">
        <x:v>43207.5356309028</x:v>
      </x:c>
      <x:c r="C228" s="6">
        <x:v>3.77414646666667</x:v>
      </x:c>
      <x:c r="D228" s="14" t="s">
        <x:v>77</x:v>
      </x:c>
      <x:c r="E228" s="15">
        <x:v>43194.5305198264</x:v>
      </x:c>
      <x:c r="F228" t="s">
        <x:v>82</x:v>
      </x:c>
      <x:c r="G228" s="6">
        <x:v>170.983483023988</x:v>
      </x:c>
      <x:c r="H228" t="s">
        <x:v>83</x:v>
      </x:c>
      <x:c r="I228" s="6">
        <x:v>30.3428598210785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21.418</x:v>
      </x:c>
      <x:c r="R228" s="8">
        <x:v>141224.283978204</x:v>
      </x:c>
      <x:c r="S228" s="12">
        <x:v>276141.915351965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510458</x:v>
      </x:c>
      <x:c r="B229" s="1">
        <x:v>43207.5356429398</x:v>
      </x:c>
      <x:c r="C229" s="6">
        <x:v>3.79148079833333</x:v>
      </x:c>
      <x:c r="D229" s="14" t="s">
        <x:v>77</x:v>
      </x:c>
      <x:c r="E229" s="15">
        <x:v>43194.5305198264</x:v>
      </x:c>
      <x:c r="F229" t="s">
        <x:v>82</x:v>
      </x:c>
      <x:c r="G229" s="6">
        <x:v>171.057660189406</x:v>
      </x:c>
      <x:c r="H229" t="s">
        <x:v>83</x:v>
      </x:c>
      <x:c r="I229" s="6">
        <x:v>30.3402146897129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21.414</x:v>
      </x:c>
      <x:c r="R229" s="8">
        <x:v>141223.899950745</x:v>
      </x:c>
      <x:c r="S229" s="12">
        <x:v>276145.882998818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510462</x:v>
      </x:c>
      <x:c r="B230" s="1">
        <x:v>43207.5356546644</x:v>
      </x:c>
      <x:c r="C230" s="6">
        <x:v>3.80833177333333</x:v>
      </x:c>
      <x:c r="D230" s="14" t="s">
        <x:v>77</x:v>
      </x:c>
      <x:c r="E230" s="15">
        <x:v>43194.5305198264</x:v>
      </x:c>
      <x:c r="F230" t="s">
        <x:v>82</x:v>
      </x:c>
      <x:c r="G230" s="6">
        <x:v>170.91470690197</x:v>
      </x:c>
      <x:c r="H230" t="s">
        <x:v>83</x:v>
      </x:c>
      <x:c r="I230" s="6">
        <x:v>30.3642914737388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21.415</x:v>
      </x:c>
      <x:c r="R230" s="8">
        <x:v>141234.462552596</x:v>
      </x:c>
      <x:c r="S230" s="12">
        <x:v>276144.037310336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510478</x:v>
      </x:c>
      <x:c r="B231" s="1">
        <x:v>43207.5356658565</x:v>
      </x:c>
      <x:c r="C231" s="6">
        <x:v>3.82444935</x:v>
      </x:c>
      <x:c r="D231" s="14" t="s">
        <x:v>77</x:v>
      </x:c>
      <x:c r="E231" s="15">
        <x:v>43194.5305198264</x:v>
      </x:c>
      <x:c r="F231" t="s">
        <x:v>82</x:v>
      </x:c>
      <x:c r="G231" s="6">
        <x:v>170.895043862788</x:v>
      </x:c>
      <x:c r="H231" t="s">
        <x:v>83</x:v>
      </x:c>
      <x:c r="I231" s="6">
        <x:v>30.3623376708383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21.417</x:v>
      </x:c>
      <x:c r="R231" s="8">
        <x:v>141230.981771929</x:v>
      </x:c>
      <x:c r="S231" s="12">
        <x:v>276139.213257578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510489</x:v>
      </x:c>
      <x:c r="B232" s="1">
        <x:v>43207.5356776273</x:v>
      </x:c>
      <x:c r="C232" s="6">
        <x:v>3.84138361833333</x:v>
      </x:c>
      <x:c r="D232" s="14" t="s">
        <x:v>77</x:v>
      </x:c>
      <x:c r="E232" s="15">
        <x:v>43194.5305198264</x:v>
      </x:c>
      <x:c r="F232" t="s">
        <x:v>82</x:v>
      </x:c>
      <x:c r="G232" s="6">
        <x:v>170.948574210752</x:v>
      </x:c>
      <x:c r="H232" t="s">
        <x:v>83</x:v>
      </x:c>
      <x:c r="I232" s="6">
        <x:v>30.3607445708535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21.414</x:v>
      </x:c>
      <x:c r="R232" s="8">
        <x:v>141234.181799241</x:v>
      </x:c>
      <x:c r="S232" s="12">
        <x:v>276134.455415614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510497</x:v>
      </x:c>
      <x:c r="B233" s="1">
        <x:v>43207.5356892014</x:v>
      </x:c>
      <x:c r="C233" s="6">
        <x:v>3.85805122166667</x:v>
      </x:c>
      <x:c r="D233" s="14" t="s">
        <x:v>77</x:v>
      </x:c>
      <x:c r="E233" s="15">
        <x:v>43194.5305198264</x:v>
      </x:c>
      <x:c r="F233" t="s">
        <x:v>82</x:v>
      </x:c>
      <x:c r="G233" s="6">
        <x:v>170.962549698096</x:v>
      </x:c>
      <x:c r="H233" t="s">
        <x:v>83</x:v>
      </x:c>
      <x:c r="I233" s="6">
        <x:v>30.3439719792077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21.419</x:v>
      </x:c>
      <x:c r="R233" s="8">
        <x:v>141235.814472998</x:v>
      </x:c>
      <x:c r="S233" s="12">
        <x:v>276141.821924186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510505</x:v>
      </x:c>
      <x:c r="B234" s="1">
        <x:v>43207.5357006597</x:v>
      </x:c>
      <x:c r="C234" s="6">
        <x:v>3.874552145</x:v>
      </x:c>
      <x:c r="D234" s="14" t="s">
        <x:v>77</x:v>
      </x:c>
      <x:c r="E234" s="15">
        <x:v>43194.5305198264</x:v>
      </x:c>
      <x:c r="F234" t="s">
        <x:v>82</x:v>
      </x:c>
      <x:c r="G234" s="6">
        <x:v>170.863229303363</x:v>
      </x:c>
      <x:c r="H234" t="s">
        <x:v>83</x:v>
      </x:c>
      <x:c r="I234" s="6">
        <x:v>30.357017321016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21.421</x:v>
      </x:c>
      <x:c r="R234" s="8">
        <x:v>141236.655629378</x:v>
      </x:c>
      <x:c r="S234" s="12">
        <x:v>276139.987559994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510513</x:v>
      </x:c>
      <x:c r="B235" s="1">
        <x:v>43207.5357122685</x:v>
      </x:c>
      <x:c r="C235" s="6">
        <x:v>3.89128644</x:v>
      </x:c>
      <x:c r="D235" s="14" t="s">
        <x:v>77</x:v>
      </x:c>
      <x:c r="E235" s="15">
        <x:v>43194.5305198264</x:v>
      </x:c>
      <x:c r="F235" t="s">
        <x:v>82</x:v>
      </x:c>
      <x:c r="G235" s="6">
        <x:v>170.903320418536</x:v>
      </x:c>
      <x:c r="H235" t="s">
        <x:v>83</x:v>
      </x:c>
      <x:c r="I235" s="6">
        <x:v>30.3551236392177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21.419</x:v>
      </x:c>
      <x:c r="R235" s="8">
        <x:v>141246.9101728</x:v>
      </x:c>
      <x:c r="S235" s="12">
        <x:v>276145.768631028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510524</x:v>
      </x:c>
      <x:c r="B236" s="1">
        <x:v>43207.5357238773</x:v>
      </x:c>
      <x:c r="C236" s="6">
        <x:v>3.908020735</x:v>
      </x:c>
      <x:c r="D236" s="14" t="s">
        <x:v>77</x:v>
      </x:c>
      <x:c r="E236" s="15">
        <x:v>43194.5305198264</x:v>
      </x:c>
      <x:c r="F236" t="s">
        <x:v>82</x:v>
      </x:c>
      <x:c r="G236" s="6">
        <x:v>170.968297329598</x:v>
      </x:c>
      <x:c r="H236" t="s">
        <x:v>83</x:v>
      </x:c>
      <x:c r="I236" s="6">
        <x:v>30.3428898794009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21.419</x:v>
      </x:c>
      <x:c r="R236" s="8">
        <x:v>141242.144476498</x:v>
      </x:c>
      <x:c r="S236" s="12">
        <x:v>276145.970844016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510534</x:v>
      </x:c>
      <x:c r="B237" s="1">
        <x:v>43207.5357353819</x:v>
      </x:c>
      <x:c r="C237" s="6">
        <x:v>3.924588315</x:v>
      </x:c>
      <x:c r="D237" s="14" t="s">
        <x:v>77</x:v>
      </x:c>
      <x:c r="E237" s="15">
        <x:v>43194.5305198264</x:v>
      </x:c>
      <x:c r="F237" t="s">
        <x:v>82</x:v>
      </x:c>
      <x:c r="G237" s="6">
        <x:v>170.925814986813</x:v>
      </x:c>
      <x:c r="H237" t="s">
        <x:v>83</x:v>
      </x:c>
      <x:c r="I237" s="6">
        <x:v>30.3480599149598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21.42</x:v>
      </x:c>
      <x:c r="R237" s="8">
        <x:v>141244.350612366</x:v>
      </x:c>
      <x:c r="S237" s="12">
        <x:v>276133.63750877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510545</x:v>
      </x:c>
      <x:c r="B238" s="1">
        <x:v>43207.5357469097</x:v>
      </x:c>
      <x:c r="C238" s="6">
        <x:v>3.94115592</x:v>
      </x:c>
      <x:c r="D238" s="14" t="s">
        <x:v>77</x:v>
      </x:c>
      <x:c r="E238" s="15">
        <x:v>43194.5305198264</x:v>
      </x:c>
      <x:c r="F238" t="s">
        <x:v>82</x:v>
      </x:c>
      <x:c r="G238" s="6">
        <x:v>170.959692498863</x:v>
      </x:c>
      <x:c r="H238" t="s">
        <x:v>83</x:v>
      </x:c>
      <x:c r="I238" s="6">
        <x:v>30.347338514171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21.418</x:v>
      </x:c>
      <x:c r="R238" s="8">
        <x:v>141245.888512085</x:v>
      </x:c>
      <x:c r="S238" s="12">
        <x:v>276138.304480238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510552</x:v>
      </x:c>
      <x:c r="B239" s="1">
        <x:v>43207.5357582176</x:v>
      </x:c>
      <x:c r="C239" s="6">
        <x:v>3.95747351666667</x:v>
      </x:c>
      <x:c r="D239" s="14" t="s">
        <x:v>77</x:v>
      </x:c>
      <x:c r="E239" s="15">
        <x:v>43194.5305198264</x:v>
      </x:c>
      <x:c r="F239" t="s">
        <x:v>82</x:v>
      </x:c>
      <x:c r="G239" s="6">
        <x:v>170.942417350454</x:v>
      </x:c>
      <x:c r="H239" t="s">
        <x:v>83</x:v>
      </x:c>
      <x:c r="I239" s="6">
        <x:v>30.344933845995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21.42</x:v>
      </x:c>
      <x:c r="R239" s="8">
        <x:v>141247.285669363</x:v>
      </x:c>
      <x:c r="S239" s="12">
        <x:v>276138.99372424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510562</x:v>
      </x:c>
      <x:c r="B240" s="1">
        <x:v>43207.5357697569</x:v>
      </x:c>
      <x:c r="C240" s="6">
        <x:v>3.97404112</x:v>
      </x:c>
      <x:c r="D240" s="14" t="s">
        <x:v>77</x:v>
      </x:c>
      <x:c r="E240" s="15">
        <x:v>43194.5305198264</x:v>
      </x:c>
      <x:c r="F240" t="s">
        <x:v>82</x:v>
      </x:c>
      <x:c r="G240" s="6">
        <x:v>170.875665895116</x:v>
      </x:c>
      <x:c r="H240" t="s">
        <x:v>83</x:v>
      </x:c>
      <x:c r="I240" s="6">
        <x:v>30.3518472716478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21.422</x:v>
      </x:c>
      <x:c r="R240" s="8">
        <x:v>141248.72729202</x:v>
      </x:c>
      <x:c r="S240" s="12">
        <x:v>276132.183077928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510571</x:v>
      </x:c>
      <x:c r="B241" s="1">
        <x:v>43207.5357819097</x:v>
      </x:c>
      <x:c r="C241" s="6">
        <x:v>3.99159208333333</x:v>
      </x:c>
      <x:c r="D241" s="14" t="s">
        <x:v>77</x:v>
      </x:c>
      <x:c r="E241" s="15">
        <x:v>43194.5305198264</x:v>
      </x:c>
      <x:c r="F241" t="s">
        <x:v>82</x:v>
      </x:c>
      <x:c r="G241" s="6">
        <x:v>170.888739046711</x:v>
      </x:c>
      <x:c r="H241" t="s">
        <x:v>83</x:v>
      </x:c>
      <x:c r="I241" s="6">
        <x:v>30.3465569968248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21.423</x:v>
      </x:c>
      <x:c r="R241" s="8">
        <x:v>141254.497242501</x:v>
      </x:c>
      <x:c r="S241" s="12">
        <x:v>276135.646756402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510589</x:v>
      </x:c>
      <x:c r="B242" s="1">
        <x:v>43207.5357932523</x:v>
      </x:c>
      <x:c r="C242" s="6">
        <x:v>4.007876375</x:v>
      </x:c>
      <x:c r="D242" s="14" t="s">
        <x:v>77</x:v>
      </x:c>
      <x:c r="E242" s="15">
        <x:v>43194.5305198264</x:v>
      </x:c>
      <x:c r="F242" t="s">
        <x:v>82</x:v>
      </x:c>
      <x:c r="G242" s="6">
        <x:v>170.961556695949</x:v>
      </x:c>
      <x:c r="H242" t="s">
        <x:v>83</x:v>
      </x:c>
      <x:c r="I242" s="6">
        <x:v>30.3385013671004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21.421</x:v>
      </x:c>
      <x:c r="R242" s="8">
        <x:v>141253.194722074</x:v>
      </x:c>
      <x:c r="S242" s="12">
        <x:v>276135.880408841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510596</x:v>
      </x:c>
      <x:c r="B243" s="1">
        <x:v>43207.5358047801</x:v>
      </x:c>
      <x:c r="C243" s="6">
        <x:v>4.024510625</x:v>
      </x:c>
      <x:c r="D243" s="14" t="s">
        <x:v>77</x:v>
      </x:c>
      <x:c r="E243" s="15">
        <x:v>43194.5305198264</x:v>
      </x:c>
      <x:c r="F243" t="s">
        <x:v>82</x:v>
      </x:c>
      <x:c r="G243" s="6">
        <x:v>170.911258348923</x:v>
      </x:c>
      <x:c r="H243" t="s">
        <x:v>83</x:v>
      </x:c>
      <x:c r="I243" s="6">
        <x:v>30.3451442543915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21.422</x:v>
      </x:c>
      <x:c r="R243" s="8">
        <x:v>141261.056515557</x:v>
      </x:c>
      <x:c r="S243" s="12">
        <x:v>276134.237180621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510602</x:v>
      </x:c>
      <x:c r="B244" s="1">
        <x:v>43207.5358163194</x:v>
      </x:c>
      <x:c r="C244" s="6">
        <x:v>4.04114492166667</x:v>
      </x:c>
      <x:c r="D244" s="14" t="s">
        <x:v>77</x:v>
      </x:c>
      <x:c r="E244" s="15">
        <x:v>43194.5305198264</x:v>
      </x:c>
      <x:c r="F244" t="s">
        <x:v>82</x:v>
      </x:c>
      <x:c r="G244" s="6">
        <x:v>171.009829355054</x:v>
      </x:c>
      <x:c r="H244" t="s">
        <x:v>83</x:v>
      </x:c>
      <x:c r="I244" s="6">
        <x:v>30.337900201479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21.418</x:v>
      </x:c>
      <x:c r="R244" s="8">
        <x:v>141263.576640806</x:v>
      </x:c>
      <x:c r="S244" s="12">
        <x:v>276134.897035011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510620</x:v>
      </x:c>
      <x:c r="B245" s="1">
        <x:v>43207.5358280093</x:v>
      </x:c>
      <x:c r="C245" s="6">
        <x:v>4.05796252166667</x:v>
      </x:c>
      <x:c r="D245" s="14" t="s">
        <x:v>77</x:v>
      </x:c>
      <x:c r="E245" s="15">
        <x:v>43194.5305198264</x:v>
      </x:c>
      <x:c r="F245" t="s">
        <x:v>82</x:v>
      </x:c>
      <x:c r="G245" s="6">
        <x:v>170.8837617367</x:v>
      </x:c>
      <x:c r="H245" t="s">
        <x:v>83</x:v>
      </x:c>
      <x:c r="I245" s="6">
        <x:v>30.341837838258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21.425</x:v>
      </x:c>
      <x:c r="R245" s="8">
        <x:v>141264.306205387</x:v>
      </x:c>
      <x:c r="S245" s="12">
        <x:v>276132.664599393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510626</x:v>
      </x:c>
      <x:c r="B246" s="1">
        <x:v>43207.5358395486</x:v>
      </x:c>
      <x:c r="C246" s="6">
        <x:v>4.07459680666667</x:v>
      </x:c>
      <x:c r="D246" s="14" t="s">
        <x:v>77</x:v>
      </x:c>
      <x:c r="E246" s="15">
        <x:v>43194.5305198264</x:v>
      </x:c>
      <x:c r="F246" t="s">
        <x:v>82</x:v>
      </x:c>
      <x:c r="G246" s="6">
        <x:v>170.94075156236</x:v>
      </x:c>
      <x:c r="H246" t="s">
        <x:v>83</x:v>
      </x:c>
      <x:c r="I246" s="6">
        <x:v>30.333932511081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21.424</x:v>
      </x:c>
      <x:c r="R246" s="8">
        <x:v>141269.826763849</x:v>
      </x:c>
      <x:c r="S246" s="12">
        <x:v>276131.64282495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510633</x:v>
      </x:c>
      <x:c r="B247" s="1">
        <x:v>43207.5358512384</x:v>
      </x:c>
      <x:c r="C247" s="6">
        <x:v>4.09138108833333</x:v>
      </x:c>
      <x:c r="D247" s="14" t="s">
        <x:v>77</x:v>
      </x:c>
      <x:c r="E247" s="15">
        <x:v>43194.5305198264</x:v>
      </x:c>
      <x:c r="F247" t="s">
        <x:v>82</x:v>
      </x:c>
      <x:c r="G247" s="6">
        <x:v>170.950045393851</x:v>
      </x:c>
      <x:c r="H247" t="s">
        <x:v>83</x:v>
      </x:c>
      <x:c r="I247" s="6">
        <x:v>30.3378400849233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21.422</x:v>
      </x:c>
      <x:c r="R247" s="8">
        <x:v>141269.574357011</x:v>
      </x:c>
      <x:c r="S247" s="12">
        <x:v>276142.119620221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510650</x:v>
      </x:c>
      <x:c r="B248" s="1">
        <x:v>43207.5358627315</x:v>
      </x:c>
      <x:c r="C248" s="6">
        <x:v>4.10796535166667</x:v>
      </x:c>
      <x:c r="D248" s="14" t="s">
        <x:v>77</x:v>
      </x:c>
      <x:c r="E248" s="15">
        <x:v>43194.5305198264</x:v>
      </x:c>
      <x:c r="F248" t="s">
        <x:v>82</x:v>
      </x:c>
      <x:c r="G248" s="6">
        <x:v>170.832425543673</x:v>
      </x:c>
      <x:c r="H248" t="s">
        <x:v>83</x:v>
      </x:c>
      <x:c r="I248" s="6">
        <x:v>30.3628186068313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21.421</x:v>
      </x:c>
      <x:c r="R248" s="8">
        <x:v>141269.80305023</x:v>
      </x:c>
      <x:c r="S248" s="12">
        <x:v>276131.423911043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510652</x:v>
      </x:c>
      <x:c r="B249" s="1">
        <x:v>43207.5358743866</x:v>
      </x:c>
      <x:c r="C249" s="6">
        <x:v>4.12476627</x:v>
      </x:c>
      <x:c r="D249" s="14" t="s">
        <x:v>77</x:v>
      </x:c>
      <x:c r="E249" s="15">
        <x:v>43194.5305198264</x:v>
      </x:c>
      <x:c r="F249" t="s">
        <x:v>82</x:v>
      </x:c>
      <x:c r="G249" s="6">
        <x:v>170.768559645461</x:v>
      </x:c>
      <x:c r="H249" t="s">
        <x:v>83</x:v>
      </x:c>
      <x:c r="I249" s="6">
        <x:v>30.3635400109506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21.425</x:v>
      </x:c>
      <x:c r="R249" s="8">
        <x:v>141270.606668625</x:v>
      </x:c>
      <x:c r="S249" s="12">
        <x:v>276123.922745585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510666</x:v>
      </x:c>
      <x:c r="B250" s="1">
        <x:v>43207.5358859954</x:v>
      </x:c>
      <x:c r="C250" s="6">
        <x:v>4.14148390666667</x:v>
      </x:c>
      <x:c r="D250" s="14" t="s">
        <x:v>77</x:v>
      </x:c>
      <x:c r="E250" s="15">
        <x:v>43194.5305198264</x:v>
      </x:c>
      <x:c r="F250" t="s">
        <x:v>82</x:v>
      </x:c>
      <x:c r="G250" s="6">
        <x:v>170.719256974215</x:v>
      </x:c>
      <x:c r="H250" t="s">
        <x:v>83</x:v>
      </x:c>
      <x:c r="I250" s="6">
        <x:v>30.3700025964395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21.426</x:v>
      </x:c>
      <x:c r="R250" s="8">
        <x:v>141275.252690934</x:v>
      </x:c>
      <x:c r="S250" s="12">
        <x:v>276138.551919111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510674</x:v>
      </x:c>
      <x:c r="B251" s="1">
        <x:v>43207.5358974537</x:v>
      </x:c>
      <x:c r="C251" s="6">
        <x:v>4.15798481833333</x:v>
      </x:c>
      <x:c r="D251" s="14" t="s">
        <x:v>77</x:v>
      </x:c>
      <x:c r="E251" s="15">
        <x:v>43194.5305198264</x:v>
      </x:c>
      <x:c r="F251" t="s">
        <x:v>82</x:v>
      </x:c>
      <x:c r="G251" s="6">
        <x:v>170.828414729041</x:v>
      </x:c>
      <x:c r="H251" t="s">
        <x:v>83</x:v>
      </x:c>
      <x:c r="I251" s="6">
        <x:v>30.3579190746291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21.423</x:v>
      </x:c>
      <x:c r="R251" s="8">
        <x:v>141276.20634755</x:v>
      </x:c>
      <x:c r="S251" s="12">
        <x:v>276122.703633599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510682</x:v>
      </x:c>
      <x:c r="B252" s="1">
        <x:v>43207.5359093403</x:v>
      </x:c>
      <x:c r="C252" s="6">
        <x:v>4.17506915333333</x:v>
      </x:c>
      <x:c r="D252" s="14" t="s">
        <x:v>77</x:v>
      </x:c>
      <x:c r="E252" s="15">
        <x:v>43194.5305198264</x:v>
      </x:c>
      <x:c r="F252" t="s">
        <x:v>82</x:v>
      </x:c>
      <x:c r="G252" s="6">
        <x:v>170.828366529514</x:v>
      </x:c>
      <x:c r="H252" t="s">
        <x:v>83</x:v>
      </x:c>
      <x:c r="I252" s="6">
        <x:v>30.3466171135365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21.427</x:v>
      </x:c>
      <x:c r="R252" s="8">
        <x:v>141271.902512968</x:v>
      </x:c>
      <x:c r="S252" s="12">
        <x:v>276128.875069913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510697</x:v>
      </x:c>
      <x:c r="B253" s="1">
        <x:v>43207.5359205208</x:v>
      </x:c>
      <x:c r="C253" s="6">
        <x:v>4.19115342333333</x:v>
      </x:c>
      <x:c r="D253" s="14" t="s">
        <x:v>77</x:v>
      </x:c>
      <x:c r="E253" s="15">
        <x:v>43194.5305198264</x:v>
      </x:c>
      <x:c r="F253" t="s">
        <x:v>82</x:v>
      </x:c>
      <x:c r="G253" s="6">
        <x:v>170.849147983745</x:v>
      </x:c>
      <x:c r="H253" t="s">
        <x:v>83</x:v>
      </x:c>
      <x:c r="I253" s="6">
        <x:v>30.3511859868386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21.424</x:v>
      </x:c>
      <x:c r="R253" s="8">
        <x:v>141281.1260548</x:v>
      </x:c>
      <x:c r="S253" s="12">
        <x:v>276122.676193842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510707</x:v>
      </x:c>
      <x:c r="B254" s="1">
        <x:v>43207.5359320949</x:v>
      </x:c>
      <x:c r="C254" s="6">
        <x:v>4.207821015</x:v>
      </x:c>
      <x:c r="D254" s="14" t="s">
        <x:v>77</x:v>
      </x:c>
      <x:c r="E254" s="15">
        <x:v>43194.5305198264</x:v>
      </x:c>
      <x:c r="F254" t="s">
        <x:v>82</x:v>
      </x:c>
      <x:c r="G254" s="6">
        <x:v>170.828685610725</x:v>
      </x:c>
      <x:c r="H254" t="s">
        <x:v>83</x:v>
      </x:c>
      <x:c r="I254" s="6">
        <x:v>30.3465569968248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21.427</x:v>
      </x:c>
      <x:c r="R254" s="8">
        <x:v>141282.900544717</x:v>
      </x:c>
      <x:c r="S254" s="12">
        <x:v>276118.545075496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510719</x:v>
      </x:c>
      <x:c r="B255" s="1">
        <x:v>43207.535943831</x:v>
      </x:c>
      <x:c r="C255" s="6">
        <x:v>4.22470529666667</x:v>
      </x:c>
      <x:c r="D255" s="14" t="s">
        <x:v>77</x:v>
      </x:c>
      <x:c r="E255" s="15">
        <x:v>43194.5305198264</x:v>
      </x:c>
      <x:c r="F255" t="s">
        <x:v>82</x:v>
      </x:c>
      <x:c r="G255" s="6">
        <x:v>170.762967346507</x:v>
      </x:c>
      <x:c r="H255" t="s">
        <x:v>83</x:v>
      </x:c>
      <x:c r="I255" s="6">
        <x:v>30.3617665594356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21.426</x:v>
      </x:c>
      <x:c r="R255" s="8">
        <x:v>141282.094295869</x:v>
      </x:c>
      <x:c r="S255" s="12">
        <x:v>276126.033406036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510727</x:v>
      </x:c>
      <x:c r="B256" s="1">
        <x:v>43207.5359552431</x:v>
      </x:c>
      <x:c r="C256" s="6">
        <x:v>4.24117287833333</x:v>
      </x:c>
      <x:c r="D256" s="14" t="s">
        <x:v>77</x:v>
      </x:c>
      <x:c r="E256" s="15">
        <x:v>43194.5305198264</x:v>
      </x:c>
      <x:c r="F256" t="s">
        <x:v>82</x:v>
      </x:c>
      <x:c r="G256" s="6">
        <x:v>170.823739871256</x:v>
      </x:c>
      <x:c r="H256" t="s">
        <x:v>83</x:v>
      </x:c>
      <x:c r="I256" s="6">
        <x:v>30.3474888059891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21.427</x:v>
      </x:c>
      <x:c r="R256" s="8">
        <x:v>141280.433730008</x:v>
      </x:c>
      <x:c r="S256" s="12">
        <x:v>276124.397084698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510733</x:v>
      </x:c>
      <x:c r="B257" s="1">
        <x:v>43207.5359666667</x:v>
      </x:c>
      <x:c r="C257" s="6">
        <x:v>4.257607155</x:v>
      </x:c>
      <x:c r="D257" s="14" t="s">
        <x:v>77</x:v>
      </x:c>
      <x:c r="E257" s="15">
        <x:v>43194.5305198264</x:v>
      </x:c>
      <x:c r="F257" t="s">
        <x:v>82</x:v>
      </x:c>
      <x:c r="G257" s="6">
        <x:v>170.76150368493</x:v>
      </x:c>
      <x:c r="H257" t="s">
        <x:v>83</x:v>
      </x:c>
      <x:c r="I257" s="6">
        <x:v>30.3535606010787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21.429</x:v>
      </x:c>
      <x:c r="R257" s="8">
        <x:v>141288.033756339</x:v>
      </x:c>
      <x:c r="S257" s="12">
        <x:v>276129.77217853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510744</x:v>
      </x:c>
      <x:c r="B258" s="1">
        <x:v>43207.5359785532</x:v>
      </x:c>
      <x:c r="C258" s="6">
        <x:v>4.274758125</x:v>
      </x:c>
      <x:c r="D258" s="14" t="s">
        <x:v>77</x:v>
      </x:c>
      <x:c r="E258" s="15">
        <x:v>43194.5305198264</x:v>
      </x:c>
      <x:c r="F258" t="s">
        <x:v>82</x:v>
      </x:c>
      <x:c r="G258" s="6">
        <x:v>170.87389677872</x:v>
      </x:c>
      <x:c r="H258" t="s">
        <x:v>83</x:v>
      </x:c>
      <x:c r="I258" s="6">
        <x:v>30.3493524250944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21.423</x:v>
      </x:c>
      <x:c r="R258" s="8">
        <x:v>141296.443639057</x:v>
      </x:c>
      <x:c r="S258" s="12">
        <x:v>276123.713445041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510757</x:v>
      </x:c>
      <x:c r="B259" s="1">
        <x:v>43207.5359898958</x:v>
      </x:c>
      <x:c r="C259" s="6">
        <x:v>4.29109237</x:v>
      </x:c>
      <x:c r="D259" s="14" t="s">
        <x:v>77</x:v>
      </x:c>
      <x:c r="E259" s="15">
        <x:v>43194.5305198264</x:v>
      </x:c>
      <x:c r="F259" t="s">
        <x:v>82</x:v>
      </x:c>
      <x:c r="G259" s="6">
        <x:v>170.76820284091</x:v>
      </x:c>
      <x:c r="H259" t="s">
        <x:v>83</x:v>
      </x:c>
      <x:c r="I259" s="6">
        <x:v>30.352298147729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21.429</x:v>
      </x:c>
      <x:c r="R259" s="8">
        <x:v>141280.105434371</x:v>
      </x:c>
      <x:c r="S259" s="12">
        <x:v>276127.26317472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510762</x:v>
      </x:c>
      <x:c r="B260" s="1">
        <x:v>43207.5360017361</x:v>
      </x:c>
      <x:c r="C260" s="6">
        <x:v>4.308143295</x:v>
      </x:c>
      <x:c r="D260" s="14" t="s">
        <x:v>77</x:v>
      </x:c>
      <x:c r="E260" s="15">
        <x:v>43194.5305198264</x:v>
      </x:c>
      <x:c r="F260" t="s">
        <x:v>82</x:v>
      </x:c>
      <x:c r="G260" s="6">
        <x:v>170.758323278461</x:v>
      </x:c>
      <x:c r="H260" t="s">
        <x:v>83</x:v>
      </x:c>
      <x:c r="I260" s="6">
        <x:v>30.3569872625662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21.428</x:v>
      </x:c>
      <x:c r="R260" s="8">
        <x:v>141292.807077581</x:v>
      </x:c>
      <x:c r="S260" s="12">
        <x:v>276128.164521724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510771</x:v>
      </x:c>
      <x:c r="B261" s="1">
        <x:v>43207.536012963</x:v>
      </x:c>
      <x:c r="C261" s="6">
        <x:v>4.32431087</x:v>
      </x:c>
      <x:c r="D261" s="14" t="s">
        <x:v>77</x:v>
      </x:c>
      <x:c r="E261" s="15">
        <x:v>43194.5305198264</x:v>
      </x:c>
      <x:c r="F261" t="s">
        <x:v>82</x:v>
      </x:c>
      <x:c r="G261" s="6">
        <x:v>170.819711097282</x:v>
      </x:c>
      <x:c r="H261" t="s">
        <x:v>83</x:v>
      </x:c>
      <x:c r="I261" s="6">
        <x:v>30.3397638152564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21.43</x:v>
      </x:c>
      <x:c r="R261" s="8">
        <x:v>141292.451603639</x:v>
      </x:c>
      <x:c r="S261" s="12">
        <x:v>276127.367009651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510790</x:v>
      </x:c>
      <x:c r="B262" s="1">
        <x:v>43207.5360247685</x:v>
      </x:c>
      <x:c r="C262" s="6">
        <x:v>4.341311855</x:v>
      </x:c>
      <x:c r="D262" s="14" t="s">
        <x:v>77</x:v>
      </x:c>
      <x:c r="E262" s="15">
        <x:v>43194.5305198264</x:v>
      </x:c>
      <x:c r="F262" t="s">
        <x:v>82</x:v>
      </x:c>
      <x:c r="G262" s="6">
        <x:v>170.867310987227</x:v>
      </x:c>
      <x:c r="H262" t="s">
        <x:v>83</x:v>
      </x:c>
      <x:c r="I262" s="6">
        <x:v>30.3421083630919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21.426</x:v>
      </x:c>
      <x:c r="R262" s="8">
        <x:v>141297.668078311</x:v>
      </x:c>
      <x:c r="S262" s="12">
        <x:v>276124.828551858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510800</x:v>
      </x:c>
      <x:c r="B263" s="1">
        <x:v>43207.5360364236</x:v>
      </x:c>
      <x:c r="C263" s="6">
        <x:v>4.35806279666667</x:v>
      </x:c>
      <x:c r="D263" s="14" t="s">
        <x:v>77</x:v>
      </x:c>
      <x:c r="E263" s="15">
        <x:v>43194.5305198264</x:v>
      </x:c>
      <x:c r="F263" t="s">
        <x:v>82</x:v>
      </x:c>
      <x:c r="G263" s="6">
        <x:v>170.850353433864</x:v>
      </x:c>
      <x:c r="H263" t="s">
        <x:v>83</x:v>
      </x:c>
      <x:c r="I263" s="6">
        <x:v>30.3368181036321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21.429</x:v>
      </x:c>
      <x:c r="R263" s="8">
        <x:v>141298.596976906</x:v>
      </x:c>
      <x:c r="S263" s="12">
        <x:v>276130.245156278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510809</x:v>
      </x:c>
      <x:c r="B264" s="1">
        <x:v>43207.5360479977</x:v>
      </x:c>
      <x:c r="C264" s="6">
        <x:v>4.37474709333333</x:v>
      </x:c>
      <x:c r="D264" s="14" t="s">
        <x:v>77</x:v>
      </x:c>
      <x:c r="E264" s="15">
        <x:v>43194.5305198264</x:v>
      </x:c>
      <x:c r="F264" t="s">
        <x:v>82</x:v>
      </x:c>
      <x:c r="G264" s="6">
        <x:v>170.73610471345</x:v>
      </x:c>
      <x:c r="H264" t="s">
        <x:v>83</x:v>
      </x:c>
      <x:c r="I264" s="6">
        <x:v>30.3470379305545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21.433</x:v>
      </x:c>
      <x:c r="R264" s="8">
        <x:v>141298.564526552</x:v>
      </x:c>
      <x:c r="S264" s="12">
        <x:v>276127.097882031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510815</x:v>
      </x:c>
      <x:c r="B265" s="1">
        <x:v>43207.536059375</x:v>
      </x:c>
      <x:c r="C265" s="6">
        <x:v>4.39111467666667</x:v>
      </x:c>
      <x:c r="D265" s="14" t="s">
        <x:v>77</x:v>
      </x:c>
      <x:c r="E265" s="15">
        <x:v>43194.5305198264</x:v>
      </x:c>
      <x:c r="F265" t="s">
        <x:v>82</x:v>
      </x:c>
      <x:c r="G265" s="6">
        <x:v>170.816547955178</x:v>
      </x:c>
      <x:c r="H265" t="s">
        <x:v>83</x:v>
      </x:c>
      <x:c r="I265" s="6">
        <x:v>30.3460159464607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21.428</x:v>
      </x:c>
      <x:c r="R265" s="8">
        <x:v>141299.575360673</x:v>
      </x:c>
      <x:c r="S265" s="12">
        <x:v>276119.035084126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510829</x:v>
      </x:c>
      <x:c r="B266" s="1">
        <x:v>43207.5360715278</x:v>
      </x:c>
      <x:c r="C266" s="6">
        <x:v>4.40864898166667</x:v>
      </x:c>
      <x:c r="D266" s="14" t="s">
        <x:v>77</x:v>
      </x:c>
      <x:c r="E266" s="15">
        <x:v>43194.5305198264</x:v>
      </x:c>
      <x:c r="F266" t="s">
        <x:v>82</x:v>
      </x:c>
      <x:c r="G266" s="6">
        <x:v>170.874123410817</x:v>
      </x:c>
      <x:c r="H266" t="s">
        <x:v>83</x:v>
      </x:c>
      <x:c r="I266" s="6">
        <x:v>30.3323394245899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21.429</x:v>
      </x:c>
      <x:c r="R266" s="8">
        <x:v>141307.096485093</x:v>
      </x:c>
      <x:c r="S266" s="12">
        <x:v>276124.237456834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510837</x:v>
      </x:c>
      <x:c r="B267" s="1">
        <x:v>43207.5360824884</x:v>
      </x:c>
      <x:c r="C267" s="6">
        <x:v>4.424399895</x:v>
      </x:c>
      <x:c r="D267" s="14" t="s">
        <x:v>77</x:v>
      </x:c>
      <x:c r="E267" s="15">
        <x:v>43194.5305198264</x:v>
      </x:c>
      <x:c r="F267" t="s">
        <x:v>82</x:v>
      </x:c>
      <x:c r="G267" s="6">
        <x:v>170.746138930075</x:v>
      </x:c>
      <x:c r="H267" t="s">
        <x:v>83</x:v>
      </x:c>
      <x:c r="I267" s="6">
        <x:v>30.3423187713111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21.434</x:v>
      </x:c>
      <x:c r="R267" s="8">
        <x:v>141306.867456031</x:v>
      </x:c>
      <x:c r="S267" s="12">
        <x:v>276104.602261731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510841</x:v>
      </x:c>
      <x:c r="B268" s="1">
        <x:v>43207.5360939468</x:v>
      </x:c>
      <x:c r="C268" s="6">
        <x:v>4.44090082833333</x:v>
      </x:c>
      <x:c r="D268" s="14" t="s">
        <x:v>77</x:v>
      </x:c>
      <x:c r="E268" s="15">
        <x:v>43194.5305198264</x:v>
      </x:c>
      <x:c r="F268" t="s">
        <x:v>82</x:v>
      </x:c>
      <x:c r="G268" s="6">
        <x:v>170.793233249142</x:v>
      </x:c>
      <x:c r="H268" t="s">
        <x:v>83</x:v>
      </x:c>
      <x:c r="I268" s="6">
        <x:v>30.344753495951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21.43</x:v>
      </x:c>
      <x:c r="R268" s="8">
        <x:v>141310.859361084</x:v>
      </x:c>
      <x:c r="S268" s="12">
        <x:v>276100.205430001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510856</x:v>
      </x:c>
      <x:c r="B269" s="1">
        <x:v>43207.5361056713</x:v>
      </x:c>
      <x:c r="C269" s="6">
        <x:v>4.45781843833333</x:v>
      </x:c>
      <x:c r="D269" s="14" t="s">
        <x:v>77</x:v>
      </x:c>
      <x:c r="E269" s="15">
        <x:v>43194.5305198264</x:v>
      </x:c>
      <x:c r="F269" t="s">
        <x:v>82</x:v>
      </x:c>
      <x:c r="G269" s="6">
        <x:v>170.663562414157</x:v>
      </x:c>
      <x:c r="H269" t="s">
        <x:v>83</x:v>
      </x:c>
      <x:c r="I269" s="6">
        <x:v>30.3635400109506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21.432</x:v>
      </x:c>
      <x:c r="R269" s="8">
        <x:v>141314.399387698</x:v>
      </x:c>
      <x:c r="S269" s="12">
        <x:v>276116.326831106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510862</x:v>
      </x:c>
      <x:c r="B270" s="1">
        <x:v>43207.5361175579</x:v>
      </x:c>
      <x:c r="C270" s="6">
        <x:v>4.47491941</x:v>
      </x:c>
      <x:c r="D270" s="14" t="s">
        <x:v>77</x:v>
      </x:c>
      <x:c r="E270" s="15">
        <x:v>43194.5305198264</x:v>
      </x:c>
      <x:c r="F270" t="s">
        <x:v>82</x:v>
      </x:c>
      <x:c r="G270" s="6">
        <x:v>170.708978496791</x:v>
      </x:c>
      <x:c r="H270" t="s">
        <x:v>83</x:v>
      </x:c>
      <x:c r="I270" s="6">
        <x:v>30.3464968801136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21.435</x:v>
      </x:c>
      <x:c r="R270" s="8">
        <x:v>141326.290904301</x:v>
      </x:c>
      <x:c r="S270" s="12">
        <x:v>276131.49869675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510872</x:v>
      </x:c>
      <x:c r="B271" s="1">
        <x:v>43207.5361288542</x:v>
      </x:c>
      <x:c r="C271" s="6">
        <x:v>4.49115363166667</x:v>
      </x:c>
      <x:c r="D271" s="14" t="s">
        <x:v>77</x:v>
      </x:c>
      <x:c r="E271" s="15">
        <x:v>43194.5305198264</x:v>
      </x:c>
      <x:c r="F271" t="s">
        <x:v>82</x:v>
      </x:c>
      <x:c r="G271" s="6">
        <x:v>170.731617926755</x:v>
      </x:c>
      <x:c r="H271" t="s">
        <x:v>83</x:v>
      </x:c>
      <x:c r="I271" s="6">
        <x:v>30.3422285963584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21.435</x:v>
      </x:c>
      <x:c r="R271" s="8">
        <x:v>141316.355577736</x:v>
      </x:c>
      <x:c r="S271" s="12">
        <x:v>276124.393749212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510888</x:v>
      </x:c>
      <x:c r="B272" s="1">
        <x:v>43207.5361403125</x:v>
      </x:c>
      <x:c r="C272" s="6">
        <x:v>4.50765460166667</x:v>
      </x:c>
      <x:c r="D272" s="14" t="s">
        <x:v>77</x:v>
      </x:c>
      <x:c r="E272" s="15">
        <x:v>43194.5305198264</x:v>
      </x:c>
      <x:c r="F272" t="s">
        <x:v>82</x:v>
      </x:c>
      <x:c r="G272" s="6">
        <x:v>170.853368392712</x:v>
      </x:c>
      <x:c r="H272" t="s">
        <x:v>83</x:v>
      </x:c>
      <x:c r="I272" s="6">
        <x:v>30.333421520992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21.43</x:v>
      </x:c>
      <x:c r="R272" s="8">
        <x:v>141320.221231381</x:v>
      </x:c>
      <x:c r="S272" s="12">
        <x:v>276107.49702174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510893</x:v>
      </x:c>
      <x:c r="B273" s="1">
        <x:v>43207.5361521644</x:v>
      </x:c>
      <x:c r="C273" s="6">
        <x:v>4.52472224333333</x:v>
      </x:c>
      <x:c r="D273" s="14" t="s">
        <x:v>77</x:v>
      </x:c>
      <x:c r="E273" s="15">
        <x:v>43194.5305198264</x:v>
      </x:c>
      <x:c r="F273" t="s">
        <x:v>82</x:v>
      </x:c>
      <x:c r="G273" s="6">
        <x:v>170.696887743675</x:v>
      </x:c>
      <x:c r="H273" t="s">
        <x:v>83</x:v>
      </x:c>
      <x:c r="I273" s="6">
        <x:v>30.3572577886221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21.432</x:v>
      </x:c>
      <x:c r="R273" s="8">
        <x:v>141326.793258896</x:v>
      </x:c>
      <x:c r="S273" s="12">
        <x:v>276115.705717744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510907</x:v>
      </x:c>
      <x:c r="B274" s="1">
        <x:v>43207.5361637731</x:v>
      </x:c>
      <x:c r="C274" s="6">
        <x:v>4.54145648</x:v>
      </x:c>
      <x:c r="D274" s="14" t="s">
        <x:v>77</x:v>
      </x:c>
      <x:c r="E274" s="15">
        <x:v>43194.5305198264</x:v>
      </x:c>
      <x:c r="F274" t="s">
        <x:v>82</x:v>
      </x:c>
      <x:c r="G274" s="6">
        <x:v>170.650463932243</x:v>
      </x:c>
      <x:c r="H274" t="s">
        <x:v>83</x:v>
      </x:c>
      <x:c r="I274" s="6">
        <x:v>30.3547028211856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21.436</x:v>
      </x:c>
      <x:c r="R274" s="8">
        <x:v>141326.383767208</x:v>
      </x:c>
      <x:c r="S274" s="12">
        <x:v>276116.606779313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510914</x:v>
      </x:c>
      <x:c r="B275" s="1">
        <x:v>43207.536175</x:v>
      </x:c>
      <x:c r="C275" s="6">
        <x:v>4.55762413666667</x:v>
      </x:c>
      <x:c r="D275" s="14" t="s">
        <x:v>77</x:v>
      </x:c>
      <x:c r="E275" s="15">
        <x:v>43194.5305198264</x:v>
      </x:c>
      <x:c r="F275" t="s">
        <x:v>82</x:v>
      </x:c>
      <x:c r="G275" s="6">
        <x:v>170.763691343072</x:v>
      </x:c>
      <x:c r="H275" t="s">
        <x:v>83</x:v>
      </x:c>
      <x:c r="I275" s="6">
        <x:v>30.341837838258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21.433</x:v>
      </x:c>
      <x:c r="R275" s="8">
        <x:v>141328.798864001</x:v>
      </x:c>
      <x:c r="S275" s="12">
        <x:v>276114.702162024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510924</x:v>
      </x:c>
      <x:c r="B276" s="1">
        <x:v>43207.5361868866</x:v>
      </x:c>
      <x:c r="C276" s="6">
        <x:v>4.57470836833333</x:v>
      </x:c>
      <x:c r="D276" s="14" t="s">
        <x:v>77</x:v>
      </x:c>
      <x:c r="E276" s="15">
        <x:v>43194.5305198264</x:v>
      </x:c>
      <x:c r="F276" t="s">
        <x:v>82</x:v>
      </x:c>
      <x:c r="G276" s="6">
        <x:v>170.721095266692</x:v>
      </x:c>
      <x:c r="H276" t="s">
        <x:v>83</x:v>
      </x:c>
      <x:c r="I276" s="6">
        <x:v>30.3442124458788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21.435</x:v>
      </x:c>
      <x:c r="R276" s="8">
        <x:v>141329.725205858</x:v>
      </x:c>
      <x:c r="S276" s="12">
        <x:v>276109.081247911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510932</x:v>
      </x:c>
      <x:c r="B277" s="1">
        <x:v>43207.5361980324</x:v>
      </x:c>
      <x:c r="C277" s="6">
        <x:v>4.59079262833333</x:v>
      </x:c>
      <x:c r="D277" s="14" t="s">
        <x:v>77</x:v>
      </x:c>
      <x:c r="E277" s="15">
        <x:v>43194.5305198264</x:v>
      </x:c>
      <x:c r="F277" t="s">
        <x:v>82</x:v>
      </x:c>
      <x:c r="G277" s="6">
        <x:v>170.681238407735</x:v>
      </x:c>
      <x:c r="H277" t="s">
        <x:v>83</x:v>
      </x:c>
      <x:c r="I277" s="6">
        <x:v>30.3517270380366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21.435</x:v>
      </x:c>
      <x:c r="R277" s="8">
        <x:v>141324.551286384</x:v>
      </x:c>
      <x:c r="S277" s="12">
        <x:v>276111.259247525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510944</x:v>
      </x:c>
      <x:c r="B278" s="1">
        <x:v>43207.5362096875</x:v>
      </x:c>
      <x:c r="C278" s="6">
        <x:v>4.60756022833333</x:v>
      </x:c>
      <x:c r="D278" s="14" t="s">
        <x:v>77</x:v>
      </x:c>
      <x:c r="E278" s="15">
        <x:v>43194.5305198264</x:v>
      </x:c>
      <x:c r="F278" t="s">
        <x:v>82</x:v>
      </x:c>
      <x:c r="G278" s="6">
        <x:v>170.705630485835</x:v>
      </x:c>
      <x:c r="H278" t="s">
        <x:v>83</x:v>
      </x:c>
      <x:c r="I278" s="6">
        <x:v>30.3471281056368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21.435</x:v>
      </x:c>
      <x:c r="R278" s="8">
        <x:v>141333.37858729</x:v>
      </x:c>
      <x:c r="S278" s="12">
        <x:v>276105.510584623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510956</x:v>
      </x:c>
      <x:c r="B279" s="1">
        <x:v>43207.5362217245</x:v>
      </x:c>
      <x:c r="C279" s="6">
        <x:v>4.62489457166667</x:v>
      </x:c>
      <x:c r="D279" s="14" t="s">
        <x:v>77</x:v>
      </x:c>
      <x:c r="E279" s="15">
        <x:v>43194.5305198264</x:v>
      </x:c>
      <x:c r="F279" t="s">
        <x:v>82</x:v>
      </x:c>
      <x:c r="G279" s="6">
        <x:v>170.674215591581</x:v>
      </x:c>
      <x:c r="H279" t="s">
        <x:v>83</x:v>
      </x:c>
      <x:c r="I279" s="6">
        <x:v>30.3502241182578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21.436</x:v>
      </x:c>
      <x:c r="R279" s="8">
        <x:v>141338.401176648</x:v>
      </x:c>
      <x:c r="S279" s="12">
        <x:v>276115.172648389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510964</x:v>
      </x:c>
      <x:c r="B280" s="1">
        <x:v>43207.5362332986</x:v>
      </x:c>
      <x:c r="C280" s="6">
        <x:v>4.64159548</x:v>
      </x:c>
      <x:c r="D280" s="14" t="s">
        <x:v>77</x:v>
      </x:c>
      <x:c r="E280" s="15">
        <x:v>43194.5305198264</x:v>
      </x:c>
      <x:c r="F280" t="s">
        <x:v>82</x:v>
      </x:c>
      <x:c r="G280" s="6">
        <x:v>170.634842555821</x:v>
      </x:c>
      <x:c r="H280" t="s">
        <x:v>83</x:v>
      </x:c>
      <x:c r="I280" s="6">
        <x:v>30.35764854852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21.436</x:v>
      </x:c>
      <x:c r="R280" s="8">
        <x:v>141340.832781382</x:v>
      </x:c>
      <x:c r="S280" s="12">
        <x:v>276118.111996359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510972</x:v>
      </x:c>
      <x:c r="B281" s="1">
        <x:v>43207.5362443287</x:v>
      </x:c>
      <x:c r="C281" s="6">
        <x:v>4.65744639</x:v>
      </x:c>
      <x:c r="D281" s="14" t="s">
        <x:v>77</x:v>
      </x:c>
      <x:c r="E281" s="15">
        <x:v>43194.5305198264</x:v>
      </x:c>
      <x:c r="F281" t="s">
        <x:v>82</x:v>
      </x:c>
      <x:c r="G281" s="6">
        <x:v>170.66527156533</x:v>
      </x:c>
      <x:c r="H281" t="s">
        <x:v>83</x:v>
      </x:c>
      <x:c r="I281" s="6">
        <x:v>30.3462564132778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21.438</x:v>
      </x:c>
      <x:c r="R281" s="8">
        <x:v>141341.643194955</x:v>
      </x:c>
      <x:c r="S281" s="12">
        <x:v>276105.951220229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510990</x:v>
      </x:c>
      <x:c r="B282" s="1">
        <x:v>43207.536256331</x:v>
      </x:c>
      <x:c r="C282" s="6">
        <x:v>4.674747335</x:v>
      </x:c>
      <x:c r="D282" s="14" t="s">
        <x:v>77</x:v>
      </x:c>
      <x:c r="E282" s="15">
        <x:v>43194.5305198264</x:v>
      </x:c>
      <x:c r="F282" t="s">
        <x:v>82</x:v>
      </x:c>
      <x:c r="G282" s="6">
        <x:v>170.696871113343</x:v>
      </x:c>
      <x:c r="H282" t="s">
        <x:v>83</x:v>
      </x:c>
      <x:c r="I282" s="6">
        <x:v>30.3516068044291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21.434</x:v>
      </x:c>
      <x:c r="R282" s="8">
        <x:v>141347.66616256</x:v>
      </x:c>
      <x:c r="S282" s="12">
        <x:v>276108.958013126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510998</x:v>
      </x:c>
      <x:c r="B283" s="1">
        <x:v>43207.5362675926</x:v>
      </x:c>
      <x:c r="C283" s="6">
        <x:v>4.69098162666667</x:v>
      </x:c>
      <x:c r="D283" s="14" t="s">
        <x:v>77</x:v>
      </x:c>
      <x:c r="E283" s="15">
        <x:v>43194.5305198264</x:v>
      </x:c>
      <x:c r="F283" t="s">
        <x:v>82</x:v>
      </x:c>
      <x:c r="G283" s="6">
        <x:v>170.705609485031</x:v>
      </x:c>
      <x:c r="H283" t="s">
        <x:v>83</x:v>
      </x:c>
      <x:c r="I283" s="6">
        <x:v>30.3414771385137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21.437</x:v>
      </x:c>
      <x:c r="R283" s="8">
        <x:v>141345.643215163</x:v>
      </x:c>
      <x:c r="S283" s="12">
        <x:v>276117.852484296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511004</x:v>
      </x:c>
      <x:c r="B284" s="1">
        <x:v>43207.5362792014</x:v>
      </x:c>
      <x:c r="C284" s="6">
        <x:v>4.70768254666667</x:v>
      </x:c>
      <x:c r="D284" s="14" t="s">
        <x:v>77</x:v>
      </x:c>
      <x:c r="E284" s="15">
        <x:v>43194.5305198264</x:v>
      </x:c>
      <x:c r="F284" t="s">
        <x:v>82</x:v>
      </x:c>
      <x:c r="G284" s="6">
        <x:v>170.599596073941</x:v>
      </x:c>
      <x:c r="H284" t="s">
        <x:v>83</x:v>
      </x:c>
      <x:c r="I284" s="6">
        <x:v>30.3529894911712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21.44</x:v>
      </x:c>
      <x:c r="R284" s="8">
        <x:v>141351.022050764</x:v>
      </x:c>
      <x:c r="S284" s="12">
        <x:v>276112.87565101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511014</x:v>
      </x:c>
      <x:c r="B285" s="1">
        <x:v>43207.5362906597</x:v>
      </x:c>
      <x:c r="C285" s="6">
        <x:v>4.72420012833333</x:v>
      </x:c>
      <x:c r="D285" s="14" t="s">
        <x:v>77</x:v>
      </x:c>
      <x:c r="E285" s="15">
        <x:v>43194.5305198264</x:v>
      </x:c>
      <x:c r="F285" t="s">
        <x:v>82</x:v>
      </x:c>
      <x:c r="G285" s="6">
        <x:v>170.723119380643</x:v>
      </x:c>
      <x:c r="H285" t="s">
        <x:v>83</x:v>
      </x:c>
      <x:c r="I285" s="6">
        <x:v>30.3325197739669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21.439</x:v>
      </x:c>
      <x:c r="R285" s="8">
        <x:v>141347.612695885</x:v>
      </x:c>
      <x:c r="S285" s="12">
        <x:v>276102.135105624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511025</x:v>
      </x:c>
      <x:c r="B286" s="1">
        <x:v>43207.5363027778</x:v>
      </x:c>
      <x:c r="C286" s="6">
        <x:v>4.74163447</x:v>
      </x:c>
      <x:c r="D286" s="14" t="s">
        <x:v>77</x:v>
      </x:c>
      <x:c r="E286" s="15">
        <x:v>43194.5305198264</x:v>
      </x:c>
      <x:c r="F286" t="s">
        <x:v>82</x:v>
      </x:c>
      <x:c r="G286" s="6">
        <x:v>170.644694075253</x:v>
      </x:c>
      <x:c r="H286" t="s">
        <x:v>83</x:v>
      </x:c>
      <x:c r="I286" s="6">
        <x:v>30.3444829709038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21.44</x:v>
      </x:c>
      <x:c r="R286" s="8">
        <x:v>141349.817122941</x:v>
      </x:c>
      <x:c r="S286" s="12">
        <x:v>276105.918551629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511035</x:v>
      </x:c>
      <x:c r="B287" s="1">
        <x:v>43207.5363138889</x:v>
      </x:c>
      <x:c r="C287" s="6">
        <x:v>4.75763537833333</x:v>
      </x:c>
      <x:c r="D287" s="14" t="s">
        <x:v>77</x:v>
      </x:c>
      <x:c r="E287" s="15">
        <x:v>43194.5305198264</x:v>
      </x:c>
      <x:c r="F287" t="s">
        <x:v>82</x:v>
      </x:c>
      <x:c r="G287" s="6">
        <x:v>170.575210988187</x:v>
      </x:c>
      <x:c r="H287" t="s">
        <x:v>83</x:v>
      </x:c>
      <x:c r="I287" s="6">
        <x:v>30.3547629380441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21.441</x:v>
      </x:c>
      <x:c r="R287" s="8">
        <x:v>141347.803692226</x:v>
      </x:c>
      <x:c r="S287" s="12">
        <x:v>276109.851300253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511046</x:v>
      </x:c>
      <x:c r="B288" s="1">
        <x:v>43207.5363256944</x:v>
      </x:c>
      <x:c r="C288" s="6">
        <x:v>4.774602975</x:v>
      </x:c>
      <x:c r="D288" s="14" t="s">
        <x:v>77</x:v>
      </x:c>
      <x:c r="E288" s="15">
        <x:v>43194.5305198264</x:v>
      </x:c>
      <x:c r="F288" t="s">
        <x:v>82</x:v>
      </x:c>
      <x:c r="G288" s="6">
        <x:v>170.638183348827</x:v>
      </x:c>
      <x:c r="H288" t="s">
        <x:v>83</x:v>
      </x:c>
      <x:c r="I288" s="6">
        <x:v>30.3541918279316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21.437</x:v>
      </x:c>
      <x:c r="R288" s="8">
        <x:v>141363.696918415</x:v>
      </x:c>
      <x:c r="S288" s="12">
        <x:v>276102.771058232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511058</x:v>
      </x:c>
      <x:c r="B289" s="1">
        <x:v>43207.5363373495</x:v>
      </x:c>
      <x:c r="C289" s="6">
        <x:v>4.79140395166667</x:v>
      </x:c>
      <x:c r="D289" s="14" t="s">
        <x:v>77</x:v>
      </x:c>
      <x:c r="E289" s="15">
        <x:v>43194.5305198264</x:v>
      </x:c>
      <x:c r="F289" t="s">
        <x:v>82</x:v>
      </x:c>
      <x:c r="G289" s="6">
        <x:v>170.513711112028</x:v>
      </x:c>
      <x:c r="H289" t="s">
        <x:v>83</x:v>
      </x:c>
      <x:c r="I289" s="6">
        <x:v>30.3663655119112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21.441</x:v>
      </x:c>
      <x:c r="R289" s="8">
        <x:v>141349.198101253</x:v>
      </x:c>
      <x:c r="S289" s="12">
        <x:v>276105.619256174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511063</x:v>
      </x:c>
      <x:c r="B290" s="1">
        <x:v>43207.5363498032</x:v>
      </x:c>
      <x:c r="C290" s="6">
        <x:v>4.80932162666667</x:v>
      </x:c>
      <x:c r="D290" s="14" t="s">
        <x:v>77</x:v>
      </x:c>
      <x:c r="E290" s="15">
        <x:v>43194.5305198264</x:v>
      </x:c>
      <x:c r="F290" t="s">
        <x:v>82</x:v>
      </x:c>
      <x:c r="G290" s="6">
        <x:v>170.629068467991</x:v>
      </x:c>
      <x:c r="H290" t="s">
        <x:v>83</x:v>
      </x:c>
      <x:c r="I290" s="6">
        <x:v>30.3446032042557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21.441</x:v>
      </x:c>
      <x:c r="R290" s="8">
        <x:v>141360.920995508</x:v>
      </x:c>
      <x:c r="S290" s="12">
        <x:v>276110.815422425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511078</x:v>
      </x:c>
      <x:c r="B291" s="1">
        <x:v>43207.5363604977</x:v>
      </x:c>
      <x:c r="C291" s="6">
        <x:v>4.82472251</x:v>
      </x:c>
      <x:c r="D291" s="14" t="s">
        <x:v>77</x:v>
      </x:c>
      <x:c r="E291" s="15">
        <x:v>43194.5305198264</x:v>
      </x:c>
      <x:c r="F291" t="s">
        <x:v>82</x:v>
      </x:c>
      <x:c r="G291" s="6">
        <x:v>170.560078394881</x:v>
      </x:c>
      <x:c r="H291" t="s">
        <x:v>83</x:v>
      </x:c>
      <x:c r="I291" s="6">
        <x:v>30.360443986036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21.44</x:v>
      </x:c>
      <x:c r="R291" s="8">
        <x:v>141366.194836154</x:v>
      </x:c>
      <x:c r="S291" s="12">
        <x:v>276102.793984209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511090</x:v>
      </x:c>
      <x:c r="B292" s="1">
        <x:v>43207.5363717245</x:v>
      </x:c>
      <x:c r="C292" s="6">
        <x:v>4.84087342666667</x:v>
      </x:c>
      <x:c r="D292" s="14" t="s">
        <x:v>77</x:v>
      </x:c>
      <x:c r="E292" s="15">
        <x:v>43194.5305198264</x:v>
      </x:c>
      <x:c r="F292" t="s">
        <x:v>82</x:v>
      </x:c>
      <x:c r="G292" s="6">
        <x:v>170.55896301484</x:v>
      </x:c>
      <x:c r="H292" t="s">
        <x:v>83</x:v>
      </x:c>
      <x:c r="I292" s="6">
        <x:v>30.3606543954056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21.44</x:v>
      </x:c>
      <x:c r="R292" s="8">
        <x:v>141364.367147397</x:v>
      </x:c>
      <x:c r="S292" s="12">
        <x:v>276117.602932045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511095</x:v>
      </x:c>
      <x:c r="B293" s="1">
        <x:v>43207.5363832523</x:v>
      </x:c>
      <x:c r="C293" s="6">
        <x:v>4.85752434666667</x:v>
      </x:c>
      <x:c r="D293" s="14" t="s">
        <x:v>77</x:v>
      </x:c>
      <x:c r="E293" s="15">
        <x:v>43194.5305198264</x:v>
      </x:c>
      <x:c r="F293" t="s">
        <x:v>82</x:v>
      </x:c>
      <x:c r="G293" s="6">
        <x:v>170.515937414588</x:v>
      </x:c>
      <x:c r="H293" t="s">
        <x:v>83</x:v>
      </x:c>
      <x:c r="I293" s="6">
        <x:v>30.3602936936368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21.443</x:v>
      </x:c>
      <x:c r="R293" s="8">
        <x:v>141365.167321575</x:v>
      </x:c>
      <x:c r="S293" s="12">
        <x:v>276107.882702792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511102</x:v>
      </x:c>
      <x:c r="B294" s="1">
        <x:v>43207.5363955671</x:v>
      </x:c>
      <x:c r="C294" s="6">
        <x:v>4.87524199</x:v>
      </x:c>
      <x:c r="D294" s="14" t="s">
        <x:v>77</x:v>
      </x:c>
      <x:c r="E294" s="15">
        <x:v>43194.5305198264</x:v>
      </x:c>
      <x:c r="F294" t="s">
        <x:v>82</x:v>
      </x:c>
      <x:c r="G294" s="6">
        <x:v>170.657911330405</x:v>
      </x:c>
      <x:c r="H294" t="s">
        <x:v>83</x:v>
      </x:c>
      <x:c r="I294" s="6">
        <x:v>30.3391626494085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21.441</x:v>
      </x:c>
      <x:c r="R294" s="8">
        <x:v>141380.601136118</x:v>
      </x:c>
      <x:c r="S294" s="12">
        <x:v>276100.351944866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511114</x:v>
      </x:c>
      <x:c r="B295" s="1">
        <x:v>43207.5364064468</x:v>
      </x:c>
      <x:c r="C295" s="6">
        <x:v>4.890926245</x:v>
      </x:c>
      <x:c r="D295" s="14" t="s">
        <x:v>77</x:v>
      </x:c>
      <x:c r="E295" s="15">
        <x:v>43194.5305198264</x:v>
      </x:c>
      <x:c r="F295" t="s">
        <x:v>82</x:v>
      </x:c>
      <x:c r="G295" s="6">
        <x:v>170.559097265172</x:v>
      </x:c>
      <x:c r="H295" t="s">
        <x:v>83</x:v>
      </x:c>
      <x:c r="I295" s="6">
        <x:v>30.3464968801136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21.445</x:v>
      </x:c>
      <x:c r="R295" s="8">
        <x:v>141375.392101397</x:v>
      </x:c>
      <x:c r="S295" s="12">
        <x:v>276104.807287017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511127</x:v>
      </x:c>
      <x:c r="B296" s="1">
        <x:v>43207.5364180208</x:v>
      </x:c>
      <x:c r="C296" s="6">
        <x:v>4.90759388166667</x:v>
      </x:c>
      <x:c r="D296" s="14" t="s">
        <x:v>77</x:v>
      </x:c>
      <x:c r="E296" s="15">
        <x:v>43194.5305198264</x:v>
      </x:c>
      <x:c r="F296" t="s">
        <x:v>82</x:v>
      </x:c>
      <x:c r="G296" s="6">
        <x:v>170.556235977063</x:v>
      </x:c>
      <x:c r="H296" t="s">
        <x:v>83</x:v>
      </x:c>
      <x:c r="I296" s="6">
        <x:v>30.3498634176112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21.444</x:v>
      </x:c>
      <x:c r="R296" s="8">
        <x:v>141373.512213162</x:v>
      </x:c>
      <x:c r="S296" s="12">
        <x:v>276111.385233349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511134</x:v>
      </x:c>
      <x:c r="B297" s="1">
        <x:v>43207.5364298958</x:v>
      </x:c>
      <x:c r="C297" s="6">
        <x:v>4.924678125</x:v>
      </x:c>
      <x:c r="D297" s="14" t="s">
        <x:v>77</x:v>
      </x:c>
      <x:c r="E297" s="15">
        <x:v>43194.5305198264</x:v>
      </x:c>
      <x:c r="F297" t="s">
        <x:v>82</x:v>
      </x:c>
      <x:c r="G297" s="6">
        <x:v>170.543978738657</x:v>
      </x:c>
      <x:c r="H297" t="s">
        <x:v>83</x:v>
      </x:c>
      <x:c r="I297" s="6">
        <x:v>30.3578288992567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21.442</x:v>
      </x:c>
      <x:c r="R297" s="8">
        <x:v>141374.934051465</x:v>
      </x:c>
      <x:c r="S297" s="12">
        <x:v>276105.950157609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511146</x:v>
      </x:c>
      <x:c r="B298" s="1">
        <x:v>43207.5364412847</x:v>
      </x:c>
      <x:c r="C298" s="6">
        <x:v>4.94106240166667</x:v>
      </x:c>
      <x:c r="D298" s="14" t="s">
        <x:v>77</x:v>
      </x:c>
      <x:c r="E298" s="15">
        <x:v>43194.5305198264</x:v>
      </x:c>
      <x:c r="F298" t="s">
        <x:v>82</x:v>
      </x:c>
      <x:c r="G298" s="6">
        <x:v>170.54284417879</x:v>
      </x:c>
      <x:c r="H298" t="s">
        <x:v>83</x:v>
      </x:c>
      <x:c r="I298" s="6">
        <x:v>30.3467373469653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21.446</x:v>
      </x:c>
      <x:c r="R298" s="8">
        <x:v>141380.766760774</x:v>
      </x:c>
      <x:c r="S298" s="12">
        <x:v>276096.036485754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511158</x:v>
      </x:c>
      <x:c r="B299" s="1">
        <x:v>43207.536452662</x:v>
      </x:c>
      <x:c r="C299" s="6">
        <x:v>4.95746332666667</x:v>
      </x:c>
      <x:c r="D299" s="14" t="s">
        <x:v>77</x:v>
      </x:c>
      <x:c r="E299" s="15">
        <x:v>43194.5305198264</x:v>
      </x:c>
      <x:c r="F299" t="s">
        <x:v>82</x:v>
      </x:c>
      <x:c r="G299" s="6">
        <x:v>170.523885545788</x:v>
      </x:c>
      <x:c r="H299" t="s">
        <x:v>83</x:v>
      </x:c>
      <x:c r="I299" s="6">
        <x:v>30.3474888059891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21.447</x:v>
      </x:c>
      <x:c r="R299" s="8">
        <x:v>141376.673514182</x:v>
      </x:c>
      <x:c r="S299" s="12">
        <x:v>276089.775477939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511167</x:v>
      </x:c>
      <x:c r="B300" s="1">
        <x:v>43207.5364646991</x:v>
      </x:c>
      <x:c r="C300" s="6">
        <x:v>4.97479762333333</x:v>
      </x:c>
      <x:c r="D300" s="14" t="s">
        <x:v>77</x:v>
      </x:c>
      <x:c r="E300" s="15">
        <x:v>43194.5305198264</x:v>
      </x:c>
      <x:c r="F300" t="s">
        <x:v>82</x:v>
      </x:c>
      <x:c r="G300" s="6">
        <x:v>170.502222128253</x:v>
      </x:c>
      <x:c r="H300" t="s">
        <x:v>83</x:v>
      </x:c>
      <x:c r="I300" s="6">
        <x:v>30.348751257528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21.448</x:v>
      </x:c>
      <x:c r="R300" s="8">
        <x:v>141383.522574849</x:v>
      </x:c>
      <x:c r="S300" s="12">
        <x:v>276105.895537049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511177</x:v>
      </x:c>
      <x:c r="B301" s="1">
        <x:v>43207.5364759606</x:v>
      </x:c>
      <x:c r="C301" s="6">
        <x:v>4.99101525666667</x:v>
      </x:c>
      <x:c r="D301" s="14" t="s">
        <x:v>77</x:v>
      </x:c>
      <x:c r="E301" s="15">
        <x:v>43194.5305198264</x:v>
      </x:c>
      <x:c r="F301" t="s">
        <x:v>82</x:v>
      </x:c>
      <x:c r="G301" s="6">
        <x:v>170.577901141572</x:v>
      </x:c>
      <x:c r="H301" t="s">
        <x:v>83</x:v>
      </x:c>
      <x:c r="I301" s="6">
        <x:v>30.3457754796605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21.444</x:v>
      </x:c>
      <x:c r="R301" s="8">
        <x:v>141382.287155008</x:v>
      </x:c>
      <x:c r="S301" s="12">
        <x:v>276100.290975411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511182</x:v>
      </x:c>
      <x:c r="B302" s="1">
        <x:v>43207.5364873495</x:v>
      </x:c>
      <x:c r="C302" s="6">
        <x:v>5.007416135</x:v>
      </x:c>
      <x:c r="D302" s="14" t="s">
        <x:v>77</x:v>
      </x:c>
      <x:c r="E302" s="15">
        <x:v>43194.5305198264</x:v>
      </x:c>
      <x:c r="F302" t="s">
        <x:v>82</x:v>
      </x:c>
      <x:c r="G302" s="6">
        <x:v>170.519898682028</x:v>
      </x:c>
      <x:c r="H302" t="s">
        <x:v>83</x:v>
      </x:c>
      <x:c r="I302" s="6">
        <x:v>30.3454147794923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21.448</x:v>
      </x:c>
      <x:c r="R302" s="8">
        <x:v>141380.534356307</x:v>
      </x:c>
      <x:c r="S302" s="12">
        <x:v>276101.954020672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511199</x:v>
      </x:c>
      <x:c r="B303" s="1">
        <x:v>43207.5364989236</x:v>
      </x:c>
      <x:c r="C303" s="6">
        <x:v>5.02410041833333</x:v>
      </x:c>
      <x:c r="D303" s="14" t="s">
        <x:v>77</x:v>
      </x:c>
      <x:c r="E303" s="15">
        <x:v>43194.5305198264</x:v>
      </x:c>
      <x:c r="F303" t="s">
        <x:v>82</x:v>
      </x:c>
      <x:c r="G303" s="6">
        <x:v>170.565302589754</x:v>
      </x:c>
      <x:c r="H303" t="s">
        <x:v>83</x:v>
      </x:c>
      <x:c r="I303" s="6">
        <x:v>30.3424991212237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21.446</x:v>
      </x:c>
      <x:c r="R303" s="8">
        <x:v>141393.934527368</x:v>
      </x:c>
      <x:c r="S303" s="12">
        <x:v>276107.150448998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511208</x:v>
      </x:c>
      <x:c r="B304" s="1">
        <x:v>43207.5365104977</x:v>
      </x:c>
      <x:c r="C304" s="6">
        <x:v>5.04076801</x:v>
      </x:c>
      <x:c r="D304" s="14" t="s">
        <x:v>77</x:v>
      </x:c>
      <x:c r="E304" s="15">
        <x:v>43194.5305198264</x:v>
      </x:c>
      <x:c r="F304" t="s">
        <x:v>82</x:v>
      </x:c>
      <x:c r="G304" s="6">
        <x:v>170.586956486561</x:v>
      </x:c>
      <x:c r="H304" t="s">
        <x:v>83</x:v>
      </x:c>
      <x:c r="I304" s="6">
        <x:v>30.3355857148426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21.447</x:v>
      </x:c>
      <x:c r="R304" s="8">
        <x:v>141400.784851465</x:v>
      </x:c>
      <x:c r="S304" s="12">
        <x:v>276103.540569104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511215</x:v>
      </x:c>
      <x:c r="B305" s="1">
        <x:v>43207.5365221875</x:v>
      </x:c>
      <x:c r="C305" s="6">
        <x:v>5.05753565666667</x:v>
      </x:c>
      <x:c r="D305" s="14" t="s">
        <x:v>77</x:v>
      </x:c>
      <x:c r="E305" s="15">
        <x:v>43194.5305198264</x:v>
      </x:c>
      <x:c r="F305" t="s">
        <x:v>82</x:v>
      </x:c>
      <x:c r="G305" s="6">
        <x:v>170.552241565738</x:v>
      </x:c>
      <x:c r="H305" t="s">
        <x:v>83</x:v>
      </x:c>
      <x:c r="I305" s="6">
        <x:v>30.3449639043365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21.446</x:v>
      </x:c>
      <x:c r="R305" s="8">
        <x:v>141393.430109146</x:v>
      </x:c>
      <x:c r="S305" s="12">
        <x:v>276096.380425729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511222</x:v>
      </x:c>
      <x:c r="B306" s="1">
        <x:v>43207.5365339468</x:v>
      </x:c>
      <x:c r="C306" s="6">
        <x:v>5.07451994833333</x:v>
      </x:c>
      <x:c r="D306" s="14" t="s">
        <x:v>77</x:v>
      </x:c>
      <x:c r="E306" s="15">
        <x:v>43194.5305198264</x:v>
      </x:c>
      <x:c r="F306" t="s">
        <x:v>82</x:v>
      </x:c>
      <x:c r="G306" s="6">
        <x:v>170.373093678907</x:v>
      </x:c>
      <x:c r="H306" t="s">
        <x:v>83</x:v>
      </x:c>
      <x:c r="I306" s="6">
        <x:v>30.3674776778357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21.45</x:v>
      </x:c>
      <x:c r="R306" s="8">
        <x:v>141398.980685066</x:v>
      </x:c>
      <x:c r="S306" s="12">
        <x:v>276102.884897009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511233</x:v>
      </x:c>
      <x:c r="B307" s="1">
        <x:v>43207.5365452894</x:v>
      </x:c>
      <x:c r="C307" s="6">
        <x:v>5.09083753333333</x:v>
      </x:c>
      <x:c r="D307" s="14" t="s">
        <x:v>77</x:v>
      </x:c>
      <x:c r="E307" s="15">
        <x:v>43194.5305198264</x:v>
      </x:c>
      <x:c r="F307" t="s">
        <x:v>82</x:v>
      </x:c>
      <x:c r="G307" s="6">
        <x:v>170.439481678757</x:v>
      </x:c>
      <x:c r="H307" t="s">
        <x:v>83</x:v>
      </x:c>
      <x:c r="I307" s="6">
        <x:v>30.3577687823426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21.449</x:v>
      </x:c>
      <x:c r="R307" s="8">
        <x:v>141393.831450383</x:v>
      </x:c>
      <x:c r="S307" s="12">
        <x:v>276102.282566196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511241</x:v>
      </x:c>
      <x:c r="B308" s="1">
        <x:v>43207.5365567477</x:v>
      </x:c>
      <x:c r="C308" s="6">
        <x:v>5.107338445</x:v>
      </x:c>
      <x:c r="D308" s="14" t="s">
        <x:v>77</x:v>
      </x:c>
      <x:c r="E308" s="15">
        <x:v>43194.5305198264</x:v>
      </x:c>
      <x:c r="F308" t="s">
        <x:v>82</x:v>
      </x:c>
      <x:c r="G308" s="6">
        <x:v>170.41130084279</x:v>
      </x:c>
      <x:c r="H308" t="s">
        <x:v>83</x:v>
      </x:c>
      <x:c r="I308" s="6">
        <x:v>30.3602636351579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21.45</x:v>
      </x:c>
      <x:c r="R308" s="8">
        <x:v>141397.34788359</x:v>
      </x:c>
      <x:c r="S308" s="12">
        <x:v>276096.650577662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511252</x:v>
      </x:c>
      <x:c r="B309" s="1">
        <x:v>43207.5365758912</x:v>
      </x:c>
      <x:c r="C309" s="6">
        <x:v>5.13487332666667</x:v>
      </x:c>
      <x:c r="D309" s="14" t="s">
        <x:v>77</x:v>
      </x:c>
      <x:c r="E309" s="15">
        <x:v>43194.5305198264</x:v>
      </x:c>
      <x:c r="F309" t="s">
        <x:v>82</x:v>
      </x:c>
      <x:c r="G309" s="6">
        <x:v>170.441385899583</x:v>
      </x:c>
      <x:c r="H309" t="s">
        <x:v>83</x:v>
      </x:c>
      <x:c r="I309" s="6">
        <x:v>30.3489316077867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21.452</x:v>
      </x:c>
      <x:c r="R309" s="8">
        <x:v>141435.312631002</x:v>
      </x:c>
      <x:c r="S309" s="12">
        <x:v>276139.082483017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511261</x:v>
      </x:c>
      <x:c r="B310" s="1">
        <x:v>43207.5365808218</x:v>
      </x:c>
      <x:c r="C310" s="6">
        <x:v>5.14199043666667</x:v>
      </x:c>
      <x:c r="D310" s="14" t="s">
        <x:v>77</x:v>
      </x:c>
      <x:c r="E310" s="15">
        <x:v>43194.5305198264</x:v>
      </x:c>
      <x:c r="F310" t="s">
        <x:v>82</x:v>
      </x:c>
      <x:c r="G310" s="6">
        <x:v>170.486293945853</x:v>
      </x:c>
      <x:c r="H310" t="s">
        <x:v>83</x:v>
      </x:c>
      <x:c r="I310" s="6">
        <x:v>30.3489316077867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21.449</x:v>
      </x:c>
      <x:c r="R310" s="8">
        <x:v>141391.367807749</x:v>
      </x:c>
      <x:c r="S310" s="12">
        <x:v>276074.247242577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511276</x:v>
      </x:c>
      <x:c r="B311" s="1">
        <x:v>43207.5365919792</x:v>
      </x:c>
      <x:c r="C311" s="6">
        <x:v>5.158041355</x:v>
      </x:c>
      <x:c r="D311" s="14" t="s">
        <x:v>77</x:v>
      </x:c>
      <x:c r="E311" s="15">
        <x:v>43194.5305198264</x:v>
      </x:c>
      <x:c r="F311" t="s">
        <x:v>82</x:v>
      </x:c>
      <x:c r="G311" s="6">
        <x:v>170.412892484394</x:v>
      </x:c>
      <x:c r="H311" t="s">
        <x:v>83</x:v>
      </x:c>
      <x:c r="I311" s="6">
        <x:v>30.3571375548172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21.451</x:v>
      </x:c>
      <x:c r="R311" s="8">
        <x:v>141407.041300065</x:v>
      </x:c>
      <x:c r="S311" s="12">
        <x:v>276089.709205027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511285</x:v>
      </x:c>
      <x:c r="B312" s="1">
        <x:v>43207.5366035532</x:v>
      </x:c>
      <x:c r="C312" s="6">
        <x:v>5.17472561666667</x:v>
      </x:c>
      <x:c r="D312" s="14" t="s">
        <x:v>77</x:v>
      </x:c>
      <x:c r="E312" s="15">
        <x:v>43194.5305198264</x:v>
      </x:c>
      <x:c r="F312" t="s">
        <x:v>82</x:v>
      </x:c>
      <x:c r="G312" s="6">
        <x:v>170.355111166038</x:v>
      </x:c>
      <x:c r="H312" t="s">
        <x:v>83</x:v>
      </x:c>
      <x:c r="I312" s="6">
        <x:v>30.3652232878321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21.452</x:v>
      </x:c>
      <x:c r="R312" s="8">
        <x:v>141412.392416942</x:v>
      </x:c>
      <x:c r="S312" s="12">
        <x:v>276089.624889176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511296</x:v>
      </x:c>
      <x:c r="B313" s="1">
        <x:v>43207.5366155903</x:v>
      </x:c>
      <x:c r="C313" s="6">
        <x:v>5.19209322</x:v>
      </x:c>
      <x:c r="D313" s="14" t="s">
        <x:v>77</x:v>
      </x:c>
      <x:c r="E313" s="15">
        <x:v>43194.5305198264</x:v>
      </x:c>
      <x:c r="F313" t="s">
        <x:v>82</x:v>
      </x:c>
      <x:c r="G313" s="6">
        <x:v>170.52707601862</x:v>
      </x:c>
      <x:c r="H313" t="s">
        <x:v>83</x:v>
      </x:c>
      <x:c r="I313" s="6">
        <x:v>30.3497131256863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21.446</x:v>
      </x:c>
      <x:c r="R313" s="8">
        <x:v>141411.936309038</x:v>
      </x:c>
      <x:c r="S313" s="12">
        <x:v>276092.915188974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511308</x:v>
      </x:c>
      <x:c r="B314" s="1">
        <x:v>43207.5366265856</x:v>
      </x:c>
      <x:c r="C314" s="6">
        <x:v>5.20787746</x:v>
      </x:c>
      <x:c r="D314" s="14" t="s">
        <x:v>77</x:v>
      </x:c>
      <x:c r="E314" s="15">
        <x:v>43194.5305198264</x:v>
      </x:c>
      <x:c r="F314" t="s">
        <x:v>82</x:v>
      </x:c>
      <x:c r="G314" s="6">
        <x:v>170.422603291554</x:v>
      </x:c>
      <x:c r="H314" t="s">
        <x:v>83</x:v>
      </x:c>
      <x:c r="I314" s="6">
        <x:v>30.3553039898188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21.451</x:v>
      </x:c>
      <x:c r="R314" s="8">
        <x:v>141413.055755281</x:v>
      </x:c>
      <x:c r="S314" s="12">
        <x:v>276099.236195195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511315</x:v>
      </x:c>
      <x:c r="B315" s="1">
        <x:v>43207.5366381597</x:v>
      </x:c>
      <x:c r="C315" s="6">
        <x:v>5.22454506333333</x:v>
      </x:c>
      <x:c r="D315" s="14" t="s">
        <x:v>77</x:v>
      </x:c>
      <x:c r="E315" s="15">
        <x:v>43194.5305198264</x:v>
      </x:c>
      <x:c r="F315" t="s">
        <x:v>82</x:v>
      </x:c>
      <x:c r="G315" s="6">
        <x:v>170.369913868911</x:v>
      </x:c>
      <x:c r="H315" t="s">
        <x:v>83</x:v>
      </x:c>
      <x:c r="I315" s="6">
        <x:v>30.3624278463317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21.452</x:v>
      </x:c>
      <x:c r="R315" s="8">
        <x:v>141420.198583803</x:v>
      </x:c>
      <x:c r="S315" s="12">
        <x:v>276099.598266669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511321</x:v>
      </x:c>
      <x:c r="B316" s="1">
        <x:v>43207.5366510417</x:v>
      </x:c>
      <x:c r="C316" s="6">
        <x:v>5.243129455</x:v>
      </x:c>
      <x:c r="D316" s="14" t="s">
        <x:v>77</x:v>
      </x:c>
      <x:c r="E316" s="15">
        <x:v>43194.5305198264</x:v>
      </x:c>
      <x:c r="F316" t="s">
        <x:v>82</x:v>
      </x:c>
      <x:c r="G316" s="6">
        <x:v>170.441869969877</x:v>
      </x:c>
      <x:c r="H316" t="s">
        <x:v>83</x:v>
      </x:c>
      <x:c r="I316" s="6">
        <x:v>30.3573179055265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21.449</x:v>
      </x:c>
      <x:c r="R316" s="8">
        <x:v>141425.111784159</x:v>
      </x:c>
      <x:c r="S316" s="12">
        <x:v>276099.04365293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511337</x:v>
      </x:c>
      <x:c r="B317" s="1">
        <x:v>43207.5366609607</x:v>
      </x:c>
      <x:c r="C317" s="6">
        <x:v>5.25741361666667</x:v>
      </x:c>
      <x:c r="D317" s="14" t="s">
        <x:v>77</x:v>
      </x:c>
      <x:c r="E317" s="15">
        <x:v>43194.5305198264</x:v>
      </x:c>
      <x:c r="F317" t="s">
        <x:v>82</x:v>
      </x:c>
      <x:c r="G317" s="6">
        <x:v>170.341748415363</x:v>
      </x:c>
      <x:c r="H317" t="s">
        <x:v>83</x:v>
      </x:c>
      <x:c r="I317" s="6">
        <x:v>30.359271705503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21.455</x:v>
      </x:c>
      <x:c r="R317" s="8">
        <x:v>141420.098573967</x:v>
      </x:c>
      <x:c r="S317" s="12">
        <x:v>276088.684622919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511348</x:v>
      </x:c>
      <x:c r="B318" s="1">
        <x:v>43207.5366728356</x:v>
      </x:c>
      <x:c r="C318" s="6">
        <x:v>5.27451458666667</x:v>
      </x:c>
      <x:c r="D318" s="14" t="s">
        <x:v>77</x:v>
      </x:c>
      <x:c r="E318" s="15">
        <x:v>43194.5305198264</x:v>
      </x:c>
      <x:c r="F318" t="s">
        <x:v>82</x:v>
      </x:c>
      <x:c r="G318" s="6">
        <x:v>170.47864254718</x:v>
      </x:c>
      <x:c r="H318" t="s">
        <x:v>83</x:v>
      </x:c>
      <x:c r="I318" s="6">
        <x:v>30.3447234376117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21.451</x:v>
      </x:c>
      <x:c r="R318" s="8">
        <x:v>141429.454274369</x:v>
      </x:c>
      <x:c r="S318" s="12">
        <x:v>276099.258876103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511352</x:v>
      </x:c>
      <x:c r="B319" s="1">
        <x:v>43207.536684456</x:v>
      </x:c>
      <x:c r="C319" s="6">
        <x:v>5.29124887</x:v>
      </x:c>
      <x:c r="D319" s="14" t="s">
        <x:v>77</x:v>
      </x:c>
      <x:c r="E319" s="15">
        <x:v>43194.5305198264</x:v>
      </x:c>
      <x:c r="F319" t="s">
        <x:v>82</x:v>
      </x:c>
      <x:c r="G319" s="6">
        <x:v>170.378349325664</x:v>
      </x:c>
      <x:c r="H319" t="s">
        <x:v>83</x:v>
      </x:c>
      <x:c r="I319" s="6">
        <x:v>30.3495327753858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21.456</x:v>
      </x:c>
      <x:c r="R319" s="8">
        <x:v>141419.860881807</x:v>
      </x:c>
      <x:c r="S319" s="12">
        <x:v>276081.367593078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511362</x:v>
      </x:c>
      <x:c r="B320" s="1">
        <x:v>43207.5366960648</x:v>
      </x:c>
      <x:c r="C320" s="6">
        <x:v>5.30796643833333</x:v>
      </x:c>
      <x:c r="D320" s="14" t="s">
        <x:v>77</x:v>
      </x:c>
      <x:c r="E320" s="15">
        <x:v>43194.5305198264</x:v>
      </x:c>
      <x:c r="F320" t="s">
        <x:v>82</x:v>
      </x:c>
      <x:c r="G320" s="6">
        <x:v>170.33570300979</x:v>
      </x:c>
      <x:c r="H320" t="s">
        <x:v>83</x:v>
      </x:c>
      <x:c r="I320" s="6">
        <x:v>30.3575884316087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21.456</x:v>
      </x:c>
      <x:c r="R320" s="8">
        <x:v>141430.927673065</x:v>
      </x:c>
      <x:c r="S320" s="12">
        <x:v>276085.796826533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511376</x:v>
      </x:c>
      <x:c r="B321" s="1">
        <x:v>43207.5367079861</x:v>
      </x:c>
      <x:c r="C321" s="6">
        <x:v>5.32513406666667</x:v>
      </x:c>
      <x:c r="D321" s="14" t="s">
        <x:v>77</x:v>
      </x:c>
      <x:c r="E321" s="15">
        <x:v>43194.5305198264</x:v>
      </x:c>
      <x:c r="F321" t="s">
        <x:v>82</x:v>
      </x:c>
      <x:c r="G321" s="6">
        <x:v>170.363868421242</x:v>
      </x:c>
      <x:c r="H321" t="s">
        <x:v>83</x:v>
      </x:c>
      <x:c r="I321" s="6">
        <x:v>30.3550935807848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21.455</x:v>
      </x:c>
      <x:c r="R321" s="8">
        <x:v>141435.624111883</x:v>
      </x:c>
      <x:c r="S321" s="12">
        <x:v>276086.857085666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511389</x:v>
      </x:c>
      <x:c r="B322" s="1">
        <x:v>43207.5367190972</x:v>
      </x:c>
      <x:c r="C322" s="6">
        <x:v>5.34115168</x:v>
      </x:c>
      <x:c r="D322" s="14" t="s">
        <x:v>77</x:v>
      </x:c>
      <x:c r="E322" s="15">
        <x:v>43194.5305198264</x:v>
      </x:c>
      <x:c r="F322" t="s">
        <x:v>82</x:v>
      </x:c>
      <x:c r="G322" s="6">
        <x:v>170.430714560683</x:v>
      </x:c>
      <x:c r="H322" t="s">
        <x:v>83</x:v>
      </x:c>
      <x:c r="I322" s="6">
        <x:v>30.3452945461117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21.454</x:v>
      </x:c>
      <x:c r="R322" s="8">
        <x:v>141427.308320075</x:v>
      </x:c>
      <x:c r="S322" s="12">
        <x:v>276092.344190168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511391</x:v>
      </x:c>
      <x:c r="B323" s="1">
        <x:v>43207.5367306713</x:v>
      </x:c>
      <x:c r="C323" s="6">
        <x:v>5.35778591833333</x:v>
      </x:c>
      <x:c r="D323" s="14" t="s">
        <x:v>77</x:v>
      </x:c>
      <x:c r="E323" s="15">
        <x:v>43194.5305198264</x:v>
      </x:c>
      <x:c r="F323" t="s">
        <x:v>82</x:v>
      </x:c>
      <x:c r="G323" s="6">
        <x:v>170.411455597826</x:v>
      </x:c>
      <x:c r="H323" t="s">
        <x:v>83</x:v>
      </x:c>
      <x:c r="I323" s="6">
        <x:v>30.3489316077867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21.454</x:v>
      </x:c>
      <x:c r="R323" s="8">
        <x:v>141437.998503599</x:v>
      </x:c>
      <x:c r="S323" s="12">
        <x:v>276084.567490962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511404</x:v>
      </x:c>
      <x:c r="B324" s="1">
        <x:v>43207.5367421644</x:v>
      </x:c>
      <x:c r="C324" s="6">
        <x:v>5.37435351166667</x:v>
      </x:c>
      <x:c r="D324" s="14" t="s">
        <x:v>77</x:v>
      </x:c>
      <x:c r="E324" s="15">
        <x:v>43194.5305198264</x:v>
      </x:c>
      <x:c r="F324" t="s">
        <x:v>82</x:v>
      </x:c>
      <x:c r="G324" s="6">
        <x:v>170.366890975272</x:v>
      </x:c>
      <x:c r="H324" t="s">
        <x:v>83</x:v>
      </x:c>
      <x:c r="I324" s="6">
        <x:v>30.3488714910332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21.457</x:v>
      </x:c>
      <x:c r="R324" s="8">
        <x:v>141433.899846388</x:v>
      </x:c>
      <x:c r="S324" s="12">
        <x:v>276088.610725499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511418</x:v>
      </x:c>
      <x:c r="B325" s="1">
        <x:v>43207.5367539005</x:v>
      </x:c>
      <x:c r="C325" s="6">
        <x:v>5.39125449666667</x:v>
      </x:c>
      <x:c r="D325" s="14" t="s">
        <x:v>77</x:v>
      </x:c>
      <x:c r="E325" s="15">
        <x:v>43194.5305198264</x:v>
      </x:c>
      <x:c r="F325" t="s">
        <x:v>82</x:v>
      </x:c>
      <x:c r="G325" s="6">
        <x:v>170.361163125964</x:v>
      </x:c>
      <x:c r="H325" t="s">
        <x:v>83</x:v>
      </x:c>
      <x:c r="I325" s="6">
        <x:v>30.3527790822823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21.456</x:v>
      </x:c>
      <x:c r="R325" s="8">
        <x:v>141443.907761501</x:v>
      </x:c>
      <x:c r="S325" s="12">
        <x:v>276093.493417367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511429</x:v>
      </x:c>
      <x:c r="B326" s="1">
        <x:v>43207.5367651968</x:v>
      </x:c>
      <x:c r="C326" s="6">
        <x:v>5.407488765</x:v>
      </x:c>
      <x:c r="D326" s="14" t="s">
        <x:v>77</x:v>
      </x:c>
      <x:c r="E326" s="15">
        <x:v>43194.5305198264</x:v>
      </x:c>
      <x:c r="F326" t="s">
        <x:v>82</x:v>
      </x:c>
      <x:c r="G326" s="6">
        <x:v>170.344931098989</x:v>
      </x:c>
      <x:c r="H326" t="s">
        <x:v>83</x:v>
      </x:c>
      <x:c r="I326" s="6">
        <x:v>30.3586705361581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21.455</x:v>
      </x:c>
      <x:c r="R326" s="8">
        <x:v>141445.817915872</x:v>
      </x:c>
      <x:c r="S326" s="12">
        <x:v>276099.837385514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511438</x:v>
      </x:c>
      <x:c r="B327" s="1">
        <x:v>43207.5367771181</x:v>
      </x:c>
      <x:c r="C327" s="6">
        <x:v>5.42465637166667</x:v>
      </x:c>
      <x:c r="D327" s="14" t="s">
        <x:v>77</x:v>
      </x:c>
      <x:c r="E327" s="15">
        <x:v>43194.5305198264</x:v>
      </x:c>
      <x:c r="F327" t="s">
        <x:v>82</x:v>
      </x:c>
      <x:c r="G327" s="6">
        <x:v>170.350978245128</x:v>
      </x:c>
      <x:c r="H327" t="s">
        <x:v>83</x:v>
      </x:c>
      <x:c r="I327" s="6">
        <x:v>30.3575283146997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21.455</x:v>
      </x:c>
      <x:c r="R327" s="8">
        <x:v>141450.912758966</x:v>
      </x:c>
      <x:c r="S327" s="12">
        <x:v>276092.635538224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511447</x:v>
      </x:c>
      <x:c r="B328" s="1">
        <x:v>43207.5367886921</x:v>
      </x:c>
      <x:c r="C328" s="6">
        <x:v>5.44134070166667</x:v>
      </x:c>
      <x:c r="D328" s="14" t="s">
        <x:v>77</x:v>
      </x:c>
      <x:c r="E328" s="15">
        <x:v>43194.5305198264</x:v>
      </x:c>
      <x:c r="F328" t="s">
        <x:v>82</x:v>
      </x:c>
      <x:c r="G328" s="6">
        <x:v>170.327113175073</x:v>
      </x:c>
      <x:c r="H328" t="s">
        <x:v>83</x:v>
      </x:c>
      <x:c r="I328" s="6">
        <x:v>30.3535606010787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21.458</x:v>
      </x:c>
      <x:c r="R328" s="8">
        <x:v>141436.961737609</x:v>
      </x:c>
      <x:c r="S328" s="12">
        <x:v>276095.151833967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511454</x:v>
      </x:c>
      <x:c r="B329" s="1">
        <x:v>43207.5368009259</x:v>
      </x:c>
      <x:c r="C329" s="6">
        <x:v>5.45894161833333</x:v>
      </x:c>
      <x:c r="D329" s="14" t="s">
        <x:v>77</x:v>
      </x:c>
      <x:c r="E329" s="15">
        <x:v>43194.5305198264</x:v>
      </x:c>
      <x:c r="F329" t="s">
        <x:v>82</x:v>
      </x:c>
      <x:c r="G329" s="6">
        <x:v>170.298151341834</x:v>
      </x:c>
      <x:c r="H329" t="s">
        <x:v>83</x:v>
      </x:c>
      <x:c r="I329" s="6">
        <x:v>30.3646822344567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21.456</x:v>
      </x:c>
      <x:c r="R329" s="8">
        <x:v>141449.91843367</x:v>
      </x:c>
      <x:c r="S329" s="12">
        <x:v>276092.893528772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511470</x:v>
      </x:c>
      <x:c r="B330" s="1">
        <x:v>43207.5368116551</x:v>
      </x:c>
      <x:c r="C330" s="6">
        <x:v>5.474425865</x:v>
      </x:c>
      <x:c r="D330" s="14" t="s">
        <x:v>77</x:v>
      </x:c>
      <x:c r="E330" s="15">
        <x:v>43194.5305198264</x:v>
      </x:c>
      <x:c r="F330" t="s">
        <x:v>82</x:v>
      </x:c>
      <x:c r="G330" s="6">
        <x:v>170.35209291878</x:v>
      </x:c>
      <x:c r="H330" t="s">
        <x:v>83</x:v>
      </x:c>
      <x:c r="I330" s="6">
        <x:v>30.3516669212322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21.457</x:v>
      </x:c>
      <x:c r="R330" s="8">
        <x:v>141449.597521346</x:v>
      </x:c>
      <x:c r="S330" s="12">
        <x:v>276080.75473952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511476</x:v>
      </x:c>
      <x:c r="B331" s="1">
        <x:v>43207.5368234144</x:v>
      </x:c>
      <x:c r="C331" s="6">
        <x:v>5.49134350833333</x:v>
      </x:c>
      <x:c r="D331" s="14" t="s">
        <x:v>77</x:v>
      </x:c>
      <x:c r="E331" s="15">
        <x:v>43194.5305198264</x:v>
      </x:c>
      <x:c r="F331" t="s">
        <x:v>82</x:v>
      </x:c>
      <x:c r="G331" s="6">
        <x:v>170.236131603741</x:v>
      </x:c>
      <x:c r="H331" t="s">
        <x:v>83</x:v>
      </x:c>
      <x:c r="I331" s="6">
        <x:v>30.3622775538438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21.461</x:v>
      </x:c>
      <x:c r="R331" s="8">
        <x:v>141454.545973945</x:v>
      </x:c>
      <x:c r="S331" s="12">
        <x:v>276089.712024652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511485</x:v>
      </x:c>
      <x:c r="B332" s="1">
        <x:v>43207.5368348727</x:v>
      </x:c>
      <x:c r="C332" s="6">
        <x:v>5.50784442</x:v>
      </x:c>
      <x:c r="D332" s="14" t="s">
        <x:v>77</x:v>
      </x:c>
      <x:c r="E332" s="15">
        <x:v>43194.5305198264</x:v>
      </x:c>
      <x:c r="F332" t="s">
        <x:v>82</x:v>
      </x:c>
      <x:c r="G332" s="6">
        <x:v>170.256012730389</x:v>
      </x:c>
      <x:c r="H332" t="s">
        <x:v>83</x:v>
      </x:c>
      <x:c r="I332" s="6">
        <x:v>30.3585202438389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21.461</x:v>
      </x:c>
      <x:c r="R332" s="8">
        <x:v>141455.099173903</x:v>
      </x:c>
      <x:c r="S332" s="12">
        <x:v>276088.549606577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511497</x:v>
      </x:c>
      <x:c r="B333" s="1">
        <x:v>43207.5368464468</x:v>
      </x:c>
      <x:c r="C333" s="6">
        <x:v>5.52451201166667</x:v>
      </x:c>
      <x:c r="D333" s="14" t="s">
        <x:v>77</x:v>
      </x:c>
      <x:c r="E333" s="15">
        <x:v>43194.5305198264</x:v>
      </x:c>
      <x:c r="F333" t="s">
        <x:v>82</x:v>
      </x:c>
      <x:c r="G333" s="6">
        <x:v>170.311201295419</x:v>
      </x:c>
      <x:c r="H333" t="s">
        <x:v>83</x:v>
      </x:c>
      <x:c r="I333" s="6">
        <x:v>30.3593919393852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21.457</x:v>
      </x:c>
      <x:c r="R333" s="8">
        <x:v>141463.776623589</x:v>
      </x:c>
      <x:c r="S333" s="12">
        <x:v>276089.867965623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511509</x:v>
      </x:c>
      <x:c r="B334" s="1">
        <x:v>43207.5368579861</x:v>
      </x:c>
      <x:c r="C334" s="6">
        <x:v>5.541112955</x:v>
      </x:c>
      <x:c r="D334" s="14" t="s">
        <x:v>77</x:v>
      </x:c>
      <x:c r="E334" s="15">
        <x:v>43194.5305198264</x:v>
      </x:c>
      <x:c r="F334" t="s">
        <x:v>82</x:v>
      </x:c>
      <x:c r="G334" s="6">
        <x:v>170.35256873676</x:v>
      </x:c>
      <x:c r="H334" t="s">
        <x:v>83</x:v>
      </x:c>
      <x:c r="I334" s="6">
        <x:v>30.345925771408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21.459</x:v>
      </x:c>
      <x:c r="R334" s="8">
        <x:v>141460.098659281</x:v>
      </x:c>
      <x:c r="S334" s="12">
        <x:v>276087.261530708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511520</x:v>
      </x:c>
      <x:c r="B335" s="1">
        <x:v>43207.5368697569</x:v>
      </x:c>
      <x:c r="C335" s="6">
        <x:v>5.55806393</x:v>
      </x:c>
      <x:c r="D335" s="14" t="s">
        <x:v>77</x:v>
      </x:c>
      <x:c r="E335" s="15">
        <x:v>43194.5305198264</x:v>
      </x:c>
      <x:c r="F335" t="s">
        <x:v>82</x:v>
      </x:c>
      <x:c r="G335" s="6">
        <x:v>170.291482323578</x:v>
      </x:c>
      <x:c r="H335" t="s">
        <x:v>83</x:v>
      </x:c>
      <x:c r="I335" s="6">
        <x:v>30.3518172132449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21.461</x:v>
      </x:c>
      <x:c r="R335" s="8">
        <x:v>141460.118574353</x:v>
      </x:c>
      <x:c r="S335" s="12">
        <x:v>276082.375478019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511526</x:v>
      </x:c>
      <x:c r="B336" s="1">
        <x:v>43207.536881331</x:v>
      </x:c>
      <x:c r="C336" s="6">
        <x:v>5.57474816666667</x:v>
      </x:c>
      <x:c r="D336" s="14" t="s">
        <x:v>77</x:v>
      </x:c>
      <x:c r="E336" s="15">
        <x:v>43194.5305198264</x:v>
      </x:c>
      <x:c r="F336" t="s">
        <x:v>82</x:v>
      </x:c>
      <x:c r="G336" s="6">
        <x:v>170.20226229999</x:v>
      </x:c>
      <x:c r="H336" t="s">
        <x:v>83</x:v>
      </x:c>
      <x:c r="I336" s="6">
        <x:v>30.3658545168801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21.462</x:v>
      </x:c>
      <x:c r="R336" s="8">
        <x:v>141467.718483714</x:v>
      </x:c>
      <x:c r="S336" s="12">
        <x:v>276076.548906606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511537</x:v>
      </x:c>
      <x:c r="B337" s="1">
        <x:v>43207.5368932523</x:v>
      </x:c>
      <x:c r="C337" s="6">
        <x:v>5.59189912666667</x:v>
      </x:c>
      <x:c r="D337" s="14" t="s">
        <x:v>77</x:v>
      </x:c>
      <x:c r="E337" s="15">
        <x:v>43194.5305198264</x:v>
      </x:c>
      <x:c r="F337" t="s">
        <x:v>82</x:v>
      </x:c>
      <x:c r="G337" s="6">
        <x:v>170.373567083447</x:v>
      </x:c>
      <x:c r="H337" t="s">
        <x:v>83</x:v>
      </x:c>
      <x:c r="I337" s="6">
        <x:v>30.3391325911189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21.46</x:v>
      </x:c>
      <x:c r="R337" s="8">
        <x:v>141467.816914447</x:v>
      </x:c>
      <x:c r="S337" s="12">
        <x:v>276077.595033972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511547</x:v>
      </x:c>
      <x:c r="B338" s="1">
        <x:v>43207.5369047454</x:v>
      </x:c>
      <x:c r="C338" s="6">
        <x:v>5.60846678833333</x:v>
      </x:c>
      <x:c r="D338" s="14" t="s">
        <x:v>77</x:v>
      </x:c>
      <x:c r="E338" s="15">
        <x:v>43194.5305198264</x:v>
      </x:c>
      <x:c r="F338" t="s">
        <x:v>82</x:v>
      </x:c>
      <x:c r="G338" s="6">
        <x:v>170.404744838803</x:v>
      </x:c>
      <x:c r="H338" t="s">
        <x:v>83</x:v>
      </x:c>
      <x:c r="I338" s="6">
        <x:v>30.3304156985159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21.461</x:v>
      </x:c>
      <x:c r="R338" s="8">
        <x:v>141473.23373765</x:v>
      </x:c>
      <x:c r="S338" s="12">
        <x:v>276076.622820588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511557</x:v>
      </x:c>
      <x:c r="B339" s="1">
        <x:v>43207.5369157755</x:v>
      </x:c>
      <x:c r="C339" s="6">
        <x:v>5.624351015</x:v>
      </x:c>
      <x:c r="D339" s="14" t="s">
        <x:v>77</x:v>
      </x:c>
      <x:c r="E339" s="15">
        <x:v>43194.5305198264</x:v>
      </x:c>
      <x:c r="F339" t="s">
        <x:v>82</x:v>
      </x:c>
      <x:c r="G339" s="6">
        <x:v>170.250131484836</x:v>
      </x:c>
      <x:c r="H339" t="s">
        <x:v>83</x:v>
      </x:c>
      <x:c r="I339" s="6">
        <x:v>30.3568069118742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21.462</x:v>
      </x:c>
      <x:c r="R339" s="8">
        <x:v>141470.110973025</x:v>
      </x:c>
      <x:c r="S339" s="12">
        <x:v>276075.719492141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511566</x:v>
      </x:c>
      <x:c r="B340" s="1">
        <x:v>43207.5369278588</x:v>
      </x:c>
      <x:c r="C340" s="6">
        <x:v>5.64176866333333</x:v>
      </x:c>
      <x:c r="D340" s="14" t="s">
        <x:v>77</x:v>
      </x:c>
      <x:c r="E340" s="15">
        <x:v>43194.5305198264</x:v>
      </x:c>
      <x:c r="F340" t="s">
        <x:v>82</x:v>
      </x:c>
      <x:c r="G340" s="6">
        <x:v>170.295777813091</x:v>
      </x:c>
      <x:c r="H340" t="s">
        <x:v>83</x:v>
      </x:c>
      <x:c r="I340" s="6">
        <x:v>30.3481801484395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21.462</x:v>
      </x:c>
      <x:c r="R340" s="8">
        <x:v>141479.700886272</x:v>
      </x:c>
      <x:c r="S340" s="12">
        <x:v>276083.512439817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511574</x:v>
      </x:c>
      <x:c r="B341" s="1">
        <x:v>43207.5369390856</x:v>
      </x:c>
      <x:c r="C341" s="6">
        <x:v>5.657919535</x:v>
      </x:c>
      <x:c r="D341" s="14" t="s">
        <x:v>77</x:v>
      </x:c>
      <x:c r="E341" s="15">
        <x:v>43194.5305198264</x:v>
      </x:c>
      <x:c r="F341" t="s">
        <x:v>82</x:v>
      </x:c>
      <x:c r="G341" s="6">
        <x:v>170.309933664771</x:v>
      </x:c>
      <x:c r="H341" t="s">
        <x:v>83</x:v>
      </x:c>
      <x:c r="I341" s="6">
        <x:v>30.345504954531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21.462</x:v>
      </x:c>
      <x:c r="R341" s="8">
        <x:v>141482.61191059</x:v>
      </x:c>
      <x:c r="S341" s="12">
        <x:v>276076.416184221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511583</x:v>
      </x:c>
      <x:c r="B342" s="1">
        <x:v>43207.5369505787</x:v>
      </x:c>
      <x:c r="C342" s="6">
        <x:v>5.67443716333333</x:v>
      </x:c>
      <x:c r="D342" s="14" t="s">
        <x:v>77</x:v>
      </x:c>
      <x:c r="E342" s="15">
        <x:v>43194.5305198264</x:v>
      </x:c>
      <x:c r="F342" t="s">
        <x:v>82</x:v>
      </x:c>
      <x:c r="G342" s="6">
        <x:v>170.317408302572</x:v>
      </x:c>
      <x:c r="H342" t="s">
        <x:v>83</x:v>
      </x:c>
      <x:c r="I342" s="6">
        <x:v>30.3412667303469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21.463</x:v>
      </x:c>
      <x:c r="R342" s="8">
        <x:v>141482.584982704</x:v>
      </x:c>
      <x:c r="S342" s="12">
        <x:v>276082.106933907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511592</x:v>
      </x:c>
      <x:c r="B343" s="1">
        <x:v>43207.5369620718</x:v>
      </x:c>
      <x:c r="C343" s="6">
        <x:v>5.69100473166667</x:v>
      </x:c>
      <x:c r="D343" s="14" t="s">
        <x:v>77</x:v>
      </x:c>
      <x:c r="E343" s="15">
        <x:v>43194.5305198264</x:v>
      </x:c>
      <x:c r="F343" t="s">
        <x:v>82</x:v>
      </x:c>
      <x:c r="G343" s="6">
        <x:v>170.313433185748</x:v>
      </x:c>
      <x:c r="H343" t="s">
        <x:v>83</x:v>
      </x:c>
      <x:c r="I343" s="6">
        <x:v>30.34766915618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21.461</x:v>
      </x:c>
      <x:c r="R343" s="8">
        <x:v>141479.900786635</x:v>
      </x:c>
      <x:c r="S343" s="12">
        <x:v>276086.171307953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511604</x:v>
      </x:c>
      <x:c r="B344" s="1">
        <x:v>43207.5369734606</x:v>
      </x:c>
      <x:c r="C344" s="6">
        <x:v>5.70742233833333</x:v>
      </x:c>
      <x:c r="D344" s="14" t="s">
        <x:v>77</x:v>
      </x:c>
      <x:c r="E344" s="15">
        <x:v>43194.5305198264</x:v>
      </x:c>
      <x:c r="F344" t="s">
        <x:v>82</x:v>
      </x:c>
      <x:c r="G344" s="6">
        <x:v>170.282259636573</x:v>
      </x:c>
      <x:c r="H344" t="s">
        <x:v>83</x:v>
      </x:c>
      <x:c r="I344" s="6">
        <x:v>30.3394331740269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21.466</x:v>
      </x:c>
      <x:c r="R344" s="8">
        <x:v>141488.076718849</x:v>
      </x:c>
      <x:c r="S344" s="12">
        <x:v>276077.700789436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511620</x:v>
      </x:c>
      <x:c r="B345" s="1">
        <x:v>43207.5369850347</x:v>
      </x:c>
      <x:c r="C345" s="6">
        <x:v>5.724073305</x:v>
      </x:c>
      <x:c r="D345" s="14" t="s">
        <x:v>77</x:v>
      </x:c>
      <x:c r="E345" s="15">
        <x:v>43194.5305198264</x:v>
      </x:c>
      <x:c r="F345" t="s">
        <x:v>82</x:v>
      </x:c>
      <x:c r="G345" s="6">
        <x:v>170.166816177635</x:v>
      </x:c>
      <x:c r="H345" t="s">
        <x:v>83</x:v>
      </x:c>
      <x:c r="I345" s="6">
        <x:v>30.3669065655577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21.464</x:v>
      </x:c>
      <x:c r="R345" s="8">
        <x:v>141491.293608906</x:v>
      </x:c>
      <x:c r="S345" s="12">
        <x:v>276082.030849113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511626</x:v>
      </x:c>
      <x:c r="B346" s="1">
        <x:v>43207.5369974537</x:v>
      </x:c>
      <x:c r="C346" s="6">
        <x:v>5.741974355</x:v>
      </x:c>
      <x:c r="D346" s="14" t="s">
        <x:v>77</x:v>
      </x:c>
      <x:c r="E346" s="15">
        <x:v>43194.5305198264</x:v>
      </x:c>
      <x:c r="F346" t="s">
        <x:v>82</x:v>
      </x:c>
      <x:c r="G346" s="6">
        <x:v>170.189547076675</x:v>
      </x:c>
      <x:c r="H346" t="s">
        <x:v>83</x:v>
      </x:c>
      <x:c r="I346" s="6">
        <x:v>30.3654336975014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21.463</x:v>
      </x:c>
      <x:c r="R346" s="8">
        <x:v>141500.413721602</x:v>
      </x:c>
      <x:c r="S346" s="12">
        <x:v>276088.929509672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511632</x:v>
      </x:c>
      <x:c r="B347" s="1">
        <x:v>43207.5370081829</x:v>
      </x:c>
      <x:c r="C347" s="6">
        <x:v>5.75740852166667</x:v>
      </x:c>
      <x:c r="D347" s="14" t="s">
        <x:v>77</x:v>
      </x:c>
      <x:c r="E347" s="15">
        <x:v>43194.5305198264</x:v>
      </x:c>
      <x:c r="F347" t="s">
        <x:v>82</x:v>
      </x:c>
      <x:c r="G347" s="6">
        <x:v>170.170480058173</x:v>
      </x:c>
      <x:c r="H347" t="s">
        <x:v>83</x:v>
      </x:c>
      <x:c r="I347" s="6">
        <x:v>30.3633897184131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21.465</x:v>
      </x:c>
      <x:c r="R347" s="8">
        <x:v>141491.032646319</x:v>
      </x:c>
      <x:c r="S347" s="12">
        <x:v>276076.955006999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511641</x:v>
      </x:c>
      <x:c r="B348" s="1">
        <x:v>43207.5370197569</x:v>
      </x:c>
      <x:c r="C348" s="6">
        <x:v>5.77405944166667</x:v>
      </x:c>
      <x:c r="D348" s="14" t="s">
        <x:v>77</x:v>
      </x:c>
      <x:c r="E348" s="15">
        <x:v>43194.5305198264</x:v>
      </x:c>
      <x:c r="F348" t="s">
        <x:v>82</x:v>
      </x:c>
      <x:c r="G348" s="6">
        <x:v>170.233761217093</x:v>
      </x:c>
      <x:c r="H348" t="s">
        <x:v>83</x:v>
      </x:c>
      <x:c r="I348" s="6">
        <x:v>30.3514264540268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21.465</x:v>
      </x:c>
      <x:c r="R348" s="8">
        <x:v>141498.867345474</x:v>
      </x:c>
      <x:c r="S348" s="12">
        <x:v>276077.888193298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511651</x:v>
      </x:c>
      <x:c r="B349" s="1">
        <x:v>43207.537031794</x:v>
      </x:c>
      <x:c r="C349" s="6">
        <x:v>5.79137705666667</x:v>
      </x:c>
      <x:c r="D349" s="14" t="s">
        <x:v>77</x:v>
      </x:c>
      <x:c r="E349" s="15">
        <x:v>43194.5305198264</x:v>
      </x:c>
      <x:c r="F349" t="s">
        <x:v>82</x:v>
      </x:c>
      <x:c r="G349" s="6">
        <x:v>170.215471631267</x:v>
      </x:c>
      <x:c r="H349" t="s">
        <x:v>83</x:v>
      </x:c>
      <x:c r="I349" s="6">
        <x:v>30.3577086654309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21.464</x:v>
      </x:c>
      <x:c r="R349" s="8">
        <x:v>141493.897163329</x:v>
      </x:c>
      <x:c r="S349" s="12">
        <x:v>276087.590575666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511668</x:v>
      </x:c>
      <x:c r="B350" s="1">
        <x:v>43207.5370434028</x:v>
      </x:c>
      <x:c r="C350" s="6">
        <x:v>5.808111375</x:v>
      </x:c>
      <x:c r="D350" s="14" t="s">
        <x:v>77</x:v>
      </x:c>
      <x:c r="E350" s="15">
        <x:v>43194.5305198264</x:v>
      </x:c>
      <x:c r="F350" t="s">
        <x:v>82</x:v>
      </x:c>
      <x:c r="G350" s="6">
        <x:v>170.130565697531</x:v>
      </x:c>
      <x:c r="H350" t="s">
        <x:v>83</x:v>
      </x:c>
      <x:c r="I350" s="6">
        <x:v>30.3737599193096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21.464</x:v>
      </x:c>
      <x:c r="R350" s="8">
        <x:v>141498.560811186</x:v>
      </x:c>
      <x:c r="S350" s="12">
        <x:v>276084.827408526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511675</x:v>
      </x:c>
      <x:c r="B351" s="1">
        <x:v>43207.5370548264</x:v>
      </x:c>
      <x:c r="C351" s="6">
        <x:v>5.82459564</x:v>
      </x:c>
      <x:c r="D351" s="14" t="s">
        <x:v>77</x:v>
      </x:c>
      <x:c r="E351" s="15">
        <x:v>43194.5305198264</x:v>
      </x:c>
      <x:c r="F351" t="s">
        <x:v>82</x:v>
      </x:c>
      <x:c r="G351" s="6">
        <x:v>170.195446735115</x:v>
      </x:c>
      <x:c r="H351" t="s">
        <x:v>83</x:v>
      </x:c>
      <x:c r="I351" s="6">
        <x:v>30.3558450416813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21.466</x:v>
      </x:c>
      <x:c r="R351" s="8">
        <x:v>141505.297846004</x:v>
      </x:c>
      <x:c r="S351" s="12">
        <x:v>276091.16953254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511688</x:v>
      </x:c>
      <x:c r="B352" s="1">
        <x:v>43207.537066169</x:v>
      </x:c>
      <x:c r="C352" s="6">
        <x:v>5.840896555</x:v>
      </x:c>
      <x:c r="D352" s="14" t="s">
        <x:v>77</x:v>
      </x:c>
      <x:c r="E352" s="15">
        <x:v>43194.5305198264</x:v>
      </x:c>
      <x:c r="F352" t="s">
        <x:v>82</x:v>
      </x:c>
      <x:c r="G352" s="6">
        <x:v>170.200541682555</x:v>
      </x:c>
      <x:c r="H352" t="s">
        <x:v>83</x:v>
      </x:c>
      <x:c r="I352" s="6">
        <x:v>30.3492321915728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21.468</x:v>
      </x:c>
      <x:c r="R352" s="8">
        <x:v>141508.707282761</x:v>
      </x:c>
      <x:c r="S352" s="12">
        <x:v>276083.286851424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511693</x:v>
      </x:c>
      <x:c r="B353" s="1">
        <x:v>43207.5370778935</x:v>
      </x:c>
      <x:c r="C353" s="6">
        <x:v>5.85778087</x:v>
      </x:c>
      <x:c r="D353" s="14" t="s">
        <x:v>77</x:v>
      </x:c>
      <x:c r="E353" s="15">
        <x:v>43194.5305198264</x:v>
      </x:c>
      <x:c r="F353" t="s">
        <x:v>82</x:v>
      </x:c>
      <x:c r="G353" s="6">
        <x:v>170.20164723221</x:v>
      </x:c>
      <x:c r="H353" t="s">
        <x:v>83</x:v>
      </x:c>
      <x:c r="I353" s="6">
        <x:v>30.3546727627563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21.466</x:v>
      </x:c>
      <x:c r="R353" s="8">
        <x:v>141510.077114788</x:v>
      </x:c>
      <x:c r="S353" s="12">
        <x:v>276093.345120021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511702</x:v>
      </x:c>
      <x:c r="B354" s="1">
        <x:v>43207.5370891551</x:v>
      </x:c>
      <x:c r="C354" s="6">
        <x:v>5.87403176166667</x:v>
      </x:c>
      <x:c r="D354" s="14" t="s">
        <x:v>77</x:v>
      </x:c>
      <x:c r="E354" s="15">
        <x:v>43194.5305198264</x:v>
      </x:c>
      <x:c r="F354" t="s">
        <x:v>82</x:v>
      </x:c>
      <x:c r="G354" s="6">
        <x:v>170.149031707573</x:v>
      </x:c>
      <x:c r="H354" t="s">
        <x:v>83</x:v>
      </x:c>
      <x:c r="I354" s="6">
        <x:v>30.3617966179281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21.467</x:v>
      </x:c>
      <x:c r="R354" s="8">
        <x:v>141516.383544803</x:v>
      </x:c>
      <x:c r="S354" s="12">
        <x:v>276082.168056789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511719</x:v>
      </x:c>
      <x:c r="B355" s="1">
        <x:v>43207.5371012731</x:v>
      </x:c>
      <x:c r="C355" s="6">
        <x:v>5.891449445</x:v>
      </x:c>
      <x:c r="D355" s="14" t="s">
        <x:v>77</x:v>
      </x:c>
      <x:c r="E355" s="15">
        <x:v>43194.5305198264</x:v>
      </x:c>
      <x:c r="F355" t="s">
        <x:v>82</x:v>
      </x:c>
      <x:c r="G355" s="6">
        <x:v>170.131863850925</x:v>
      </x:c>
      <x:c r="H355" t="s">
        <x:v>83</x:v>
      </x:c>
      <x:c r="I355" s="6">
        <x:v>30.3650429366971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21.467</x:v>
      </x:c>
      <x:c r="R355" s="8">
        <x:v>141515.143245654</x:v>
      </x:c>
      <x:c r="S355" s="12">
        <x:v>276083.889583259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511728</x:v>
      </x:c>
      <x:c r="B356" s="1">
        <x:v>43207.537112581</x:v>
      </x:c>
      <x:c r="C356" s="6">
        <x:v>5.907750325</x:v>
      </x:c>
      <x:c r="D356" s="14" t="s">
        <x:v>77</x:v>
      </x:c>
      <x:c r="E356" s="15">
        <x:v>43194.5305198264</x:v>
      </x:c>
      <x:c r="F356" t="s">
        <x:v>82</x:v>
      </x:c>
      <x:c r="G356" s="6">
        <x:v>170.087713021525</x:v>
      </x:c>
      <x:c r="H356" t="s">
        <x:v>83</x:v>
      </x:c>
      <x:c r="I356" s="6">
        <x:v>30.3620972028671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21.471</x:v>
      </x:c>
      <x:c r="R356" s="8">
        <x:v>141513.464946335</x:v>
      </x:c>
      <x:c r="S356" s="12">
        <x:v>276082.827139658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511739</x:v>
      </x:c>
      <x:c r="B357" s="1">
        <x:v>43207.5371240394</x:v>
      </x:c>
      <x:c r="C357" s="6">
        <x:v>5.92425127166667</x:v>
      </x:c>
      <x:c r="D357" s="14" t="s">
        <x:v>77</x:v>
      </x:c>
      <x:c r="E357" s="15">
        <x:v>43194.5305198264</x:v>
      </x:c>
      <x:c r="F357" t="s">
        <x:v>82</x:v>
      </x:c>
      <x:c r="G357" s="6">
        <x:v>170.179721384804</x:v>
      </x:c>
      <x:c r="H357" t="s">
        <x:v>83</x:v>
      </x:c>
      <x:c r="I357" s="6">
        <x:v>30.3503443518152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21.469</x:v>
      </x:c>
      <x:c r="R357" s="8">
        <x:v>141512.459772071</x:v>
      </x:c>
      <x:c r="S357" s="12">
        <x:v>276076.852970058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511748</x:v>
      </x:c>
      <x:c r="B358" s="1">
        <x:v>43207.5371359606</x:v>
      </x:c>
      <x:c r="C358" s="6">
        <x:v>5.941418935</x:v>
      </x:c>
      <x:c r="D358" s="14" t="s">
        <x:v>77</x:v>
      </x:c>
      <x:c r="E358" s="15">
        <x:v>43194.5305198264</x:v>
      </x:c>
      <x:c r="F358" t="s">
        <x:v>82</x:v>
      </x:c>
      <x:c r="G358" s="6">
        <x:v>170.101379281976</x:v>
      </x:c>
      <x:c r="H358" t="s">
        <x:v>83</x:v>
      </x:c>
      <x:c r="I358" s="6">
        <x:v>30.3595121732715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21.471</x:v>
      </x:c>
      <x:c r="R358" s="8">
        <x:v>141529.021177224</x:v>
      </x:c>
      <x:c r="S358" s="12">
        <x:v>276084.069534548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511759</x:v>
      </x:c>
      <x:c r="B359" s="1">
        <x:v>43207.5371475347</x:v>
      </x:c>
      <x:c r="C359" s="6">
        <x:v>5.95808652666667</x:v>
      </x:c>
      <x:c r="D359" s="14" t="s">
        <x:v>77</x:v>
      </x:c>
      <x:c r="E359" s="15">
        <x:v>43194.5305198264</x:v>
      </x:c>
      <x:c r="F359" t="s">
        <x:v>82</x:v>
      </x:c>
      <x:c r="G359" s="6">
        <x:v>170.193225339488</x:v>
      </x:c>
      <x:c r="H359" t="s">
        <x:v>83</x:v>
      </x:c>
      <x:c r="I359" s="6">
        <x:v>30.3534403674057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21.467</x:v>
      </x:c>
      <x:c r="R359" s="8">
        <x:v>141522.977415321</x:v>
      </x:c>
      <x:c r="S359" s="12">
        <x:v>276099.057240218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511767</x:v>
      </x:c>
      <x:c r="B360" s="1">
        <x:v>43207.5371589931</x:v>
      </x:c>
      <x:c r="C360" s="6">
        <x:v>5.97458743666667</x:v>
      </x:c>
      <x:c r="D360" s="14" t="s">
        <x:v>77</x:v>
      </x:c>
      <x:c r="E360" s="15">
        <x:v>43194.5305198264</x:v>
      </x:c>
      <x:c r="F360" t="s">
        <x:v>82</x:v>
      </x:c>
      <x:c r="G360" s="6">
        <x:v>170.082175179066</x:v>
      </x:c>
      <x:c r="H360" t="s">
        <x:v>83</x:v>
      </x:c>
      <x:c r="I360" s="6">
        <x:v>30.3546727627563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21.474</x:v>
      </x:c>
      <x:c r="R360" s="8">
        <x:v>141526.775989927</x:v>
      </x:c>
      <x:c r="S360" s="12">
        <x:v>276085.077464522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511777</x:v>
      </x:c>
      <x:c r="B361" s="1">
        <x:v>43207.5371704514</x:v>
      </x:c>
      <x:c r="C361" s="6">
        <x:v>5.99108838333333</x:v>
      </x:c>
      <x:c r="D361" s="14" t="s">
        <x:v>77</x:v>
      </x:c>
      <x:c r="E361" s="15">
        <x:v>43194.5305198264</x:v>
      </x:c>
      <x:c r="F361" t="s">
        <x:v>82</x:v>
      </x:c>
      <x:c r="G361" s="6">
        <x:v>170.145399506681</x:v>
      </x:c>
      <x:c r="H361" t="s">
        <x:v>83</x:v>
      </x:c>
      <x:c r="I361" s="6">
        <x:v>30.3511859868386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21.471</x:v>
      </x:c>
      <x:c r="R361" s="8">
        <x:v>141521.102061585</x:v>
      </x:c>
      <x:c r="S361" s="12">
        <x:v>276074.746530435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511790</x:v>
      </x:c>
      <x:c r="B362" s="1">
        <x:v>43207.5371826389</x:v>
      </x:c>
      <x:c r="C362" s="6">
        <x:v>6.00863937</x:v>
      </x:c>
      <x:c r="D362" s="14" t="s">
        <x:v>77</x:v>
      </x:c>
      <x:c r="E362" s="15">
        <x:v>43194.5305198264</x:v>
      </x:c>
      <x:c r="F362" t="s">
        <x:v>82</x:v>
      </x:c>
      <x:c r="G362" s="6">
        <x:v>170.212143770156</x:v>
      </x:c>
      <x:c r="H362" t="s">
        <x:v>83</x:v>
      </x:c>
      <x:c r="I362" s="6">
        <x:v>30.3498634176112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21.467</x:v>
      </x:c>
      <x:c r="R362" s="8">
        <x:v>141534.623566801</x:v>
      </x:c>
      <x:c r="S362" s="12">
        <x:v>276092.223333972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511791</x:v>
      </x:c>
      <x:c r="B363" s="1">
        <x:v>43207.5371933681</x:v>
      </x:c>
      <x:c r="C363" s="6">
        <x:v>6.02405692333333</x:v>
      </x:c>
      <x:c r="D363" s="14" t="s">
        <x:v>77</x:v>
      </x:c>
      <x:c r="E363" s="15">
        <x:v>43194.5305198264</x:v>
      </x:c>
      <x:c r="F363" t="s">
        <x:v>82</x:v>
      </x:c>
      <x:c r="G363" s="6">
        <x:v>170.139493947835</x:v>
      </x:c>
      <x:c r="H363" t="s">
        <x:v>83</x:v>
      </x:c>
      <x:c r="I363" s="6">
        <x:v>30.3636001279674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21.467</x:v>
      </x:c>
      <x:c r="R363" s="8">
        <x:v>141523.814544351</x:v>
      </x:c>
      <x:c r="S363" s="12">
        <x:v>276065.247481323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511809</x:v>
      </x:c>
      <x:c r="B364" s="1">
        <x:v>43207.5372053241</x:v>
      </x:c>
      <x:c r="C364" s="6">
        <x:v>6.04129118833333</x:v>
      </x:c>
      <x:c r="D364" s="14" t="s">
        <x:v>77</x:v>
      </x:c>
      <x:c r="E364" s="15">
        <x:v>43194.5305198264</x:v>
      </x:c>
      <x:c r="F364" t="s">
        <x:v>82</x:v>
      </x:c>
      <x:c r="G364" s="6">
        <x:v>170.03514939147</x:v>
      </x:c>
      <x:c r="H364" t="s">
        <x:v>83</x:v>
      </x:c>
      <x:c r="I364" s="6">
        <x:v>30.3635700694585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21.474</x:v>
      </x:c>
      <x:c r="R364" s="8">
        <x:v>141539.235798014</x:v>
      </x:c>
      <x:c r="S364" s="12">
        <x:v>276083.254431073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511816</x:v>
      </x:c>
      <x:c r="B365" s="1">
        <x:v>43207.5372169329</x:v>
      </x:c>
      <x:c r="C365" s="6">
        <x:v>6.05799217666667</x:v>
      </x:c>
      <x:c r="D365" s="14" t="s">
        <x:v>77</x:v>
      </x:c>
      <x:c r="E365" s="15">
        <x:v>43194.5305198264</x:v>
      </x:c>
      <x:c r="F365" t="s">
        <x:v>82</x:v>
      </x:c>
      <x:c r="G365" s="6">
        <x:v>170.03369823157</x:v>
      </x:c>
      <x:c r="H365" t="s">
        <x:v>83</x:v>
      </x:c>
      <x:c r="I365" s="6">
        <x:v>30.3694916008544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21.472</x:v>
      </x:c>
      <x:c r="R365" s="8">
        <x:v>141545.359710777</x:v>
      </x:c>
      <x:c r="S365" s="12">
        <x:v>276081.335817605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511822</x:v>
      </x:c>
      <x:c r="B366" s="1">
        <x:v>43207.5372285532</x:v>
      </x:c>
      <x:c r="C366" s="6">
        <x:v>6.07470974333333</x:v>
      </x:c>
      <x:c r="D366" s="14" t="s">
        <x:v>77</x:v>
      </x:c>
      <x:c r="E366" s="15">
        <x:v>43194.5305198264</x:v>
      </x:c>
      <x:c r="F366" t="s">
        <x:v>82</x:v>
      </x:c>
      <x:c r="G366" s="6">
        <x:v>170.088498884212</x:v>
      </x:c>
      <x:c r="H366" t="s">
        <x:v>83</x:v>
      </x:c>
      <x:c r="I366" s="6">
        <x:v>30.3647724100128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21.47</x:v>
      </x:c>
      <x:c r="R366" s="8">
        <x:v>141542.209587596</x:v>
      </x:c>
      <x:c r="S366" s="12">
        <x:v>276087.700885573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511836</x:v>
      </x:c>
      <x:c r="B367" s="1">
        <x:v>43207.5372401273</x:v>
      </x:c>
      <x:c r="C367" s="6">
        <x:v>6.09139402833333</x:v>
      </x:c>
      <x:c r="D367" s="14" t="s">
        <x:v>77</x:v>
      </x:c>
      <x:c r="E367" s="15">
        <x:v>43194.5305198264</x:v>
      </x:c>
      <x:c r="F367" t="s">
        <x:v>82</x:v>
      </x:c>
      <x:c r="G367" s="6">
        <x:v>170.092647069222</x:v>
      </x:c>
      <x:c r="H367" t="s">
        <x:v>83</x:v>
      </x:c>
      <x:c r="I367" s="6">
        <x:v>30.358339893065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21.472</x:v>
      </x:c>
      <x:c r="R367" s="8">
        <x:v>141540.809226579</x:v>
      </x:c>
      <x:c r="S367" s="12">
        <x:v>276071.791511579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511842</x:v>
      </x:c>
      <x:c r="B368" s="1">
        <x:v>43207.5372518171</x:v>
      </x:c>
      <x:c r="C368" s="6">
        <x:v>6.10822833333333</x:v>
      </x:c>
      <x:c r="D368" s="14" t="s">
        <x:v>77</x:v>
      </x:c>
      <x:c r="E368" s="15">
        <x:v>43194.5305198264</x:v>
      </x:c>
      <x:c r="F368" t="s">
        <x:v>82</x:v>
      </x:c>
      <x:c r="G368" s="6">
        <x:v>170.027693041958</x:v>
      </x:c>
      <x:c r="H368" t="s">
        <x:v>83</x:v>
      </x:c>
      <x:c r="I368" s="6">
        <x:v>30.3621573198589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21.475</x:v>
      </x:c>
      <x:c r="R368" s="8">
        <x:v>141551.187044945</x:v>
      </x:c>
      <x:c r="S368" s="12">
        <x:v>276076.912146968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511851</x:v>
      </x:c>
      <x:c r="B369" s="1">
        <x:v>43207.5372631134</x:v>
      </x:c>
      <x:c r="C369" s="6">
        <x:v>6.12452923666667</x:v>
      </x:c>
      <x:c r="D369" s="14" t="s">
        <x:v>77</x:v>
      </x:c>
      <x:c r="E369" s="15">
        <x:v>43194.5305198264</x:v>
      </x:c>
      <x:c r="F369" t="s">
        <x:v>82</x:v>
      </x:c>
      <x:c r="G369" s="6">
        <x:v>170.039746439773</x:v>
      </x:c>
      <x:c r="H369" t="s">
        <x:v>83</x:v>
      </x:c>
      <x:c r="I369" s="6">
        <x:v>30.365523873078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21.473</x:v>
      </x:c>
      <x:c r="R369" s="8">
        <x:v>141547.224303749</x:v>
      </x:c>
      <x:c r="S369" s="12">
        <x:v>276072.89927751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511867</x:v>
      </x:c>
      <x:c r="B370" s="1">
        <x:v>43207.537274919</x:v>
      </x:c>
      <x:c r="C370" s="6">
        <x:v>6.14153023166667</x:v>
      </x:c>
      <x:c r="D370" s="14" t="s">
        <x:v>77</x:v>
      </x:c>
      <x:c r="E370" s="15">
        <x:v>43194.5305198264</x:v>
      </x:c>
      <x:c r="F370" t="s">
        <x:v>82</x:v>
      </x:c>
      <x:c r="G370" s="6">
        <x:v>170.105689480223</x:v>
      </x:c>
      <x:c r="H370" t="s">
        <x:v>83</x:v>
      </x:c>
      <x:c r="I370" s="6">
        <x:v>30.3502241182578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21.474</x:v>
      </x:c>
      <x:c r="R370" s="8">
        <x:v>141546.226946696</x:v>
      </x:c>
      <x:c r="S370" s="12">
        <x:v>276074.085657254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511871</x:v>
      </x:c>
      <x:c r="B371" s="1">
        <x:v>43207.5372863773</x:v>
      </x:c>
      <x:c r="C371" s="6">
        <x:v>6.15799778</x:v>
      </x:c>
      <x:c r="D371" s="14" t="s">
        <x:v>77</x:v>
      </x:c>
      <x:c r="E371" s="15">
        <x:v>43194.5305198264</x:v>
      </x:c>
      <x:c r="F371" t="s">
        <x:v>82</x:v>
      </x:c>
      <x:c r="G371" s="6">
        <x:v>170.094878856569</x:v>
      </x:c>
      <x:c r="H371" t="s">
        <x:v>83</x:v>
      </x:c>
      <x:c r="I371" s="6">
        <x:v>30.3550935807848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21.473</x:v>
      </x:c>
      <x:c r="R371" s="8">
        <x:v>141542.20389224</x:v>
      </x:c>
      <x:c r="S371" s="12">
        <x:v>276065.218306085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511889</x:v>
      </x:c>
      <x:c r="B372" s="1">
        <x:v>43207.5372986111</x:v>
      </x:c>
      <x:c r="C372" s="6">
        <x:v>6.17561548166667</x:v>
      </x:c>
      <x:c r="D372" s="14" t="s">
        <x:v>77</x:v>
      </x:c>
      <x:c r="E372" s="15">
        <x:v>43194.5305198264</x:v>
      </x:c>
      <x:c r="F372" t="s">
        <x:v>82</x:v>
      </x:c>
      <x:c r="G372" s="6">
        <x:v>170.087418151354</x:v>
      </x:c>
      <x:c r="H372" t="s">
        <x:v>83</x:v>
      </x:c>
      <x:c r="I372" s="6">
        <x:v>30.3536808347558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21.474</x:v>
      </x:c>
      <x:c r="R372" s="8">
        <x:v>141548.913006193</x:v>
      </x:c>
      <x:c r="S372" s="12">
        <x:v>276062.376512929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511894</x:v>
      </x:c>
      <x:c r="B373" s="1">
        <x:v>43207.537309294</x:v>
      </x:c>
      <x:c r="C373" s="6">
        <x:v>6.19101633</x:v>
      </x:c>
      <x:c r="D373" s="14" t="s">
        <x:v>77</x:v>
      </x:c>
      <x:c r="E373" s="15">
        <x:v>43194.5305198264</x:v>
      </x:c>
      <x:c r="F373" t="s">
        <x:v>82</x:v>
      </x:c>
      <x:c r="G373" s="6">
        <x:v>170.024505561092</x:v>
      </x:c>
      <x:c r="H373" t="s">
        <x:v>83</x:v>
      </x:c>
      <x:c r="I373" s="6">
        <x:v>30.3655839901307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21.474</x:v>
      </x:c>
      <x:c r="R373" s="8">
        <x:v>141556.12537767</x:v>
      </x:c>
      <x:c r="S373" s="12">
        <x:v>276063.797348359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511908</x:v>
      </x:c>
      <x:c r="B374" s="1">
        <x:v>43207.5373212153</x:v>
      </x:c>
      <x:c r="C374" s="6">
        <x:v>6.20816727833333</x:v>
      </x:c>
      <x:c r="D374" s="14" t="s">
        <x:v>77</x:v>
      </x:c>
      <x:c r="E374" s="15">
        <x:v>43194.5305198264</x:v>
      </x:c>
      <x:c r="F374" t="s">
        <x:v>82</x:v>
      </x:c>
      <x:c r="G374" s="6">
        <x:v>169.972427974527</x:v>
      </x:c>
      <x:c r="H374" t="s">
        <x:v>83</x:v>
      </x:c>
      <x:c r="I374" s="6">
        <x:v>30.3697921864832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21.476</x:v>
      </x:c>
      <x:c r="R374" s="8">
        <x:v>141559.634735064</x:v>
      </x:c>
      <x:c r="S374" s="12">
        <x:v>276074.83911668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511911</x:v>
      </x:c>
      <x:c r="B375" s="1">
        <x:v>43207.5373326042</x:v>
      </x:c>
      <x:c r="C375" s="6">
        <x:v>6.224584895</x:v>
      </x:c>
      <x:c r="D375" s="14" t="s">
        <x:v>77</x:v>
      </x:c>
      <x:c r="E375" s="15">
        <x:v>43194.5305198264</x:v>
      </x:c>
      <x:c r="F375" t="s">
        <x:v>82</x:v>
      </x:c>
      <x:c r="G375" s="6">
        <x:v>170.030888541256</x:v>
      </x:c>
      <x:c r="H375" t="s">
        <x:v>83</x:v>
      </x:c>
      <x:c r="I375" s="6">
        <x:v>30.3559051585603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21.477</x:v>
      </x:c>
      <x:c r="R375" s="8">
        <x:v>141556.241300895</x:v>
      </x:c>
      <x:c r="S375" s="12">
        <x:v>276077.333160933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511923</x:v>
      </x:c>
      <x:c r="B376" s="1">
        <x:v>43207.5373441319</x:v>
      </x:c>
      <x:c r="C376" s="6">
        <x:v>6.241169205</x:v>
      </x:c>
      <x:c r="D376" s="14" t="s">
        <x:v>77</x:v>
      </x:c>
      <x:c r="E376" s="15">
        <x:v>43194.5305198264</x:v>
      </x:c>
      <x:c r="F376" t="s">
        <x:v>82</x:v>
      </x:c>
      <x:c r="G376" s="6">
        <x:v>170.033738793328</x:v>
      </x:c>
      <x:c r="H376" t="s">
        <x:v>83</x:v>
      </x:c>
      <x:c r="I376" s="6">
        <x:v>30.3581896007599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21.476</x:v>
      </x:c>
      <x:c r="R376" s="8">
        <x:v>141567.012955646</x:v>
      </x:c>
      <x:c r="S376" s="12">
        <x:v>276082.433679615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511931</x:v>
      </x:c>
      <x:c r="B377" s="1">
        <x:v>43207.5373556366</x:v>
      </x:c>
      <x:c r="C377" s="6">
        <x:v>6.25770343333333</x:v>
      </x:c>
      <x:c r="D377" s="14" t="s">
        <x:v>77</x:v>
      </x:c>
      <x:c r="E377" s="15">
        <x:v>43194.5305198264</x:v>
      </x:c>
      <x:c r="F377" t="s">
        <x:v>82</x:v>
      </x:c>
      <x:c r="G377" s="6">
        <x:v>170.007063923176</x:v>
      </x:c>
      <x:c r="H377" t="s">
        <x:v>83</x:v>
      </x:c>
      <x:c r="I377" s="6">
        <x:v>30.3604139275549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21.477</x:v>
      </x:c>
      <x:c r="R377" s="8">
        <x:v>141564.22699519</x:v>
      </x:c>
      <x:c r="S377" s="12">
        <x:v>276072.232306059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511942</x:v>
      </x:c>
      <x:c r="B378" s="1">
        <x:v>43207.5373675116</x:v>
      </x:c>
      <x:c r="C378" s="6">
        <x:v>6.27482106333333</x:v>
      </x:c>
      <x:c r="D378" s="14" t="s">
        <x:v>77</x:v>
      </x:c>
      <x:c r="E378" s="15">
        <x:v>43194.5305198264</x:v>
      </x:c>
      <x:c r="F378" t="s">
        <x:v>82</x:v>
      </x:c>
      <x:c r="G378" s="6">
        <x:v>169.989286465438</x:v>
      </x:c>
      <x:c r="H378" t="s">
        <x:v>83</x:v>
      </x:c>
      <x:c r="I378" s="6">
        <x:v>30.3609549802418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21.478</x:v>
      </x:c>
      <x:c r="R378" s="8">
        <x:v>141566.758066582</x:v>
      </x:c>
      <x:c r="S378" s="12">
        <x:v>276068.722813187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511956</x:v>
      </x:c>
      <x:c r="B379" s="1">
        <x:v>43207.5373800579</x:v>
      </x:c>
      <x:c r="C379" s="6">
        <x:v>6.29287208833333</x:v>
      </x:c>
      <x:c r="D379" s="14" t="s">
        <x:v>77</x:v>
      </x:c>
      <x:c r="E379" s="15">
        <x:v>43194.5305198264</x:v>
      </x:c>
      <x:c r="F379" t="s">
        <x:v>82</x:v>
      </x:c>
      <x:c r="G379" s="6">
        <x:v>170.027235370633</x:v>
      </x:c>
      <x:c r="H379" t="s">
        <x:v>83</x:v>
      </x:c>
      <x:c r="I379" s="6">
        <x:v>30.3565965027456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21.477</x:v>
      </x:c>
      <x:c r="R379" s="8">
        <x:v>141571.264905364</x:v>
      </x:c>
      <x:c r="S379" s="12">
        <x:v>276069.760968552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511967</x:v>
      </x:c>
      <x:c r="B380" s="1">
        <x:v>43207.5373903588</x:v>
      </x:c>
      <x:c r="C380" s="6">
        <x:v>6.30775629833333</x:v>
      </x:c>
      <x:c r="D380" s="14" t="s">
        <x:v>77</x:v>
      </x:c>
      <x:c r="E380" s="15">
        <x:v>43194.5305198264</x:v>
      </x:c>
      <x:c r="F380" t="s">
        <x:v>82</x:v>
      </x:c>
      <x:c r="G380" s="6">
        <x:v>170.056620211126</x:v>
      </x:c>
      <x:c r="H380" t="s">
        <x:v>83</x:v>
      </x:c>
      <x:c r="I380" s="6">
        <x:v>30.3510356948545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21.477</x:v>
      </x:c>
      <x:c r="R380" s="8">
        <x:v>141568.442288334</x:v>
      </x:c>
      <x:c r="S380" s="12">
        <x:v>276065.724332648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511978</x:v>
      </x:c>
      <x:c r="B381" s="1">
        <x:v>43207.5374020486</x:v>
      </x:c>
      <x:c r="C381" s="6">
        <x:v>6.32457386333333</x:v>
      </x:c>
      <x:c r="D381" s="14" t="s">
        <x:v>77</x:v>
      </x:c>
      <x:c r="E381" s="15">
        <x:v>43194.5305198264</x:v>
      </x:c>
      <x:c r="F381" t="s">
        <x:v>82</x:v>
      </x:c>
      <x:c r="G381" s="6">
        <x:v>170.046303084696</x:v>
      </x:c>
      <x:c r="H381" t="s">
        <x:v>83</x:v>
      </x:c>
      <x:c r="I381" s="6">
        <x:v>30.3501640014806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21.478</x:v>
      </x:c>
      <x:c r="R381" s="8">
        <x:v>141562.496617632</x:v>
      </x:c>
      <x:c r="S381" s="12">
        <x:v>276067.79866057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511981</x:v>
      </x:c>
      <x:c r="B382" s="1">
        <x:v>43207.5374135069</x:v>
      </x:c>
      <x:c r="C382" s="6">
        <x:v>6.34105816166667</x:v>
      </x:c>
      <x:c r="D382" s="14" t="s">
        <x:v>77</x:v>
      </x:c>
      <x:c r="E382" s="15">
        <x:v>43194.5305198264</x:v>
      </x:c>
      <x:c r="F382" t="s">
        <x:v>82</x:v>
      </x:c>
      <x:c r="G382" s="6">
        <x:v>170.062808066926</x:v>
      </x:c>
      <x:c r="H382" t="s">
        <x:v>83</x:v>
      </x:c>
      <x:c r="I382" s="6">
        <x:v>30.3526889070481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21.476</x:v>
      </x:c>
      <x:c r="R382" s="8">
        <x:v>141569.34929433</x:v>
      </x:c>
      <x:c r="S382" s="12">
        <x:v>276063.753235883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511993</x:v>
      </x:c>
      <x:c r="B383" s="1">
        <x:v>43207.5374256134</x:v>
      </x:c>
      <x:c r="C383" s="6">
        <x:v>6.35852584333333</x:v>
      </x:c>
      <x:c r="D383" s="14" t="s">
        <x:v>77</x:v>
      </x:c>
      <x:c r="E383" s="15">
        <x:v>43194.5305198264</x:v>
      </x:c>
      <x:c r="F383" t="s">
        <x:v>82</x:v>
      </x:c>
      <x:c r="G383" s="6">
        <x:v>169.890212012351</x:v>
      </x:c>
      <x:c r="H383" t="s">
        <x:v>83</x:v>
      </x:c>
      <x:c r="I383" s="6">
        <x:v>30.3768860151458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21.479</x:v>
      </x:c>
      <x:c r="R383" s="8">
        <x:v>141580.69868825</x:v>
      </x:c>
      <x:c r="S383" s="12">
        <x:v>276076.238248504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512002</x:v>
      </x:c>
      <x:c r="B384" s="1">
        <x:v>43207.5374378125</x:v>
      </x:c>
      <x:c r="C384" s="6">
        <x:v>6.37607677333333</x:v>
      </x:c>
      <x:c r="D384" s="14" t="s">
        <x:v>77</x:v>
      </x:c>
      <x:c r="E384" s="15">
        <x:v>43194.5305198264</x:v>
      </x:c>
      <x:c r="F384" t="s">
        <x:v>82</x:v>
      </x:c>
      <x:c r="G384" s="6">
        <x:v>169.892783545222</x:v>
      </x:c>
      <x:c r="H384" t="s">
        <x:v>83</x:v>
      </x:c>
      <x:c r="I384" s="6">
        <x:v>30.3707540606765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21.481</x:v>
      </x:c>
      <x:c r="R384" s="8">
        <x:v>141584.60550784</x:v>
      </x:c>
      <x:c r="S384" s="12">
        <x:v>276062.01429354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512014</x:v>
      </x:c>
      <x:c r="B385" s="1">
        <x:v>43207.5374492708</x:v>
      </x:c>
      <x:c r="C385" s="6">
        <x:v>6.392544425</x:v>
      </x:c>
      <x:c r="D385" s="14" t="s">
        <x:v>77</x:v>
      </x:c>
      <x:c r="E385" s="15">
        <x:v>43194.5305198264</x:v>
      </x:c>
      <x:c r="F385" t="s">
        <x:v>82</x:v>
      </x:c>
      <x:c r="G385" s="6">
        <x:v>170.016911315223</x:v>
      </x:c>
      <x:c r="H385" t="s">
        <x:v>83</x:v>
      </x:c>
      <x:c r="I385" s="6">
        <x:v>30.3585503023023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21.477</x:v>
      </x:c>
      <x:c r="R385" s="8">
        <x:v>141584.319836467</x:v>
      </x:c>
      <x:c r="S385" s="12">
        <x:v>276058.501059866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512027</x:v>
      </x:c>
      <x:c r="B386" s="1">
        <x:v>43207.5374598032</x:v>
      </x:c>
      <x:c r="C386" s="6">
        <x:v>6.40772857166667</x:v>
      </x:c>
      <x:c r="D386" s="14" t="s">
        <x:v>77</x:v>
      </x:c>
      <x:c r="E386" s="15">
        <x:v>43194.5305198264</x:v>
      </x:c>
      <x:c r="F386" t="s">
        <x:v>82</x:v>
      </x:c>
      <x:c r="G386" s="6">
        <x:v>169.96074623665</x:v>
      </x:c>
      <x:c r="H386" t="s">
        <x:v>83</x:v>
      </x:c>
      <x:c r="I386" s="6">
        <x:v>30.3550635223528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21.482</x:v>
      </x:c>
      <x:c r="R386" s="8">
        <x:v>141577.793730402</x:v>
      </x:c>
      <x:c r="S386" s="12">
        <x:v>276060.081731244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512032</x:v>
      </x:c>
      <x:c r="B387" s="1">
        <x:v>43207.5374713773</x:v>
      </x:c>
      <x:c r="C387" s="6">
        <x:v>6.42439618666667</x:v>
      </x:c>
      <x:c r="D387" s="14" t="s">
        <x:v>77</x:v>
      </x:c>
      <x:c r="E387" s="15">
        <x:v>43194.5305198264</x:v>
      </x:c>
      <x:c r="F387" t="s">
        <x:v>82</x:v>
      </x:c>
      <x:c r="G387" s="6">
        <x:v>170.080769848566</x:v>
      </x:c>
      <x:c r="H387" t="s">
        <x:v>83</x:v>
      </x:c>
      <x:c r="I387" s="6">
        <x:v>30.343641337563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21.478</x:v>
      </x:c>
      <x:c r="R387" s="8">
        <x:v>141587.25573352</x:v>
      </x:c>
      <x:c r="S387" s="12">
        <x:v>276065.609004679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512042</x:v>
      </x:c>
      <x:c r="B388" s="1">
        <x:v>43207.5374826736</x:v>
      </x:c>
      <x:c r="C388" s="6">
        <x:v>6.44068044166667</x:v>
      </x:c>
      <x:c r="D388" s="14" t="s">
        <x:v>77</x:v>
      </x:c>
      <x:c r="E388" s="15">
        <x:v>43194.5305198264</x:v>
      </x:c>
      <x:c r="F388" t="s">
        <x:v>82</x:v>
      </x:c>
      <x:c r="G388" s="6">
        <x:v>170.044093010416</x:v>
      </x:c>
      <x:c r="H388" t="s">
        <x:v>83</x:v>
      </x:c>
      <x:c r="I388" s="6">
        <x:v>30.344933845995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21.48</x:v>
      </x:c>
      <x:c r="R388" s="8">
        <x:v>141583.631515709</x:v>
      </x:c>
      <x:c r="S388" s="12">
        <x:v>276059.86729497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512052</x:v>
      </x:c>
      <x:c r="B389" s="1">
        <x:v>43207.5374946759</x:v>
      </x:c>
      <x:c r="C389" s="6">
        <x:v>6.45798143333333</x:v>
      </x:c>
      <x:c r="D389" s="14" t="s">
        <x:v>77</x:v>
      </x:c>
      <x:c r="E389" s="15">
        <x:v>43194.5305198264</x:v>
      </x:c>
      <x:c r="F389" t="s">
        <x:v>82</x:v>
      </x:c>
      <x:c r="G389" s="6">
        <x:v>169.961847138896</x:v>
      </x:c>
      <x:c r="H389" t="s">
        <x:v>83</x:v>
      </x:c>
      <x:c r="I389" s="6">
        <x:v>30.3576786069748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21.481</x:v>
      </x:c>
      <x:c r="R389" s="8">
        <x:v>141592.93000966</x:v>
      </x:c>
      <x:c r="S389" s="12">
        <x:v>276060.69466375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512067</x:v>
      </x:c>
      <x:c r="B390" s="1">
        <x:v>43207.5375065972</x:v>
      </x:c>
      <x:c r="C390" s="6">
        <x:v>6.47513235666667</x:v>
      </x:c>
      <x:c r="D390" s="14" t="s">
        <x:v>77</x:v>
      </x:c>
      <x:c r="E390" s="15">
        <x:v>43194.5305198264</x:v>
      </x:c>
      <x:c r="F390" t="s">
        <x:v>82</x:v>
      </x:c>
      <x:c r="G390" s="6">
        <x:v>169.988689730793</x:v>
      </x:c>
      <x:c r="H390" t="s">
        <x:v>83</x:v>
      </x:c>
      <x:c r="I390" s="6">
        <x:v>30.3497732424557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21.482</x:v>
      </x:c>
      <x:c r="R390" s="8">
        <x:v>141590.221169226</x:v>
      </x:c>
      <x:c r="S390" s="12">
        <x:v>276059.694748246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512079</x:v>
      </x:c>
      <x:c r="B391" s="1">
        <x:v>43207.5375178588</x:v>
      </x:c>
      <x:c r="C391" s="6">
        <x:v>6.49136663666667</x:v>
      </x:c>
      <x:c r="D391" s="14" t="s">
        <x:v>77</x:v>
      </x:c>
      <x:c r="E391" s="15">
        <x:v>43194.5305198264</x:v>
      </x:c>
      <x:c r="F391" t="s">
        <x:v>82</x:v>
      </x:c>
      <x:c r="G391" s="6">
        <x:v>169.998858962548</x:v>
      </x:c>
      <x:c r="H391" t="s">
        <x:v>83</x:v>
      </x:c>
      <x:c r="I391" s="6">
        <x:v>30.3450240210204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21.483</x:v>
      </x:c>
      <x:c r="R391" s="8">
        <x:v>141598.771082109</x:v>
      </x:c>
      <x:c r="S391" s="12">
        <x:v>276063.136508231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512081</x:v>
      </x:c>
      <x:c r="B392" s="1">
        <x:v>43207.5375291319</x:v>
      </x:c>
      <x:c r="C392" s="6">
        <x:v>6.50755084833333</x:v>
      </x:c>
      <x:c r="D392" s="14" t="s">
        <x:v>77</x:v>
      </x:c>
      <x:c r="E392" s="15">
        <x:v>43194.5305198264</x:v>
      </x:c>
      <x:c r="F392" t="s">
        <x:v>82</x:v>
      </x:c>
      <x:c r="G392" s="6">
        <x:v>169.946309572772</x:v>
      </x:c>
      <x:c r="H392" t="s">
        <x:v>83</x:v>
      </x:c>
      <x:c r="I392" s="6">
        <x:v>30.3549733470568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21.483</x:v>
      </x:c>
      <x:c r="R392" s="8">
        <x:v>141593.471397635</x:v>
      </x:c>
      <x:c r="S392" s="12">
        <x:v>276059.280657066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512097</x:v>
      </x:c>
      <x:c r="B393" s="1">
        <x:v>43207.537540706</x:v>
      </x:c>
      <x:c r="C393" s="6">
        <x:v>6.52425186</x:v>
      </x:c>
      <x:c r="D393" s="14" t="s">
        <x:v>77</x:v>
      </x:c>
      <x:c r="E393" s="15">
        <x:v>43194.5305198264</x:v>
      </x:c>
      <x:c r="F393" t="s">
        <x:v>82</x:v>
      </x:c>
      <x:c r="G393" s="6">
        <x:v>169.846971315661</x:v>
      </x:c>
      <x:c r="H393" t="s">
        <x:v>83</x:v>
      </x:c>
      <x:c r="I393" s="6">
        <x:v>30.3681389658582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21.485</x:v>
      </x:c>
      <x:c r="R393" s="8">
        <x:v>141595.048875001</x:v>
      </x:c>
      <x:c r="S393" s="12">
        <x:v>276060.526319433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512108</x:v>
      </x:c>
      <x:c r="B394" s="1">
        <x:v>43207.5375522801</x:v>
      </x:c>
      <x:c r="C394" s="6">
        <x:v>6.54091945166667</x:v>
      </x:c>
      <x:c r="D394" s="14" t="s">
        <x:v>77</x:v>
      </x:c>
      <x:c r="E394" s="15">
        <x:v>43194.5305198264</x:v>
      </x:c>
      <x:c r="F394" t="s">
        <x:v>82</x:v>
      </x:c>
      <x:c r="G394" s="6">
        <x:v>169.835100116654</x:v>
      </x:c>
      <x:c r="H394" t="s">
        <x:v>83</x:v>
      </x:c>
      <x:c r="I394" s="6">
        <x:v>30.3647423514935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21.487</x:v>
      </x:c>
      <x:c r="R394" s="8">
        <x:v>141599.120030876</x:v>
      </x:c>
      <x:c r="S394" s="12">
        <x:v>276065.334233819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512111</x:v>
      </x:c>
      <x:c r="B395" s="1">
        <x:v>43207.5375637384</x:v>
      </x:c>
      <x:c r="C395" s="6">
        <x:v>6.55740373833333</x:v>
      </x:c>
      <x:c r="D395" s="14" t="s">
        <x:v>77</x:v>
      </x:c>
      <x:c r="E395" s="15">
        <x:v>43194.5305198264</x:v>
      </x:c>
      <x:c r="F395" t="s">
        <x:v>82</x:v>
      </x:c>
      <x:c r="G395" s="6">
        <x:v>169.946457462522</x:v>
      </x:c>
      <x:c r="H395" t="s">
        <x:v>83</x:v>
      </x:c>
      <x:c r="I395" s="6">
        <x:v>30.3577687823426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21.482</x:v>
      </x:c>
      <x:c r="R395" s="8">
        <x:v>141598.673602022</x:v>
      </x:c>
      <x:c r="S395" s="12">
        <x:v>276053.527839045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512121</x:v>
      </x:c>
      <x:c r="B396" s="1">
        <x:v>43207.5375756134</x:v>
      </x:c>
      <x:c r="C396" s="6">
        <x:v>6.57450464</x:v>
      </x:c>
      <x:c r="D396" s="14" t="s">
        <x:v>77</x:v>
      </x:c>
      <x:c r="E396" s="15">
        <x:v>43194.5305198264</x:v>
      </x:c>
      <x:c r="F396" t="s">
        <x:v>82</x:v>
      </x:c>
      <x:c r="G396" s="6">
        <x:v>169.869204565446</x:v>
      </x:c>
      <x:c r="H396" t="s">
        <x:v>83</x:v>
      </x:c>
      <x:c r="I396" s="6">
        <x:v>30.3611052726706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21.486</x:v>
      </x:c>
      <x:c r="R396" s="8">
        <x:v>141607.111467702</x:v>
      </x:c>
      <x:c r="S396" s="12">
        <x:v>276066.385552769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512133</x:v>
      </x:c>
      <x:c r="B397" s="1">
        <x:v>43207.537586956</x:v>
      </x:c>
      <x:c r="C397" s="6">
        <x:v>6.59083890666667</x:v>
      </x:c>
      <x:c r="D397" s="14" t="s">
        <x:v>77</x:v>
      </x:c>
      <x:c r="E397" s="15">
        <x:v>43194.5305198264</x:v>
      </x:c>
      <x:c r="F397" t="s">
        <x:v>82</x:v>
      </x:c>
      <x:c r="G397" s="6">
        <x:v>169.884135278801</x:v>
      </x:c>
      <x:c r="H397" t="s">
        <x:v>83</x:v>
      </x:c>
      <x:c r="I397" s="6">
        <x:v>30.3554542819938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21.487</x:v>
      </x:c>
      <x:c r="R397" s="8">
        <x:v>141603.72983083</x:v>
      </x:c>
      <x:c r="S397" s="12">
        <x:v>276055.067900841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512141</x:v>
      </x:c>
      <x:c r="B398" s="1">
        <x:v>43207.5375984954</x:v>
      </x:c>
      <x:c r="C398" s="6">
        <x:v>6.60745651</x:v>
      </x:c>
      <x:c r="D398" s="14" t="s">
        <x:v>77</x:v>
      </x:c>
      <x:c r="E398" s="15">
        <x:v>43194.5305198264</x:v>
      </x:c>
      <x:c r="F398" t="s">
        <x:v>82</x:v>
      </x:c>
      <x:c r="G398" s="6">
        <x:v>169.968703029591</x:v>
      </x:c>
      <x:c r="H398" t="s">
        <x:v>83</x:v>
      </x:c>
      <x:c r="I398" s="6">
        <x:v>30.3479096231158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21.484</x:v>
      </x:c>
      <x:c r="R398" s="8">
        <x:v>141608.075166159</x:v>
      </x:c>
      <x:c r="S398" s="12">
        <x:v>276036.271643661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512151</x:v>
      </x:c>
      <x:c r="B399" s="1">
        <x:v>43207.5376103009</x:v>
      </x:c>
      <x:c r="C399" s="6">
        <x:v>6.62447411833333</x:v>
      </x:c>
      <x:c r="D399" s="14" t="s">
        <x:v>77</x:v>
      </x:c>
      <x:c r="E399" s="15">
        <x:v>43194.5305198264</x:v>
      </x:c>
      <x:c r="F399" t="s">
        <x:v>82</x:v>
      </x:c>
      <x:c r="G399" s="6">
        <x:v>169.942986311332</x:v>
      </x:c>
      <x:c r="H399" t="s">
        <x:v>83</x:v>
      </x:c>
      <x:c r="I399" s="6">
        <x:v>30.3527790822823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21.484</x:v>
      </x:c>
      <x:c r="R399" s="8">
        <x:v>141608.199408821</x:v>
      </x:c>
      <x:c r="S399" s="12">
        <x:v>276048.307851217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512161</x:v>
      </x:c>
      <x:c r="B400" s="1">
        <x:v>43207.5376217245</x:v>
      </x:c>
      <x:c r="C400" s="6">
        <x:v>6.64089171333333</x:v>
      </x:c>
      <x:c r="D400" s="14" t="s">
        <x:v>77</x:v>
      </x:c>
      <x:c r="E400" s="15">
        <x:v>43194.5305198264</x:v>
      </x:c>
      <x:c r="F400" t="s">
        <x:v>82</x:v>
      </x:c>
      <x:c r="G400" s="6">
        <x:v>169.909003941769</x:v>
      </x:c>
      <x:c r="H400" t="s">
        <x:v>83</x:v>
      </x:c>
      <x:c r="I400" s="6">
        <x:v>30.3620370858775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21.483</x:v>
      </x:c>
      <x:c r="R400" s="8">
        <x:v>141615.924244707</x:v>
      </x:c>
      <x:c r="S400" s="12">
        <x:v>276047.130606651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512176</x:v>
      </x:c>
      <x:c r="B401" s="1">
        <x:v>43207.5376337153</x:v>
      </x:c>
      <x:c r="C401" s="6">
        <x:v>6.65817605833333</x:v>
      </x:c>
      <x:c r="D401" s="14" t="s">
        <x:v>77</x:v>
      </x:c>
      <x:c r="E401" s="15">
        <x:v>43194.5305198264</x:v>
      </x:c>
      <x:c r="F401" t="s">
        <x:v>82</x:v>
      </x:c>
      <x:c r="G401" s="6">
        <x:v>169.840289380082</x:v>
      </x:c>
      <x:c r="H401" t="s">
        <x:v>83</x:v>
      </x:c>
      <x:c r="I401" s="6">
        <x:v>30.3722269310701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21.484</x:v>
      </x:c>
      <x:c r="R401" s="8">
        <x:v>141620.539840196</x:v>
      </x:c>
      <x:c r="S401" s="12">
        <x:v>276051.24660985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512188</x:v>
      </x:c>
      <x:c r="B402" s="1">
        <x:v>43207.5376452199</x:v>
      </x:c>
      <x:c r="C402" s="6">
        <x:v>6.67472699166667</x:v>
      </x:c>
      <x:c r="D402" s="14" t="s">
        <x:v>77</x:v>
      </x:c>
      <x:c r="E402" s="15">
        <x:v>43194.5305198264</x:v>
      </x:c>
      <x:c r="F402" t="s">
        <x:v>82</x:v>
      </x:c>
      <x:c r="G402" s="6">
        <x:v>169.775914233753</x:v>
      </x:c>
      <x:c r="H402" t="s">
        <x:v>83</x:v>
      </x:c>
      <x:c r="I402" s="6">
        <x:v>30.3759541978125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21.487</x:v>
      </x:c>
      <x:c r="R402" s="8">
        <x:v>141619.91560125</x:v>
      </x:c>
      <x:c r="S402" s="12">
        <x:v>276058.089143629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512192</x:v>
      </x:c>
      <x:c r="B403" s="1">
        <x:v>43207.5376565625</x:v>
      </x:c>
      <x:c r="C403" s="6">
        <x:v>6.69107792833333</x:v>
      </x:c>
      <x:c r="D403" s="14" t="s">
        <x:v>77</x:v>
      </x:c>
      <x:c r="E403" s="15">
        <x:v>43194.5305198264</x:v>
      </x:c>
      <x:c r="F403" t="s">
        <x:v>82</x:v>
      </x:c>
      <x:c r="G403" s="6">
        <x:v>169.823658786137</x:v>
      </x:c>
      <x:c r="H403" t="s">
        <x:v>83</x:v>
      </x:c>
      <x:c r="I403" s="6">
        <x:v>30.369732069355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21.486</x:v>
      </x:c>
      <x:c r="R403" s="8">
        <x:v>141624.535355142</x:v>
      </x:c>
      <x:c r="S403" s="12">
        <x:v>276045.878594672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512209</x:v>
      </x:c>
      <x:c r="B404" s="1">
        <x:v>43207.5376689468</x:v>
      </x:c>
      <x:c r="C404" s="6">
        <x:v>6.7088789</x:v>
      </x:c>
      <x:c r="D404" s="14" t="s">
        <x:v>77</x:v>
      </x:c>
      <x:c r="E404" s="15">
        <x:v>43194.5305198264</x:v>
      </x:c>
      <x:c r="F404" t="s">
        <x:v>82</x:v>
      </x:c>
      <x:c r="G404" s="6">
        <x:v>169.903778416487</x:v>
      </x:c>
      <x:c r="H404" t="s">
        <x:v>83</x:v>
      </x:c>
      <x:c r="I404" s="6">
        <x:v>30.3602035182007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21.484</x:v>
      </x:c>
      <x:c r="R404" s="8">
        <x:v>141620.477602622</x:v>
      </x:c>
      <x:c r="S404" s="12">
        <x:v>276060.008543179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512217</x:v>
      </x:c>
      <x:c r="B405" s="1">
        <x:v>43207.5376794792</x:v>
      </x:c>
      <x:c r="C405" s="6">
        <x:v>6.72409642166667</x:v>
      </x:c>
      <x:c r="D405" s="14" t="s">
        <x:v>77</x:v>
      </x:c>
      <x:c r="E405" s="15">
        <x:v>43194.5305198264</x:v>
      </x:c>
      <x:c r="F405" t="s">
        <x:v>82</x:v>
      </x:c>
      <x:c r="G405" s="6">
        <x:v>169.886662068641</x:v>
      </x:c>
      <x:c r="H405" t="s">
        <x:v>83</x:v>
      </x:c>
      <x:c r="I405" s="6">
        <x:v>30.3577988407997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21.486</x:v>
      </x:c>
      <x:c r="R405" s="8">
        <x:v>141621.382403569</x:v>
      </x:c>
      <x:c r="S405" s="12">
        <x:v>276066.963972916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512230</x:v>
      </x:c>
      <x:c r="B406" s="1">
        <x:v>43207.5376922454</x:v>
      </x:c>
      <x:c r="C406" s="6">
        <x:v>6.742447465</x:v>
      </x:c>
      <x:c r="D406" s="14" t="s">
        <x:v>77</x:v>
      </x:c>
      <x:c r="E406" s="15">
        <x:v>43194.5305198264</x:v>
      </x:c>
      <x:c r="F406" t="s">
        <x:v>82</x:v>
      </x:c>
      <x:c r="G406" s="6">
        <x:v>169.831996907334</x:v>
      </x:c>
      <x:c r="H406" t="s">
        <x:v>83</x:v>
      </x:c>
      <x:c r="I406" s="6">
        <x:v>30.3512160452356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21.492</x:v>
      </x:c>
      <x:c r="R406" s="8">
        <x:v>141630.472244459</x:v>
      </x:c>
      <x:c r="S406" s="12">
        <x:v>276064.158538106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512231</x:v>
      </x:c>
      <x:c r="B407" s="1">
        <x:v>43207.5377027778</x:v>
      </x:c>
      <x:c r="C407" s="6">
        <x:v>6.75761502166667</x:v>
      </x:c>
      <x:c r="D407" s="14" t="s">
        <x:v>77</x:v>
      </x:c>
      <x:c r="E407" s="15">
        <x:v>43194.5305198264</x:v>
      </x:c>
      <x:c r="F407" t="s">
        <x:v>82</x:v>
      </x:c>
      <x:c r="G407" s="6">
        <x:v>169.858440567459</x:v>
      </x:c>
      <x:c r="H407" t="s">
        <x:v>83</x:v>
      </x:c>
      <x:c r="I407" s="6">
        <x:v>30.3574982562459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21.488</x:v>
      </x:c>
      <x:c r="R407" s="8">
        <x:v>141626.556546502</x:v>
      </x:c>
      <x:c r="S407" s="12">
        <x:v>276059.277275767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512241</x:v>
      </x:c>
      <x:c r="B408" s="1">
        <x:v>43207.5377145486</x:v>
      </x:c>
      <x:c r="C408" s="6">
        <x:v>6.77459929</x:v>
      </x:c>
      <x:c r="D408" s="14" t="s">
        <x:v>77</x:v>
      </x:c>
      <x:c r="E408" s="15">
        <x:v>43194.5305198264</x:v>
      </x:c>
      <x:c r="F408" t="s">
        <x:v>82</x:v>
      </x:c>
      <x:c r="G408" s="6">
        <x:v>169.849223094472</x:v>
      </x:c>
      <x:c r="H408" t="s">
        <x:v>83</x:v>
      </x:c>
      <x:c r="I408" s="6">
        <x:v>30.3620671443728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21.487</x:v>
      </x:c>
      <x:c r="R408" s="8">
        <x:v>141633.404077111</x:v>
      </x:c>
      <x:c r="S408" s="12">
        <x:v>276049.933593651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512254</x:v>
      </x:c>
      <x:c r="B409" s="1">
        <x:v>43207.5377347222</x:v>
      </x:c>
      <x:c r="C409" s="6">
        <x:v>6.80361762833333</x:v>
      </x:c>
      <x:c r="D409" s="14" t="s">
        <x:v>77</x:v>
      </x:c>
      <x:c r="E409" s="15">
        <x:v>43194.5305198264</x:v>
      </x:c>
      <x:c r="F409" t="s">
        <x:v>82</x:v>
      </x:c>
      <x:c r="G409" s="6">
        <x:v>169.786644731199</x:v>
      </x:c>
      <x:c r="H409" t="s">
        <x:v>83</x:v>
      </x:c>
      <x:c r="I409" s="6">
        <x:v>30.3569872625662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21.493</x:v>
      </x:c>
      <x:c r="R409" s="8">
        <x:v>141666.594403763</x:v>
      </x:c>
      <x:c r="S409" s="12">
        <x:v>276088.839870964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512263</x:v>
      </x:c>
      <x:c r="B410" s="1">
        <x:v>43207.5377381944</x:v>
      </x:c>
      <x:c r="C410" s="6">
        <x:v>6.808634795</x:v>
      </x:c>
      <x:c r="D410" s="14" t="s">
        <x:v>77</x:v>
      </x:c>
      <x:c r="E410" s="15">
        <x:v>43194.5305198264</x:v>
      </x:c>
      <x:c r="F410" t="s">
        <x:v>82</x:v>
      </x:c>
      <x:c r="G410" s="6">
        <x:v>169.740789742328</x:v>
      </x:c>
      <x:c r="H410" t="s">
        <x:v>83</x:v>
      </x:c>
      <x:c r="I410" s="6">
        <x:v>30.3684996684701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21.492</x:v>
      </x:c>
      <x:c r="R410" s="8">
        <x:v>141614.031578552</x:v>
      </x:c>
      <x:c r="S410" s="12">
        <x:v>276021.364100984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512272</x:v>
      </x:c>
      <x:c r="B411" s="1">
        <x:v>43207.5377489236</x:v>
      </x:c>
      <x:c r="C411" s="6">
        <x:v>6.82405207166667</x:v>
      </x:c>
      <x:c r="D411" s="14" t="s">
        <x:v>77</x:v>
      </x:c>
      <x:c r="E411" s="15">
        <x:v>43194.5305198264</x:v>
      </x:c>
      <x:c r="F411" t="s">
        <x:v>82</x:v>
      </x:c>
      <x:c r="G411" s="6">
        <x:v>169.799272655699</x:v>
      </x:c>
      <x:c r="H411" t="s">
        <x:v>83</x:v>
      </x:c>
      <x:c r="I411" s="6">
        <x:v>30.3658845754094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21.489</x:v>
      </x:c>
      <x:c r="R411" s="8">
        <x:v>141634.423562834</x:v>
      </x:c>
      <x:c r="S411" s="12">
        <x:v>276052.551799327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512289</x:v>
      </x:c>
      <x:c r="B412" s="1">
        <x:v>43207.5377605671</x:v>
      </x:c>
      <x:c r="C412" s="6">
        <x:v>6.84083637666667</x:v>
      </x:c>
      <x:c r="D412" s="14" t="s">
        <x:v>77</x:v>
      </x:c>
      <x:c r="E412" s="15">
        <x:v>43194.5305198264</x:v>
      </x:c>
      <x:c r="F412" t="s">
        <x:v>82</x:v>
      </x:c>
      <x:c r="G412" s="6">
        <x:v>169.7585366817</x:v>
      </x:c>
      <x:c r="H412" t="s">
        <x:v>83</x:v>
      </x:c>
      <x:c r="I412" s="6">
        <x:v>30.3679586145659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21.491</x:v>
      </x:c>
      <x:c r="R412" s="8">
        <x:v>141633.670947966</x:v>
      </x:c>
      <x:c r="S412" s="12">
        <x:v>276044.62946524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512298</x:v>
      </x:c>
      <x:c r="B413" s="1">
        <x:v>43207.537772338</x:v>
      </x:c>
      <x:c r="C413" s="6">
        <x:v>6.85780399833333</x:v>
      </x:c>
      <x:c r="D413" s="14" t="s">
        <x:v>77</x:v>
      </x:c>
      <x:c r="E413" s="15">
        <x:v>43194.5305198264</x:v>
      </x:c>
      <x:c r="F413" t="s">
        <x:v>82</x:v>
      </x:c>
      <x:c r="G413" s="6">
        <x:v>169.841952128049</x:v>
      </x:c>
      <x:c r="H413" t="s">
        <x:v>83</x:v>
      </x:c>
      <x:c r="I413" s="6">
        <x:v>30.3577988407997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21.489</x:v>
      </x:c>
      <x:c r="R413" s="8">
        <x:v>141633.626328156</x:v>
      </x:c>
      <x:c r="S413" s="12">
        <x:v>276050.77863821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512301</x:v>
      </x:c>
      <x:c r="B414" s="1">
        <x:v>43207.5377837616</x:v>
      </x:c>
      <x:c r="C414" s="6">
        <x:v>6.87422157</x:v>
      </x:c>
      <x:c r="D414" s="14" t="s">
        <x:v>77</x:v>
      </x:c>
      <x:c r="E414" s="15">
        <x:v>43194.5305198264</x:v>
      </x:c>
      <x:c r="F414" t="s">
        <x:v>82</x:v>
      </x:c>
      <x:c r="G414" s="6">
        <x:v>169.81485069641</x:v>
      </x:c>
      <x:c r="H414" t="s">
        <x:v>83</x:v>
      </x:c>
      <x:c r="I414" s="6">
        <x:v>30.3572878470745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21.491</x:v>
      </x:c>
      <x:c r="R414" s="8">
        <x:v>141642.772142791</x:v>
      </x:c>
      <x:c r="S414" s="12">
        <x:v>276048.288568269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512311</x:v>
      </x:c>
      <x:c r="B415" s="1">
        <x:v>43207.5377953356</x:v>
      </x:c>
      <x:c r="C415" s="6">
        <x:v>6.89092251333333</x:v>
      </x:c>
      <x:c r="D415" s="14" t="s">
        <x:v>77</x:v>
      </x:c>
      <x:c r="E415" s="15">
        <x:v>43194.5305198264</x:v>
      </x:c>
      <x:c r="F415" t="s">
        <x:v>82</x:v>
      </x:c>
      <x:c r="G415" s="6">
        <x:v>169.785995006163</x:v>
      </x:c>
      <x:c r="H415" t="s">
        <x:v>83</x:v>
      </x:c>
      <x:c r="I415" s="6">
        <x:v>30.3599329919066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21.492</x:v>
      </x:c>
      <x:c r="R415" s="8">
        <x:v>141650.962757144</x:v>
      </x:c>
      <x:c r="S415" s="12">
        <x:v>276056.649616898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512321</x:v>
      </x:c>
      <x:c r="B416" s="1">
        <x:v>43207.5378072917</x:v>
      </x:c>
      <x:c r="C416" s="6">
        <x:v>6.90812351666667</x:v>
      </x:c>
      <x:c r="D416" s="14" t="s">
        <x:v>77</x:v>
      </x:c>
      <x:c r="E416" s="15">
        <x:v>43194.5305198264</x:v>
      </x:c>
      <x:c r="F416" t="s">
        <x:v>82</x:v>
      </x:c>
      <x:c r="G416" s="6">
        <x:v>169.798193877965</x:v>
      </x:c>
      <x:c r="H416" t="s">
        <x:v>83</x:v>
      </x:c>
      <x:c r="I416" s="6">
        <x:v>30.360443986036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21.491</x:v>
      </x:c>
      <x:c r="R416" s="8">
        <x:v>141648.316982252</x:v>
      </x:c>
      <x:c r="S416" s="12">
        <x:v>276058.480599587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512332</x:v>
      </x:c>
      <x:c r="B417" s="1">
        <x:v>43207.5378185185</x:v>
      </x:c>
      <x:c r="C417" s="6">
        <x:v>6.92430779833333</x:v>
      </x:c>
      <x:c r="D417" s="14" t="s">
        <x:v>77</x:v>
      </x:c>
      <x:c r="E417" s="15">
        <x:v>43194.5305198264</x:v>
      </x:c>
      <x:c r="F417" t="s">
        <x:v>82</x:v>
      </x:c>
      <x:c r="G417" s="6">
        <x:v>169.763646522932</x:v>
      </x:c>
      <x:c r="H417" t="s">
        <x:v>83</x:v>
      </x:c>
      <x:c r="I417" s="6">
        <x:v>30.3613457405704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21.493</x:v>
      </x:c>
      <x:c r="R417" s="8">
        <x:v>141655.89371486</x:v>
      </x:c>
      <x:c r="S417" s="12">
        <x:v>276052.402630237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512344</x:v>
      </x:c>
      <x:c r="B418" s="1">
        <x:v>43207.5378300579</x:v>
      </x:c>
      <x:c r="C418" s="6">
        <x:v>6.94092537833333</x:v>
      </x:c>
      <x:c r="D418" s="14" t="s">
        <x:v>77</x:v>
      </x:c>
      <x:c r="E418" s="15">
        <x:v>43194.5305198264</x:v>
      </x:c>
      <x:c r="F418" t="s">
        <x:v>82</x:v>
      </x:c>
      <x:c r="G418" s="6">
        <x:v>169.810581781637</x:v>
      </x:c>
      <x:c r="H418" t="s">
        <x:v>83</x:v>
      </x:c>
      <x:c r="I418" s="6">
        <x:v>30.3552739313845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21.492</x:v>
      </x:c>
      <x:c r="R418" s="8">
        <x:v>141658.040791275</x:v>
      </x:c>
      <x:c r="S418" s="12">
        <x:v>276049.705197245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512358</x:v>
      </x:c>
      <x:c r="B419" s="1">
        <x:v>43207.5378422454</x:v>
      </x:c>
      <x:c r="C419" s="6">
        <x:v>6.95845971833333</x:v>
      </x:c>
      <x:c r="D419" s="14" t="s">
        <x:v>77</x:v>
      </x:c>
      <x:c r="E419" s="15">
        <x:v>43194.5305198264</x:v>
      </x:c>
      <x:c r="F419" t="s">
        <x:v>82</x:v>
      </x:c>
      <x:c r="G419" s="6">
        <x:v>169.736208456068</x:v>
      </x:c>
      <x:c r="H419" t="s">
        <x:v>83</x:v>
      </x:c>
      <x:c r="I419" s="6">
        <x:v>30.3665458631167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21.493</x:v>
      </x:c>
      <x:c r="R419" s="8">
        <x:v>141656.973335335</x:v>
      </x:c>
      <x:c r="S419" s="12">
        <x:v>276049.95818382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512370</x:v>
      </x:c>
      <x:c r="B420" s="1">
        <x:v>43207.5378535532</x:v>
      </x:c>
      <x:c r="C420" s="6">
        <x:v>6.97471061</x:v>
      </x:c>
      <x:c r="D420" s="14" t="s">
        <x:v>77</x:v>
      </x:c>
      <x:c r="E420" s="15">
        <x:v>43194.5305198264</x:v>
      </x:c>
      <x:c r="F420" t="s">
        <x:v>82</x:v>
      </x:c>
      <x:c r="G420" s="6">
        <x:v>169.609553073547</x:v>
      </x:c>
      <x:c r="H420" t="s">
        <x:v>83</x:v>
      </x:c>
      <x:c r="I420" s="6">
        <x:v>30.3849116783776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21.495</x:v>
      </x:c>
      <x:c r="R420" s="8">
        <x:v>141659.323454765</x:v>
      </x:c>
      <x:c r="S420" s="12">
        <x:v>276063.088343227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512378</x:v>
      </x:c>
      <x:c r="B421" s="1">
        <x:v>43207.5378648958</x:v>
      </x:c>
      <x:c r="C421" s="6">
        <x:v>6.99104488833333</x:v>
      </x:c>
      <x:c r="D421" s="14" t="s">
        <x:v>77</x:v>
      </x:c>
      <x:c r="E421" s="15">
        <x:v>43194.5305198264</x:v>
      </x:c>
      <x:c r="F421" t="s">
        <x:v>82</x:v>
      </x:c>
      <x:c r="G421" s="6">
        <x:v>169.652383454126</x:v>
      </x:c>
      <x:c r="H421" t="s">
        <x:v>83</x:v>
      </x:c>
      <x:c r="I421" s="6">
        <x:v>30.3739703295146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21.496</x:v>
      </x:c>
      <x:c r="R421" s="8">
        <x:v>141655.426042221</x:v>
      </x:c>
      <x:c r="S421" s="12">
        <x:v>276047.488741867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512390</x:v>
      </x:c>
      <x:c r="B422" s="1">
        <x:v>43207.5378763542</x:v>
      </x:c>
      <x:c r="C422" s="6">
        <x:v>7.007545765</x:v>
      </x:c>
      <x:c r="D422" s="14" t="s">
        <x:v>77</x:v>
      </x:c>
      <x:c r="E422" s="15">
        <x:v>43194.5305198264</x:v>
      </x:c>
      <x:c r="F422" t="s">
        <x:v>82</x:v>
      </x:c>
      <x:c r="G422" s="6">
        <x:v>169.669961519983</x:v>
      </x:c>
      <x:c r="H422" t="s">
        <x:v>83</x:v>
      </x:c>
      <x:c r="I422" s="6">
        <x:v>30.3734593333247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21.495</x:v>
      </x:c>
      <x:c r="R422" s="8">
        <x:v>141669.810070031</x:v>
      </x:c>
      <x:c r="S422" s="12">
        <x:v>276052.352827866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512395</x:v>
      </x:c>
      <x:c r="B423" s="1">
        <x:v>43207.5378878819</x:v>
      </x:c>
      <x:c r="C423" s="6">
        <x:v>7.02419669666667</x:v>
      </x:c>
      <x:c r="D423" s="14" t="s">
        <x:v>77</x:v>
      </x:c>
      <x:c r="E423" s="15">
        <x:v>43194.5305198264</x:v>
      </x:c>
      <x:c r="F423" t="s">
        <x:v>82</x:v>
      </x:c>
      <x:c r="G423" s="6">
        <x:v>169.579349439917</x:v>
      </x:c>
      <x:c r="H423" t="s">
        <x:v>83</x:v>
      </x:c>
      <x:c r="I423" s="6">
        <x:v>30.3821763378155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21.498</x:v>
      </x:c>
      <x:c r="R423" s="8">
        <x:v>141673.137453138</x:v>
      </x:c>
      <x:c r="S423" s="12">
        <x:v>276047.989556747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512403</x:v>
      </x:c>
      <x:c r="B424" s="1">
        <x:v>43207.5378997685</x:v>
      </x:c>
      <x:c r="C424" s="6">
        <x:v>7.04129772666667</x:v>
      </x:c>
      <x:c r="D424" s="14" t="s">
        <x:v>77</x:v>
      </x:c>
      <x:c r="E424" s="15">
        <x:v>43194.5305198264</x:v>
      </x:c>
      <x:c r="F424" t="s">
        <x:v>82</x:v>
      </x:c>
      <x:c r="G424" s="6">
        <x:v>169.715805236206</x:v>
      </x:c>
      <x:c r="H424" t="s">
        <x:v>83</x:v>
      </x:c>
      <x:c r="I424" s="6">
        <x:v>30.3619469103942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21.496</x:v>
      </x:c>
      <x:c r="R424" s="8">
        <x:v>141673.387160958</x:v>
      </x:c>
      <x:c r="S424" s="12">
        <x:v>276050.477223431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512415</x:v>
      </x:c>
      <x:c r="B425" s="1">
        <x:v>43207.5379113079</x:v>
      </x:c>
      <x:c r="C425" s="6">
        <x:v>7.05789864833333</x:v>
      </x:c>
      <x:c r="D425" s="14" t="s">
        <x:v>77</x:v>
      </x:c>
      <x:c r="E425" s="15">
        <x:v>43194.5305198264</x:v>
      </x:c>
      <x:c r="F425" t="s">
        <x:v>82</x:v>
      </x:c>
      <x:c r="G425" s="6">
        <x:v>169.702821433559</x:v>
      </x:c>
      <x:c r="H425" t="s">
        <x:v>83</x:v>
      </x:c>
      <x:c r="I425" s="6">
        <x:v>30.3615862084871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21.497</x:v>
      </x:c>
      <x:c r="R425" s="8">
        <x:v>141679.595536234</x:v>
      </x:c>
      <x:c r="S425" s="12">
        <x:v>276053.384437099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512424</x:v>
      </x:c>
      <x:c r="B426" s="1">
        <x:v>43207.5379228819</x:v>
      </x:c>
      <x:c r="C426" s="6">
        <x:v>7.07458290833333</x:v>
      </x:c>
      <x:c r="D426" s="14" t="s">
        <x:v>77</x:v>
      </x:c>
      <x:c r="E426" s="15">
        <x:v>43194.5305198264</x:v>
      </x:c>
      <x:c r="F426" t="s">
        <x:v>82</x:v>
      </x:c>
      <x:c r="G426" s="6">
        <x:v>169.702486096073</x:v>
      </x:c>
      <x:c r="H426" t="s">
        <x:v>83</x:v>
      </x:c>
      <x:c r="I426" s="6">
        <x:v>30.3644718248338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21.496</x:v>
      </x:c>
      <x:c r="R426" s="8">
        <x:v>141684.676078891</x:v>
      </x:c>
      <x:c r="S426" s="12">
        <x:v>276045.364677198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512438</x:v>
      </x:c>
      <x:c r="B427" s="1">
        <x:v>43207.5379346412</x:v>
      </x:c>
      <x:c r="C427" s="6">
        <x:v>7.09151721166667</x:v>
      </x:c>
      <x:c r="D427" s="14" t="s">
        <x:v>77</x:v>
      </x:c>
      <x:c r="E427" s="15">
        <x:v>43194.5305198264</x:v>
      </x:c>
      <x:c r="F427" t="s">
        <x:v>82</x:v>
      </x:c>
      <x:c r="G427" s="6">
        <x:v>169.690314582119</x:v>
      </x:c>
      <x:c r="H427" t="s">
        <x:v>83</x:v>
      </x:c>
      <x:c r="I427" s="6">
        <x:v>30.3611353311571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21.498</x:v>
      </x:c>
      <x:c r="R427" s="8">
        <x:v>141679.737980745</x:v>
      </x:c>
      <x:c r="S427" s="12">
        <x:v>276052.25540154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512441</x:v>
      </x:c>
      <x:c r="B428" s="1">
        <x:v>43207.5379461458</x:v>
      </x:c>
      <x:c r="C428" s="6">
        <x:v>7.10808482833333</x:v>
      </x:c>
      <x:c r="D428" s="14" t="s">
        <x:v>77</x:v>
      </x:c>
      <x:c r="E428" s="15">
        <x:v>43194.5305198264</x:v>
      </x:c>
      <x:c r="F428" t="s">
        <x:v>82</x:v>
      </x:c>
      <x:c r="G428" s="6">
        <x:v>169.750674312677</x:v>
      </x:c>
      <x:c r="H428" t="s">
        <x:v>83</x:v>
      </x:c>
      <x:c r="I428" s="6">
        <x:v>30.3581595423002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21.495</x:v>
      </x:c>
      <x:c r="R428" s="8">
        <x:v>141677.968584673</x:v>
      </x:c>
      <x:c r="S428" s="12">
        <x:v>276042.686007027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512456</x:v>
      </x:c>
      <x:c r="B429" s="1">
        <x:v>43207.5379572569</x:v>
      </x:c>
      <x:c r="C429" s="6">
        <x:v>7.12408572333333</x:v>
      </x:c>
      <x:c r="D429" s="14" t="s">
        <x:v>77</x:v>
      </x:c>
      <x:c r="E429" s="15">
        <x:v>43194.5305198264</x:v>
      </x:c>
      <x:c r="F429" t="s">
        <x:v>82</x:v>
      </x:c>
      <x:c r="G429" s="6">
        <x:v>169.693009709595</x:v>
      </x:c>
      <x:c r="H429" t="s">
        <x:v>83</x:v>
      </x:c>
      <x:c r="I429" s="6">
        <x:v>30.3606243369231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21.498</x:v>
      </x:c>
      <x:c r="R429" s="8">
        <x:v>141679.792858042</x:v>
      </x:c>
      <x:c r="S429" s="12">
        <x:v>276035.85167531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512462</x:v>
      </x:c>
      <x:c r="B430" s="1">
        <x:v>43207.537969294</x:v>
      </x:c>
      <x:c r="C430" s="6">
        <x:v>7.14138665666667</x:v>
      </x:c>
      <x:c r="D430" s="14" t="s">
        <x:v>77</x:v>
      </x:c>
      <x:c r="E430" s="15">
        <x:v>43194.5305198264</x:v>
      </x:c>
      <x:c r="F430" t="s">
        <x:v>82</x:v>
      </x:c>
      <x:c r="G430" s="6">
        <x:v>169.706114410582</x:v>
      </x:c>
      <x:c r="H430" t="s">
        <x:v>83</x:v>
      </x:c>
      <x:c r="I430" s="6">
        <x:v>30.3666059801881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21.495</x:v>
      </x:c>
      <x:c r="R430" s="8">
        <x:v>141686.183255484</x:v>
      </x:c>
      <x:c r="S430" s="12">
        <x:v>276037.923183606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512475</x:v>
      </x:c>
      <x:c r="B431" s="1">
        <x:v>43207.5379810532</x:v>
      </x:c>
      <x:c r="C431" s="6">
        <x:v>7.15833765333333</x:v>
      </x:c>
      <x:c r="D431" s="14" t="s">
        <x:v>77</x:v>
      </x:c>
      <x:c r="E431" s="15">
        <x:v>43194.5305198264</x:v>
      </x:c>
      <x:c r="F431" t="s">
        <x:v>82</x:v>
      </x:c>
      <x:c r="G431" s="6">
        <x:v>169.57070582618</x:v>
      </x:c>
      <x:c r="H431" t="s">
        <x:v>83</x:v>
      </x:c>
      <x:c r="I431" s="6">
        <x:v>30.3753530254776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21.501</x:v>
      </x:c>
      <x:c r="R431" s="8">
        <x:v>141681.809851833</x:v>
      </x:c>
      <x:c r="S431" s="12">
        <x:v>276040.803626387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512482</x:v>
      </x:c>
      <x:c r="B432" s="1">
        <x:v>43207.5379923611</x:v>
      </x:c>
      <x:c r="C432" s="6">
        <x:v>7.17463859166667</x:v>
      </x:c>
      <x:c r="D432" s="14" t="s">
        <x:v>77</x:v>
      </x:c>
      <x:c r="E432" s="15">
        <x:v>43194.5305198264</x:v>
      </x:c>
      <x:c r="F432" t="s">
        <x:v>82</x:v>
      </x:c>
      <x:c r="G432" s="6">
        <x:v>169.667505062431</x:v>
      </x:c>
      <x:c r="H432" t="s">
        <x:v>83</x:v>
      </x:c>
      <x:c r="I432" s="6">
        <x:v>30.3626382558259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21.499</x:v>
      </x:c>
      <x:c r="R432" s="8">
        <x:v>141695.01419354</x:v>
      </x:c>
      <x:c r="S432" s="12">
        <x:v>276041.472698311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512494</x:v>
      </x:c>
      <x:c r="B433" s="1">
        <x:v>43207.5380038194</x:v>
      </x:c>
      <x:c r="C433" s="6">
        <x:v>7.19113952666667</x:v>
      </x:c>
      <x:c r="D433" s="14" t="s">
        <x:v>77</x:v>
      </x:c>
      <x:c r="E433" s="15">
        <x:v>43194.5305198264</x:v>
      </x:c>
      <x:c r="F433" t="s">
        <x:v>82</x:v>
      </x:c>
      <x:c r="G433" s="6">
        <x:v>169.651216631732</x:v>
      </x:c>
      <x:c r="H433" t="s">
        <x:v>83</x:v>
      </x:c>
      <x:c r="I433" s="6">
        <x:v>30.3600832842894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21.501</x:v>
      </x:c>
      <x:c r="R433" s="8">
        <x:v>141697.179309106</x:v>
      </x:c>
      <x:c r="S433" s="12">
        <x:v>276033.413554579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512504</x:v>
      </x:c>
      <x:c r="B434" s="1">
        <x:v>43207.5380160069</x:v>
      </x:c>
      <x:c r="C434" s="6">
        <x:v>7.20867379666667</x:v>
      </x:c>
      <x:c r="D434" s="14" t="s">
        <x:v>77</x:v>
      </x:c>
      <x:c r="E434" s="15">
        <x:v>43194.5305198264</x:v>
      </x:c>
      <x:c r="F434" t="s">
        <x:v>82</x:v>
      </x:c>
      <x:c r="G434" s="6">
        <x:v>169.72298989577</x:v>
      </x:c>
      <x:c r="H434" t="s">
        <x:v>83</x:v>
      </x:c>
      <x:c r="I434" s="6">
        <x:v>30.3521177972893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21.499</x:v>
      </x:c>
      <x:c r="R434" s="8">
        <x:v>141692.037621317</x:v>
      </x:c>
      <x:c r="S434" s="12">
        <x:v>276044.055925051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512517</x:v>
      </x:c>
      <x:c r="B435" s="1">
        <x:v>43207.5380270023</x:v>
      </x:c>
      <x:c r="C435" s="6">
        <x:v>7.22449139</x:v>
      </x:c>
      <x:c r="D435" s="14" t="s">
        <x:v>77</x:v>
      </x:c>
      <x:c r="E435" s="15">
        <x:v>43194.5305198264</x:v>
      </x:c>
      <x:c r="F435" t="s">
        <x:v>82</x:v>
      </x:c>
      <x:c r="G435" s="6">
        <x:v>169.775600249056</x:v>
      </x:c>
      <x:c r="H435" t="s">
        <x:v>83</x:v>
      </x:c>
      <x:c r="I435" s="6">
        <x:v>30.3477893896452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21.497</x:v>
      </x:c>
      <x:c r="R435" s="8">
        <x:v>141697.152084177</x:v>
      </x:c>
      <x:c r="S435" s="12">
        <x:v>276034.948649474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512529</x:v>
      </x:c>
      <x:c r="B436" s="1">
        <x:v>43207.5380388079</x:v>
      </x:c>
      <x:c r="C436" s="6">
        <x:v>7.241508975</x:v>
      </x:c>
      <x:c r="D436" s="14" t="s">
        <x:v>77</x:v>
      </x:c>
      <x:c r="E436" s="15">
        <x:v>43194.5305198264</x:v>
      </x:c>
      <x:c r="F436" t="s">
        <x:v>82</x:v>
      </x:c>
      <x:c r="G436" s="6">
        <x:v>169.708262510937</x:v>
      </x:c>
      <x:c r="H436" t="s">
        <x:v>83</x:v>
      </x:c>
      <x:c r="I436" s="6">
        <x:v>30.3520877388833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</x:v>
      </x:c>
      <x:c r="R436" s="8">
        <x:v>141700.813942418</x:v>
      </x:c>
      <x:c r="S436" s="12">
        <x:v>276043.010404055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512531</x:v>
      </x:c>
      <x:c r="B437" s="1">
        <x:v>43207.538049919</x:v>
      </x:c>
      <x:c r="C437" s="6">
        <x:v>7.25749321333333</x:v>
      </x:c>
      <x:c r="D437" s="14" t="s">
        <x:v>77</x:v>
      </x:c>
      <x:c r="E437" s="15">
        <x:v>43194.5305198264</x:v>
      </x:c>
      <x:c r="F437" t="s">
        <x:v>82</x:v>
      </x:c>
      <x:c r="G437" s="6">
        <x:v>169.716347179779</x:v>
      </x:c>
      <x:c r="H437" t="s">
        <x:v>83</x:v>
      </x:c>
      <x:c r="I437" s="6">
        <x:v>30.3505547605509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</x:v>
      </x:c>
      <x:c r="R437" s="8">
        <x:v>141700.639614043</x:v>
      </x:c>
      <x:c r="S437" s="12">
        <x:v>276047.195741183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512547</x:v>
      </x:c>
      <x:c r="B438" s="1">
        <x:v>43207.5380613773</x:v>
      </x:c>
      <x:c r="C438" s="6">
        <x:v>7.27401081833333</x:v>
      </x:c>
      <x:c r="D438" s="14" t="s">
        <x:v>77</x:v>
      </x:c>
      <x:c r="E438" s="15">
        <x:v>43194.5305198264</x:v>
      </x:c>
      <x:c r="F438" t="s">
        <x:v>82</x:v>
      </x:c>
      <x:c r="G438" s="6">
        <x:v>169.720944394062</x:v>
      </x:c>
      <x:c r="H438" t="s">
        <x:v>83</x:v>
      </x:c>
      <x:c r="I438" s="6">
        <x:v>30.3496830673025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</x:v>
      </x:c>
      <x:c r="R438" s="8">
        <x:v>141697.630010077</x:v>
      </x:c>
      <x:c r="S438" s="12">
        <x:v>276031.550871236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512551</x:v>
      </x:c>
      <x:c r="B439" s="1">
        <x:v>43207.5380734606</x:v>
      </x:c>
      <x:c r="C439" s="6">
        <x:v>7.29139513666667</x:v>
      </x:c>
      <x:c r="D439" s="14" t="s">
        <x:v>77</x:v>
      </x:c>
      <x:c r="E439" s="15">
        <x:v>43194.5305198264</x:v>
      </x:c>
      <x:c r="F439" t="s">
        <x:v>82</x:v>
      </x:c>
      <x:c r="G439" s="6">
        <x:v>169.732358323151</x:v>
      </x:c>
      <x:c r="H439" t="s">
        <x:v>83</x:v>
      </x:c>
      <x:c r="I439" s="6">
        <x:v>30.3475188643533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</x:v>
      </x:c>
      <x:c r="R439" s="8">
        <x:v>141702.246059973</x:v>
      </x:c>
      <x:c r="S439" s="12">
        <x:v>276035.650965824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512566</x:v>
      </x:c>
      <x:c r="B440" s="1">
        <x:v>43207.5380850694</x:v>
      </x:c>
      <x:c r="C440" s="6">
        <x:v>7.30812944333333</x:v>
      </x:c>
      <x:c r="D440" s="14" t="s">
        <x:v>77</x:v>
      </x:c>
      <x:c r="E440" s="15">
        <x:v>43194.5305198264</x:v>
      </x:c>
      <x:c r="F440" t="s">
        <x:v>82</x:v>
      </x:c>
      <x:c r="G440" s="6">
        <x:v>169.54931208562</x:v>
      </x:c>
      <x:c r="H440" t="s">
        <x:v>83</x:v>
      </x:c>
      <x:c r="I440" s="6">
        <x:v>30.3794109408332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21.501</x:v>
      </x:c>
      <x:c r="R440" s="8">
        <x:v>141706.143152053</x:v>
      </x:c>
      <x:c r="S440" s="12">
        <x:v>276028.970876251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512577</x:v>
      </x:c>
      <x:c r="B441" s="1">
        <x:v>43207.5380966088</x:v>
      </x:c>
      <x:c r="C441" s="6">
        <x:v>7.32473038833333</x:v>
      </x:c>
      <x:c r="D441" s="14" t="s">
        <x:v>77</x:v>
      </x:c>
      <x:c r="E441" s="15">
        <x:v>43194.5305198264</x:v>
      </x:c>
      <x:c r="F441" t="s">
        <x:v>82</x:v>
      </x:c>
      <x:c r="G441" s="6">
        <x:v>169.600114187739</x:v>
      </x:c>
      <x:c r="H441" t="s">
        <x:v>83</x:v>
      </x:c>
      <x:c r="I441" s="6">
        <x:v>30.3782386536705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21.498</x:v>
      </x:c>
      <x:c r="R441" s="8">
        <x:v>141719.935512447</x:v>
      </x:c>
      <x:c r="S441" s="12">
        <x:v>276038.197083794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512589</x:v>
      </x:c>
      <x:c r="B442" s="1">
        <x:v>43207.5381091088</x:v>
      </x:c>
      <x:c r="C442" s="6">
        <x:v>7.34276474333333</x:v>
      </x:c>
      <x:c r="D442" s="14" t="s">
        <x:v>77</x:v>
      </x:c>
      <x:c r="E442" s="15">
        <x:v>43194.5305198264</x:v>
      </x:c>
      <x:c r="F442" t="s">
        <x:v>82</x:v>
      </x:c>
      <x:c r="G442" s="6">
        <x:v>169.650161692359</x:v>
      </x:c>
      <x:c r="H442" t="s">
        <x:v>83</x:v>
      </x:c>
      <x:c r="I442" s="6">
        <x:v>30.3518172132449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21.504</x:v>
      </x:c>
      <x:c r="R442" s="8">
        <x:v>141718.608573317</x:v>
      </x:c>
      <x:c r="S442" s="12">
        <x:v>276052.02996845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512598</x:v>
      </x:c>
      <x:c r="B443" s="1">
        <x:v>43207.5381202199</x:v>
      </x:c>
      <x:c r="C443" s="6">
        <x:v>7.35874905</x:v>
      </x:c>
      <x:c r="D443" s="14" t="s">
        <x:v>77</x:v>
      </x:c>
      <x:c r="E443" s="15">
        <x:v>43194.5305198264</x:v>
      </x:c>
      <x:c r="F443" t="s">
        <x:v>82</x:v>
      </x:c>
      <x:c r="G443" s="6">
        <x:v>169.626511855133</x:v>
      </x:c>
      <x:c r="H443" t="s">
        <x:v>83</x:v>
      </x:c>
      <x:c r="I443" s="6">
        <x:v>30.3619469103942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21.502</x:v>
      </x:c>
      <x:c r="R443" s="8">
        <x:v>141720.068533192</x:v>
      </x:c>
      <x:c r="S443" s="12">
        <x:v>276047.390964142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512604</x:v>
      </x:c>
      <x:c r="B444" s="1">
        <x:v>43207.5381314815</x:v>
      </x:c>
      <x:c r="C444" s="6">
        <x:v>7.37498320333333</x:v>
      </x:c>
      <x:c r="D444" s="14" t="s">
        <x:v>77</x:v>
      </x:c>
      <x:c r="E444" s="15">
        <x:v>43194.5305198264</x:v>
      </x:c>
      <x:c r="F444" t="s">
        <x:v>82</x:v>
      </x:c>
      <x:c r="G444" s="6">
        <x:v>169.592936711489</x:v>
      </x:c>
      <x:c r="H444" t="s">
        <x:v>83</x:v>
      </x:c>
      <x:c r="I444" s="6">
        <x:v>30.3654938145523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21.503</x:v>
      </x:c>
      <x:c r="R444" s="8">
        <x:v>141717.832112767</x:v>
      </x:c>
      <x:c r="S444" s="12">
        <x:v>276034.535077823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512614</x:v>
      </x:c>
      <x:c r="B445" s="1">
        <x:v>43207.5381438657</x:v>
      </x:c>
      <x:c r="C445" s="6">
        <x:v>7.39280090166667</x:v>
      </x:c>
      <x:c r="D445" s="14" t="s">
        <x:v>77</x:v>
      </x:c>
      <x:c r="E445" s="15">
        <x:v>43194.5305198264</x:v>
      </x:c>
      <x:c r="F445" t="s">
        <x:v>82</x:v>
      </x:c>
      <x:c r="G445" s="6">
        <x:v>169.582297529571</x:v>
      </x:c>
      <x:c r="H445" t="s">
        <x:v>83</x:v>
      </x:c>
      <x:c r="I445" s="6">
        <x:v>30.3703332406831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21.502</x:v>
      </x:c>
      <x:c r="R445" s="8">
        <x:v>141731.067412712</x:v>
      </x:c>
      <x:c r="S445" s="12">
        <x:v>276043.910819068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512629</x:v>
      </x:c>
      <x:c r="B446" s="1">
        <x:v>43207.5381620023</x:v>
      </x:c>
      <x:c r="C446" s="6">
        <x:v>7.418885715</x:v>
      </x:c>
      <x:c r="D446" s="14" t="s">
        <x:v>77</x:v>
      </x:c>
      <x:c r="E446" s="15">
        <x:v>43194.5305198264</x:v>
      </x:c>
      <x:c r="F446" t="s">
        <x:v>82</x:v>
      </x:c>
      <x:c r="G446" s="6">
        <x:v>169.624984604786</x:v>
      </x:c>
      <x:c r="H446" t="s">
        <x:v>83</x:v>
      </x:c>
      <x:c r="I446" s="6">
        <x:v>30.3537710100168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21.505</x:v>
      </x:c>
      <x:c r="R446" s="8">
        <x:v>141750.016438683</x:v>
      </x:c>
      <x:c r="S446" s="12">
        <x:v>276065.688130685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512636</x:v>
      </x:c>
      <x:c r="B447" s="1">
        <x:v>43207.5381670949</x:v>
      </x:c>
      <x:c r="C447" s="6">
        <x:v>7.42623612833333</x:v>
      </x:c>
      <x:c r="D447" s="14" t="s">
        <x:v>77</x:v>
      </x:c>
      <x:c r="E447" s="15">
        <x:v>43194.5305198264</x:v>
      </x:c>
      <x:c r="F447" t="s">
        <x:v>82</x:v>
      </x:c>
      <x:c r="G447" s="6">
        <x:v>169.559433470042</x:v>
      </x:c>
      <x:c r="H447" t="s">
        <x:v>83</x:v>
      </x:c>
      <x:c r="I447" s="6">
        <x:v>30.3605642199595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21.507</x:v>
      </x:c>
      <x:c r="R447" s="8">
        <x:v>141725.815653044</x:v>
      </x:c>
      <x:c r="S447" s="12">
        <x:v>276039.677929293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512641</x:v>
      </x:c>
      <x:c r="B448" s="1">
        <x:v>43207.5381831829</x:v>
      </x:c>
      <x:c r="C448" s="6">
        <x:v>7.44942080333333</x:v>
      </x:c>
      <x:c r="D448" s="14" t="s">
        <x:v>77</x:v>
      </x:c>
      <x:c r="E448" s="15">
        <x:v>43194.5305198264</x:v>
      </x:c>
      <x:c r="F448" t="s">
        <x:v>82</x:v>
      </x:c>
      <x:c r="G448" s="6">
        <x:v>169.600563596694</x:v>
      </x:c>
      <x:c r="H448" t="s">
        <x:v>83</x:v>
      </x:c>
      <x:c r="I448" s="6">
        <x:v>30.3612255066182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21.504</x:v>
      </x:c>
      <x:c r="R448" s="8">
        <x:v>141739.855177572</x:v>
      </x:c>
      <x:c r="S448" s="12">
        <x:v>276059.438815747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512654</x:v>
      </x:c>
      <x:c r="B449" s="1">
        <x:v>43207.5381913194</x:v>
      </x:c>
      <x:c r="C449" s="6">
        <x:v>7.461121435</x:v>
      </x:c>
      <x:c r="D449" s="14" t="s">
        <x:v>77</x:v>
      </x:c>
      <x:c r="E449" s="15">
        <x:v>43194.5305198264</x:v>
      </x:c>
      <x:c r="F449" t="s">
        <x:v>82</x:v>
      </x:c>
      <x:c r="G449" s="6">
        <x:v>169.546873699649</x:v>
      </x:c>
      <x:c r="H449" t="s">
        <x:v>83</x:v>
      </x:c>
      <x:c r="I449" s="6">
        <x:v>30.368589844129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21.505</x:v>
      </x:c>
      <x:c r="R449" s="8">
        <x:v>141726.561816334</x:v>
      </x:c>
      <x:c r="S449" s="12">
        <x:v>276029.501045729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512665</x:v>
      </x:c>
      <x:c r="B450" s="1">
        <x:v>43207.5382015856</x:v>
      </x:c>
      <x:c r="C450" s="6">
        <x:v>7.475888895</x:v>
      </x:c>
      <x:c r="D450" s="14" t="s">
        <x:v>77</x:v>
      </x:c>
      <x:c r="E450" s="15">
        <x:v>43194.5305198264</x:v>
      </x:c>
      <x:c r="F450" t="s">
        <x:v>82</x:v>
      </x:c>
      <x:c r="G450" s="6">
        <x:v>169.513970615017</x:v>
      </x:c>
      <x:c r="H450" t="s">
        <x:v>83</x:v>
      </x:c>
      <x:c r="I450" s="6">
        <x:v>30.369191015252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21.507</x:v>
      </x:c>
      <x:c r="R450" s="8">
        <x:v>141730.490566213</x:v>
      </x:c>
      <x:c r="S450" s="12">
        <x:v>276024.081477462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512679</x:v>
      </x:c>
      <x:c r="B451" s="1">
        <x:v>43207.5382120718</x:v>
      </x:c>
      <x:c r="C451" s="6">
        <x:v>7.49102311166667</x:v>
      </x:c>
      <x:c r="D451" s="14" t="s">
        <x:v>77</x:v>
      </x:c>
      <x:c r="E451" s="15">
        <x:v>43194.5305198264</x:v>
      </x:c>
      <x:c r="F451" t="s">
        <x:v>82</x:v>
      </x:c>
      <x:c r="G451" s="6">
        <x:v>169.545153988015</x:v>
      </x:c>
      <x:c r="H451" t="s">
        <x:v>83</x:v>
      </x:c>
      <x:c r="I451" s="6">
        <x:v>30.3660949851201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21.506</x:v>
      </x:c>
      <x:c r="R451" s="8">
        <x:v>141729.781969683</x:v>
      </x:c>
      <x:c r="S451" s="12">
        <x:v>276028.477197051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512686</x:v>
      </x:c>
      <x:c r="B452" s="1">
        <x:v>43207.538225081</x:v>
      </x:c>
      <x:c r="C452" s="6">
        <x:v>7.50974083166667</x:v>
      </x:c>
      <x:c r="D452" s="14" t="s">
        <x:v>77</x:v>
      </x:c>
      <x:c r="E452" s="15">
        <x:v>43194.5305198264</x:v>
      </x:c>
      <x:c r="F452" t="s">
        <x:v>82</x:v>
      </x:c>
      <x:c r="G452" s="6">
        <x:v>169.557870467864</x:v>
      </x:c>
      <x:c r="H452" t="s">
        <x:v>83</x:v>
      </x:c>
      <x:c r="I452" s="6">
        <x:v>30.3580393084617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21.508</x:v>
      </x:c>
      <x:c r="R452" s="8">
        <x:v>141748.142363651</x:v>
      </x:c>
      <x:c r="S452" s="12">
        <x:v>276049.978080736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512697</x:v>
      </x:c>
      <x:c r="B453" s="1">
        <x:v>43207.5382432523</x:v>
      </x:c>
      <x:c r="C453" s="6">
        <x:v>7.53589230333333</x:v>
      </x:c>
      <x:c r="D453" s="14" t="s">
        <x:v>77</x:v>
      </x:c>
      <x:c r="E453" s="15">
        <x:v>43194.5305198264</x:v>
      </x:c>
      <x:c r="F453" t="s">
        <x:v>82</x:v>
      </x:c>
      <x:c r="G453" s="6">
        <x:v>169.576383935189</x:v>
      </x:c>
      <x:c r="H453" t="s">
        <x:v>83</x:v>
      </x:c>
      <x:c r="I453" s="6">
        <x:v>30.357347963979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21.507</x:v>
      </x:c>
      <x:c r="R453" s="8">
        <x:v>141762.107565662</x:v>
      </x:c>
      <x:c r="S453" s="12">
        <x:v>276060.841129987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512706</x:v>
      </x:c>
      <x:c r="B454" s="1">
        <x:v>43207.5382489236</x:v>
      </x:c>
      <x:c r="C454" s="6">
        <x:v>7.544042795</x:v>
      </x:c>
      <x:c r="D454" s="14" t="s">
        <x:v>77</x:v>
      </x:c>
      <x:c r="E454" s="15">
        <x:v>43194.5305198264</x:v>
      </x:c>
      <x:c r="F454" t="s">
        <x:v>82</x:v>
      </x:c>
      <x:c r="G454" s="6">
        <x:v>169.542166676061</x:v>
      </x:c>
      <x:c r="H454" t="s">
        <x:v>83</x:v>
      </x:c>
      <x:c r="I454" s="6">
        <x:v>30.363840596046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21.507</x:v>
      </x:c>
      <x:c r="R454" s="8">
        <x:v>141725.115595588</x:v>
      </x:c>
      <x:c r="S454" s="12">
        <x:v>276031.62312599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512718</x:v>
      </x:c>
      <x:c r="B455" s="1">
        <x:v>43207.5382581829</x:v>
      </x:c>
      <x:c r="C455" s="6">
        <x:v>7.55741017333333</x:v>
      </x:c>
      <x:c r="D455" s="14" t="s">
        <x:v>77</x:v>
      </x:c>
      <x:c r="E455" s="15">
        <x:v>43194.5305198264</x:v>
      </x:c>
      <x:c r="F455" t="s">
        <x:v>82</x:v>
      </x:c>
      <x:c r="G455" s="6">
        <x:v>169.487616801789</x:v>
      </x:c>
      <x:c r="H455" t="s">
        <x:v>83</x:v>
      </x:c>
      <x:c r="I455" s="6">
        <x:v>30.3629087823374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21.511</x:v>
      </x:c>
      <x:c r="R455" s="8">
        <x:v>141730.752076174</x:v>
      </x:c>
      <x:c r="S455" s="12">
        <x:v>276028.236027968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512722</x:v>
      </x:c>
      <x:c r="B456" s="1">
        <x:v>43207.5382703356</x:v>
      </x:c>
      <x:c r="C456" s="6">
        <x:v>7.57489456</x:v>
      </x:c>
      <x:c r="D456" s="14" t="s">
        <x:v>77</x:v>
      </x:c>
      <x:c r="E456" s="15">
        <x:v>43194.5305198264</x:v>
      </x:c>
      <x:c r="F456" t="s">
        <x:v>82</x:v>
      </x:c>
      <x:c r="G456" s="6">
        <x:v>169.524176348403</x:v>
      </x:c>
      <x:c r="H456" t="s">
        <x:v>83</x:v>
      </x:c>
      <x:c r="I456" s="6">
        <x:v>30.3587907700185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21.51</x:v>
      </x:c>
      <x:c r="R456" s="8">
        <x:v>141749.28888575</x:v>
      </x:c>
      <x:c r="S456" s="12">
        <x:v>276040.203182273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512734</x:v>
      </x:c>
      <x:c r="B457" s="1">
        <x:v>43207.5382819097</x:v>
      </x:c>
      <x:c r="C457" s="6">
        <x:v>7.59154547</x:v>
      </x:c>
      <x:c r="D457" s="14" t="s">
        <x:v>77</x:v>
      </x:c>
      <x:c r="E457" s="15">
        <x:v>43194.5305198264</x:v>
      </x:c>
      <x:c r="F457" t="s">
        <x:v>82</x:v>
      </x:c>
      <x:c r="G457" s="6">
        <x:v>169.558187274114</x:v>
      </x:c>
      <x:c r="H457" t="s">
        <x:v>83</x:v>
      </x:c>
      <x:c r="I457" s="6">
        <x:v>30.3579791915454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21.508</x:v>
      </x:c>
      <x:c r="R457" s="8">
        <x:v>141749.781071313</x:v>
      </x:c>
      <x:c r="S457" s="12">
        <x:v>276026.17991439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512745</x:v>
      </x:c>
      <x:c r="B458" s="1">
        <x:v>43207.5382934375</x:v>
      </x:c>
      <x:c r="C458" s="6">
        <x:v>7.60817972</x:v>
      </x:c>
      <x:c r="D458" s="14" t="s">
        <x:v>77</x:v>
      </x:c>
      <x:c r="E458" s="15">
        <x:v>43194.5305198264</x:v>
      </x:c>
      <x:c r="F458" t="s">
        <x:v>82</x:v>
      </x:c>
      <x:c r="G458" s="6">
        <x:v>169.408861799807</x:v>
      </x:c>
      <x:c r="H458" t="s">
        <x:v>83</x:v>
      </x:c>
      <x:c r="I458" s="6">
        <x:v>30.3834989197867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21.509</x:v>
      </x:c>
      <x:c r="R458" s="8">
        <x:v>141746.460563058</x:v>
      </x:c>
      <x:c r="S458" s="12">
        <x:v>276034.597314388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512756</x:v>
      </x:c>
      <x:c r="B459" s="1">
        <x:v>43207.5383050579</x:v>
      </x:c>
      <x:c r="C459" s="6">
        <x:v>7.62488065166667</x:v>
      </x:c>
      <x:c r="D459" s="14" t="s">
        <x:v>77</x:v>
      </x:c>
      <x:c r="E459" s="15">
        <x:v>43194.5305198264</x:v>
      </x:c>
      <x:c r="F459" t="s">
        <x:v>82</x:v>
      </x:c>
      <x:c r="G459" s="6">
        <x:v>169.369274807062</x:v>
      </x:c>
      <x:c r="H459" t="s">
        <x:v>83</x:v>
      </x:c>
      <x:c r="I459" s="6">
        <x:v>30.3910135999804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21.509</x:v>
      </x:c>
      <x:c r="R459" s="8">
        <x:v>141756.411615639</x:v>
      </x:c>
      <x:c r="S459" s="12">
        <x:v>276045.445180265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512767</x:v>
      </x:c>
      <x:c r="B460" s="1">
        <x:v>43207.5383171296</x:v>
      </x:c>
      <x:c r="C460" s="6">
        <x:v>7.64228166333333</x:v>
      </x:c>
      <x:c r="D460" s="14" t="s">
        <x:v>77</x:v>
      </x:c>
      <x:c r="E460" s="15">
        <x:v>43194.5305198264</x:v>
      </x:c>
      <x:c r="F460" t="s">
        <x:v>82</x:v>
      </x:c>
      <x:c r="G460" s="6">
        <x:v>169.493023826052</x:v>
      </x:c>
      <x:c r="H460" t="s">
        <x:v>83</x:v>
      </x:c>
      <x:c r="I460" s="6">
        <x:v>30.3590612962203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21.512</x:v>
      </x:c>
      <x:c r="R460" s="8">
        <x:v>141760.741425973</x:v>
      </x:c>
      <x:c r="S460" s="12">
        <x:v>276036.5600022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512775</x:v>
      </x:c>
      <x:c r="B461" s="1">
        <x:v>43207.538328206</x:v>
      </x:c>
      <x:c r="C461" s="6">
        <x:v>7.65824922</x:v>
      </x:c>
      <x:c r="D461" s="14" t="s">
        <x:v>77</x:v>
      </x:c>
      <x:c r="E461" s="15">
        <x:v>43194.5305198264</x:v>
      </x:c>
      <x:c r="F461" t="s">
        <x:v>82</x:v>
      </x:c>
      <x:c r="G461" s="6">
        <x:v>169.587274597154</x:v>
      </x:c>
      <x:c r="H461" t="s">
        <x:v>83</x:v>
      </x:c>
      <x:c r="I461" s="6">
        <x:v>30.360924921757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21.505</x:v>
      </x:c>
      <x:c r="R461" s="8">
        <x:v>141756.791624411</x:v>
      </x:c>
      <x:c r="S461" s="12">
        <x:v>276043.320941925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512783</x:v>
      </x:c>
      <x:c r="B462" s="1">
        <x:v>43207.5383397338</x:v>
      </x:c>
      <x:c r="C462" s="6">
        <x:v>7.67483348166667</x:v>
      </x:c>
      <x:c r="D462" s="14" t="s">
        <x:v>77</x:v>
      </x:c>
      <x:c r="E462" s="15">
        <x:v>43194.5305198264</x:v>
      </x:c>
      <x:c r="F462" t="s">
        <x:v>82</x:v>
      </x:c>
      <x:c r="G462" s="6">
        <x:v>169.468163946135</x:v>
      </x:c>
      <x:c r="H462" t="s">
        <x:v>83</x:v>
      </x:c>
      <x:c r="I462" s="6">
        <x:v>30.3637804790246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21.512</x:v>
      </x:c>
      <x:c r="R462" s="8">
        <x:v>141768.853130307</x:v>
      </x:c>
      <x:c r="S462" s="12">
        <x:v>276047.328500093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512798</x:v>
      </x:c>
      <x:c r="B463" s="1">
        <x:v>43207.5383512384</x:v>
      </x:c>
      <x:c r="C463" s="6">
        <x:v>7.69140111</x:v>
      </x:c>
      <x:c r="D463" s="14" t="s">
        <x:v>77</x:v>
      </x:c>
      <x:c r="E463" s="15">
        <x:v>43194.5305198264</x:v>
      </x:c>
      <x:c r="F463" t="s">
        <x:v>82</x:v>
      </x:c>
      <x:c r="G463" s="6">
        <x:v>169.439821797615</x:v>
      </x:c>
      <x:c r="H463" t="s">
        <x:v>83</x:v>
      </x:c>
      <x:c r="I463" s="6">
        <x:v>30.3691609566936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21.512</x:v>
      </x:c>
      <x:c r="R463" s="8">
        <x:v>141766.050116964</x:v>
      </x:c>
      <x:c r="S463" s="12">
        <x:v>276037.693658437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512804</x:v>
      </x:c>
      <x:c r="B464" s="1">
        <x:v>43207.538362581</x:v>
      </x:c>
      <x:c r="C464" s="6">
        <x:v>7.70771867166667</x:v>
      </x:c>
      <x:c r="D464" s="14" t="s">
        <x:v>77</x:v>
      </x:c>
      <x:c r="E464" s="15">
        <x:v>43194.5305198264</x:v>
      </x:c>
      <x:c r="F464" t="s">
        <x:v>82</x:v>
      </x:c>
      <x:c r="G464" s="6">
        <x:v>169.376838499774</x:v>
      </x:c>
      <x:c r="H464" t="s">
        <x:v>83</x:v>
      </x:c>
      <x:c r="I464" s="6">
        <x:v>30.378298770951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21.513</x:v>
      </x:c>
      <x:c r="R464" s="8">
        <x:v>141770.605567668</x:v>
      </x:c>
      <x:c r="S464" s="12">
        <x:v>276044.483652349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512818</x:v>
      </x:c>
      <x:c r="B465" s="1">
        <x:v>43207.5383747338</x:v>
      </x:c>
      <x:c r="C465" s="6">
        <x:v>7.725219705</x:v>
      </x:c>
      <x:c r="D465" s="14" t="s">
        <x:v>77</x:v>
      </x:c>
      <x:c r="E465" s="15">
        <x:v>43194.5305198264</x:v>
      </x:c>
      <x:c r="F465" t="s">
        <x:v>82</x:v>
      </x:c>
      <x:c r="G465" s="6">
        <x:v>169.490942262955</x:v>
      </x:c>
      <x:c r="H465" t="s">
        <x:v>83</x:v>
      </x:c>
      <x:c r="I465" s="6">
        <x:v>30.3622775538438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21.511</x:v>
      </x:c>
      <x:c r="R465" s="8">
        <x:v>141774.286176618</x:v>
      </x:c>
      <x:c r="S465" s="12">
        <x:v>276039.922968441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512824</x:v>
      </x:c>
      <x:c r="B466" s="1">
        <x:v>43207.5383859606</x:v>
      </x:c>
      <x:c r="C466" s="6">
        <x:v>7.74142059833333</x:v>
      </x:c>
      <x:c r="D466" s="14" t="s">
        <x:v>77</x:v>
      </x:c>
      <x:c r="E466" s="15">
        <x:v>43194.5305198264</x:v>
      </x:c>
      <x:c r="F466" t="s">
        <x:v>82</x:v>
      </x:c>
      <x:c r="G466" s="6">
        <x:v>169.513882098394</x:v>
      </x:c>
      <x:c r="H466" t="s">
        <x:v>83</x:v>
      </x:c>
      <x:c r="I466" s="6">
        <x:v>30.3607445708535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21.51</x:v>
      </x:c>
      <x:c r="R466" s="8">
        <x:v>141773.139606716</x:v>
      </x:c>
      <x:c r="S466" s="12">
        <x:v>276035.420112029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512831</x:v>
      </x:c>
      <x:c r="B467" s="1">
        <x:v>43207.5383970718</x:v>
      </x:c>
      <x:c r="C467" s="6">
        <x:v>7.757421495</x:v>
      </x:c>
      <x:c r="D467" s="14" t="s">
        <x:v>77</x:v>
      </x:c>
      <x:c r="E467" s="15">
        <x:v>43194.5305198264</x:v>
      </x:c>
      <x:c r="F467" t="s">
        <x:v>82</x:v>
      </x:c>
      <x:c r="G467" s="6">
        <x:v>169.522592605898</x:v>
      </x:c>
      <x:c r="H467" t="s">
        <x:v>83</x:v>
      </x:c>
      <x:c r="I467" s="6">
        <x:v>30.3590913546882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21.51</x:v>
      </x:c>
      <x:c r="R467" s="8">
        <x:v>141772.649489945</x:v>
      </x:c>
      <x:c r="S467" s="12">
        <x:v>276035.226902422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512849</x:v>
      </x:c>
      <x:c r="B468" s="1">
        <x:v>43207.5384096875</x:v>
      </x:c>
      <x:c r="C468" s="6">
        <x:v>7.77558918833333</x:v>
      </x:c>
      <x:c r="D468" s="14" t="s">
        <x:v>77</x:v>
      </x:c>
      <x:c r="E468" s="15">
        <x:v>43194.5305198264</x:v>
      </x:c>
      <x:c r="F468" t="s">
        <x:v>82</x:v>
      </x:c>
      <x:c r="G468" s="6">
        <x:v>169.494561069499</x:v>
      </x:c>
      <x:c r="H468" t="s">
        <x:v>83</x:v>
      </x:c>
      <x:c r="I468" s="6">
        <x:v>30.3644117078011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21.51</x:v>
      </x:c>
      <x:c r="R468" s="8">
        <x:v>141786.657555263</x:v>
      </x:c>
      <x:c r="S468" s="12">
        <x:v>276049.127555494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512854</x:v>
      </x:c>
      <x:c r="B469" s="1">
        <x:v>43207.5384203704</x:v>
      </x:c>
      <x:c r="C469" s="6">
        <x:v>7.79097340166667</x:v>
      </x:c>
      <x:c r="D469" s="14" t="s">
        <x:v>77</x:v>
      </x:c>
      <x:c r="E469" s="15">
        <x:v>43194.5305198264</x:v>
      </x:c>
      <x:c r="F469" t="s">
        <x:v>82</x:v>
      </x:c>
      <x:c r="G469" s="6">
        <x:v>169.514515585497</x:v>
      </x:c>
      <x:c r="H469" t="s">
        <x:v>83</x:v>
      </x:c>
      <x:c r="I469" s="6">
        <x:v>30.3606243369231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21.51</x:v>
      </x:c>
      <x:c r="R469" s="8">
        <x:v>141776.212562033</x:v>
      </x:c>
      <x:c r="S469" s="12">
        <x:v>276040.150094607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512862</x:v>
      </x:c>
      <x:c r="B470" s="1">
        <x:v>43207.5384321412</x:v>
      </x:c>
      <x:c r="C470" s="6">
        <x:v>7.807874365</x:v>
      </x:c>
      <x:c r="D470" s="14" t="s">
        <x:v>77</x:v>
      </x:c>
      <x:c r="E470" s="15">
        <x:v>43194.5305198264</x:v>
      </x:c>
      <x:c r="F470" t="s">
        <x:v>82</x:v>
      </x:c>
      <x:c r="G470" s="6">
        <x:v>169.409687947633</x:v>
      </x:c>
      <x:c r="H470" t="s">
        <x:v>83</x:v>
      </x:c>
      <x:c r="I470" s="6">
        <x:v>30.3636001279674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21.516</x:v>
      </x:c>
      <x:c r="R470" s="8">
        <x:v>141777.326731541</x:v>
      </x:c>
      <x:c r="S470" s="12">
        <x:v>276043.591244549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512871</x:v>
      </x:c>
      <x:c r="B471" s="1">
        <x:v>43207.53844375</x:v>
      </x:c>
      <x:c r="C471" s="6">
        <x:v>7.82462526</x:v>
      </x:c>
      <x:c r="D471" s="14" t="s">
        <x:v>77</x:v>
      </x:c>
      <x:c r="E471" s="15">
        <x:v>43194.5305198264</x:v>
      </x:c>
      <x:c r="F471" t="s">
        <x:v>82</x:v>
      </x:c>
      <x:c r="G471" s="6">
        <x:v>169.388319858185</x:v>
      </x:c>
      <x:c r="H471" t="s">
        <x:v>83</x:v>
      </x:c>
      <x:c r="I471" s="6">
        <x:v>30.3676580291017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21.516</x:v>
      </x:c>
      <x:c r="R471" s="8">
        <x:v>141795.485205094</x:v>
      </x:c>
      <x:c r="S471" s="12">
        <x:v>276037.164041211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512882</x:v>
      </x:c>
      <x:c r="B472" s="1">
        <x:v>43207.5384553241</x:v>
      </x:c>
      <x:c r="C472" s="6">
        <x:v>7.84129290833333</x:v>
      </x:c>
      <x:c r="D472" s="14" t="s">
        <x:v>77</x:v>
      </x:c>
      <x:c r="E472" s="15">
        <x:v>43194.5305198264</x:v>
      </x:c>
      <x:c r="F472" t="s">
        <x:v>82</x:v>
      </x:c>
      <x:c r="G472" s="6">
        <x:v>169.438897530116</x:v>
      </x:c>
      <x:c r="H472" t="s">
        <x:v>83</x:v>
      </x:c>
      <x:c r="I472" s="6">
        <x:v>30.3665158045815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21.513</x:v>
      </x:c>
      <x:c r="R472" s="8">
        <x:v>141790.6372781</x:v>
      </x:c>
      <x:c r="S472" s="12">
        <x:v>276033.594884419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512893</x:v>
      </x:c>
      <x:c r="B473" s="1">
        <x:v>43207.5384668171</x:v>
      </x:c>
      <x:c r="C473" s="6">
        <x:v>7.85784380833333</x:v>
      </x:c>
      <x:c r="D473" s="14" t="s">
        <x:v>77</x:v>
      </x:c>
      <x:c r="E473" s="15">
        <x:v>43194.5305198264</x:v>
      </x:c>
      <x:c r="F473" t="s">
        <x:v>82</x:v>
      </x:c>
      <x:c r="G473" s="6">
        <x:v>169.35885163326</x:v>
      </x:c>
      <x:c r="H473" t="s">
        <x:v>83</x:v>
      </x:c>
      <x:c r="I473" s="6">
        <x:v>30.3760744322931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21.515</x:v>
      </x:c>
      <x:c r="R473" s="8">
        <x:v>141789.36287888</x:v>
      </x:c>
      <x:c r="S473" s="12">
        <x:v>276042.744456125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512901</x:v>
      </x:c>
      <x:c r="B474" s="1">
        <x:v>43207.538478206</x:v>
      </x:c>
      <x:c r="C474" s="6">
        <x:v>7.87422807333333</x:v>
      </x:c>
      <x:c r="D474" s="14" t="s">
        <x:v>77</x:v>
      </x:c>
      <x:c r="E474" s="15">
        <x:v>43194.5305198264</x:v>
      </x:c>
      <x:c r="F474" t="s">
        <x:v>82</x:v>
      </x:c>
      <x:c r="G474" s="6">
        <x:v>169.412695370682</x:v>
      </x:c>
      <x:c r="H474" t="s">
        <x:v>83</x:v>
      </x:c>
      <x:c r="I474" s="6">
        <x:v>30.3630290163496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21.516</x:v>
      </x:c>
      <x:c r="R474" s="8">
        <x:v>141783.904426813</x:v>
      </x:c>
      <x:c r="S474" s="12">
        <x:v>276032.235125569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512916</x:v>
      </x:c>
      <x:c r="B475" s="1">
        <x:v>43207.5384901968</x:v>
      </x:c>
      <x:c r="C475" s="6">
        <x:v>7.89151240666667</x:v>
      </x:c>
      <x:c r="D475" s="14" t="s">
        <x:v>77</x:v>
      </x:c>
      <x:c r="E475" s="15">
        <x:v>43194.5305198264</x:v>
      </x:c>
      <x:c r="F475" t="s">
        <x:v>82</x:v>
      </x:c>
      <x:c r="G475" s="6">
        <x:v>169.456495646704</x:v>
      </x:c>
      <x:c r="H475" t="s">
        <x:v>83</x:v>
      </x:c>
      <x:c r="I475" s="6">
        <x:v>30.3603538105954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21.514</x:v>
      </x:c>
      <x:c r="R475" s="8">
        <x:v>141793.757660834</x:v>
      </x:c>
      <x:c r="S475" s="12">
        <x:v>276043.339673647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512927</x:v>
      </x:c>
      <x:c r="B476" s="1">
        <x:v>43207.5385021991</x:v>
      </x:c>
      <x:c r="C476" s="6">
        <x:v>7.90878003333333</x:v>
      </x:c>
      <x:c r="D476" s="14" t="s">
        <x:v>77</x:v>
      </x:c>
      <x:c r="E476" s="15">
        <x:v>43194.5305198264</x:v>
      </x:c>
      <x:c r="F476" t="s">
        <x:v>82</x:v>
      </x:c>
      <x:c r="G476" s="6">
        <x:v>169.417991650571</x:v>
      </x:c>
      <x:c r="H476" t="s">
        <x:v>83</x:v>
      </x:c>
      <x:c r="I476" s="6">
        <x:v>30.3535606010787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21.519</x:v>
      </x:c>
      <x:c r="R476" s="8">
        <x:v>141809.022000215</x:v>
      </x:c>
      <x:c r="S476" s="12">
        <x:v>276034.318101818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512932</x:v>
      </x:c>
      <x:c r="B477" s="1">
        <x:v>43207.5385133449</x:v>
      </x:c>
      <x:c r="C477" s="6">
        <x:v>7.92483090666667</x:v>
      </x:c>
      <x:c r="D477" s="14" t="s">
        <x:v>77</x:v>
      </x:c>
      <x:c r="E477" s="15">
        <x:v>43194.5305198264</x:v>
      </x:c>
      <x:c r="F477" t="s">
        <x:v>82</x:v>
      </x:c>
      <x:c r="G477" s="6">
        <x:v>169.31437631064</x:v>
      </x:c>
      <x:c r="H477" t="s">
        <x:v>83</x:v>
      </x:c>
      <x:c r="I477" s="6">
        <x:v>30.3845209153037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21.515</x:v>
      </x:c>
      <x:c r="R477" s="8">
        <x:v>141801.434445247</x:v>
      </x:c>
      <x:c r="S477" s="12">
        <x:v>276027.074438288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512943</x:v>
      </x:c>
      <x:c r="B478" s="1">
        <x:v>43207.5385256597</x:v>
      </x:c>
      <x:c r="C478" s="6">
        <x:v>7.94254861833333</x:v>
      </x:c>
      <x:c r="D478" s="14" t="s">
        <x:v>77</x:v>
      </x:c>
      <x:c r="E478" s="15">
        <x:v>43194.5305198264</x:v>
      </x:c>
      <x:c r="F478" t="s">
        <x:v>82</x:v>
      </x:c>
      <x:c r="G478" s="6">
        <x:v>169.210271613552</x:v>
      </x:c>
      <x:c r="H478" t="s">
        <x:v>83</x:v>
      </x:c>
      <x:c r="I478" s="6">
        <x:v>30.3902020137089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21.52</x:v>
      </x:c>
      <x:c r="R478" s="8">
        <x:v>141806.049664966</x:v>
      </x:c>
      <x:c r="S478" s="12">
        <x:v>276040.648473754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512957</x:v>
      </x:c>
      <x:c r="B479" s="1">
        <x:v>43207.5385386921</x:v>
      </x:c>
      <x:c r="C479" s="6">
        <x:v>7.96136634833333</x:v>
      </x:c>
      <x:c r="D479" s="14" t="s">
        <x:v>77</x:v>
      </x:c>
      <x:c r="E479" s="15">
        <x:v>43194.5305198264</x:v>
      </x:c>
      <x:c r="F479" t="s">
        <x:v>82</x:v>
      </x:c>
      <x:c r="G479" s="6">
        <x:v>169.345902541014</x:v>
      </x:c>
      <x:c r="H479" t="s">
        <x:v>83</x:v>
      </x:c>
      <x:c r="I479" s="6">
        <x:v>30.3757137288653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21.516</x:v>
      </x:c>
      <x:c r="R479" s="8">
        <x:v>141805.977100826</x:v>
      </x:c>
      <x:c r="S479" s="12">
        <x:v>276034.027639592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512968</x:v>
      </x:c>
      <x:c r="B480" s="1">
        <x:v>43207.5385485764</x:v>
      </x:c>
      <x:c r="C480" s="6">
        <x:v>7.975600475</x:v>
      </x:c>
      <x:c r="D480" s="14" t="s">
        <x:v>77</x:v>
      </x:c>
      <x:c r="E480" s="15">
        <x:v>43194.5305198264</x:v>
      </x:c>
      <x:c r="F480" t="s">
        <x:v>82</x:v>
      </x:c>
      <x:c r="G480" s="6">
        <x:v>169.343083168446</x:v>
      </x:c>
      <x:c r="H480" t="s">
        <x:v>83</x:v>
      </x:c>
      <x:c r="I480" s="6">
        <x:v>30.3734292747281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21.517</x:v>
      </x:c>
      <x:c r="R480" s="8">
        <x:v>141798.81754262</x:v>
      </x:c>
      <x:c r="S480" s="12">
        <x:v>276024.348083541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512975</x:v>
      </x:c>
      <x:c r="B481" s="1">
        <x:v>43207.538559375</x:v>
      </x:c>
      <x:c r="C481" s="6">
        <x:v>7.99111805</x:v>
      </x:c>
      <x:c r="D481" s="14" t="s">
        <x:v>77</x:v>
      </x:c>
      <x:c r="E481" s="15">
        <x:v>43194.5305198264</x:v>
      </x:c>
      <x:c r="F481" t="s">
        <x:v>82</x:v>
      </x:c>
      <x:c r="G481" s="6">
        <x:v>169.358592592027</x:v>
      </x:c>
      <x:c r="H481" t="s">
        <x:v>83</x:v>
      </x:c>
      <x:c r="I481" s="6">
        <x:v>30.3704835335316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21.517</x:v>
      </x:c>
      <x:c r="R481" s="8">
        <x:v>141800.528683708</x:v>
      </x:c>
      <x:c r="S481" s="12">
        <x:v>276026.914666874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512989</x:v>
      </x:c>
      <x:c r="B482" s="1">
        <x:v>43207.5385712153</x:v>
      </x:c>
      <x:c r="C482" s="6">
        <x:v>8.00815232833333</x:v>
      </x:c>
      <x:c r="D482" s="14" t="s">
        <x:v>77</x:v>
      </x:c>
      <x:c r="E482" s="15">
        <x:v>43194.5305198264</x:v>
      </x:c>
      <x:c r="F482" t="s">
        <x:v>82</x:v>
      </x:c>
      <x:c r="G482" s="6">
        <x:v>169.383783091555</x:v>
      </x:c>
      <x:c r="H482" t="s">
        <x:v>83</x:v>
      </x:c>
      <x:c r="I482" s="6">
        <x:v>30.3628787238354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21.518</x:v>
      </x:c>
      <x:c r="R482" s="8">
        <x:v>141804.222357944</x:v>
      </x:c>
      <x:c r="S482" s="12">
        <x:v>276033.384688188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512991</x:v>
      </x:c>
      <x:c r="B483" s="1">
        <x:v>43207.5385830208</x:v>
      </x:c>
      <x:c r="C483" s="6">
        <x:v>8.02518657333333</x:v>
      </x:c>
      <x:c r="D483" s="14" t="s">
        <x:v>77</x:v>
      </x:c>
      <x:c r="E483" s="15">
        <x:v>43194.5305198264</x:v>
      </x:c>
      <x:c r="F483" t="s">
        <x:v>82</x:v>
      </x:c>
      <x:c r="G483" s="6">
        <x:v>169.371439057105</x:v>
      </x:c>
      <x:c r="H483" t="s">
        <x:v>83</x:v>
      </x:c>
      <x:c r="I483" s="6">
        <x:v>30.3652232878321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21.518</x:v>
      </x:c>
      <x:c r="R483" s="8">
        <x:v>141815.531274952</x:v>
      </x:c>
      <x:c r="S483" s="12">
        <x:v>276017.290294805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513007</x:v>
      </x:c>
      <x:c r="B484" s="1">
        <x:v>43207.5385944792</x:v>
      </x:c>
      <x:c r="C484" s="6">
        <x:v>8.04167084833333</x:v>
      </x:c>
      <x:c r="D484" s="14" t="s">
        <x:v>77</x:v>
      </x:c>
      <x:c r="E484" s="15">
        <x:v>43194.5305198264</x:v>
      </x:c>
      <x:c r="F484" t="s">
        <x:v>82</x:v>
      </x:c>
      <x:c r="G484" s="6">
        <x:v>169.326050964661</x:v>
      </x:c>
      <x:c r="H484" t="s">
        <x:v>83</x:v>
      </x:c>
      <x:c r="I484" s="6">
        <x:v>30.3710245878433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21.519</x:v>
      </x:c>
      <x:c r="R484" s="8">
        <x:v>141815.888031644</x:v>
      </x:c>
      <x:c r="S484" s="12">
        <x:v>276027.983168649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513019</x:v>
      </x:c>
      <x:c r="B485" s="1">
        <x:v>43207.5386056713</x:v>
      </x:c>
      <x:c r="C485" s="6">
        <x:v>8.05778848333333</x:v>
      </x:c>
      <x:c r="D485" s="14" t="s">
        <x:v>77</x:v>
      </x:c>
      <x:c r="E485" s="15">
        <x:v>43194.5305198264</x:v>
      </x:c>
      <x:c r="F485" t="s">
        <x:v>82</x:v>
      </x:c>
      <x:c r="G485" s="6">
        <x:v>169.310502024861</x:v>
      </x:c>
      <x:c r="H485" t="s">
        <x:v>83</x:v>
      </x:c>
      <x:c r="I485" s="6">
        <x:v>30.3626983728268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21.523</x:v>
      </x:c>
      <x:c r="R485" s="8">
        <x:v>141817.158331</x:v>
      </x:c>
      <x:c r="S485" s="12">
        <x:v>276031.944797258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513025</x:v>
      </x:c>
      <x:c r="B486" s="1">
        <x:v>43207.5386170139</x:v>
      </x:c>
      <x:c r="C486" s="6">
        <x:v>8.07413935</x:v>
      </x:c>
      <x:c r="D486" s="14" t="s">
        <x:v>77</x:v>
      </x:c>
      <x:c r="E486" s="15">
        <x:v>43194.5305198264</x:v>
      </x:c>
      <x:c r="F486" t="s">
        <x:v>82</x:v>
      </x:c>
      <x:c r="G486" s="6">
        <x:v>169.437593450702</x:v>
      </x:c>
      <x:c r="H486" t="s">
        <x:v>83</x:v>
      </x:c>
      <x:c r="I486" s="6">
        <x:v>30.352658848637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21.518</x:v>
      </x:c>
      <x:c r="R486" s="8">
        <x:v>141817.347147296</x:v>
      </x:c>
      <x:c r="S486" s="12">
        <x:v>276032.450814677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513036</x:v>
      </x:c>
      <x:c r="B487" s="1">
        <x:v>43207.538628669</x:v>
      </x:c>
      <x:c r="C487" s="6">
        <x:v>8.09090698666667</x:v>
      </x:c>
      <x:c r="D487" s="14" t="s">
        <x:v>77</x:v>
      </x:c>
      <x:c r="E487" s="15">
        <x:v>43194.5305198264</x:v>
      </x:c>
      <x:c r="F487" t="s">
        <x:v>82</x:v>
      </x:c>
      <x:c r="G487" s="6">
        <x:v>169.365162301252</x:v>
      </x:c>
      <x:c r="H487" t="s">
        <x:v>83</x:v>
      </x:c>
      <x:c r="I487" s="6">
        <x:v>30.3607746293369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21.52</x:v>
      </x:c>
      <x:c r="R487" s="8">
        <x:v>141832.337867946</x:v>
      </x:c>
      <x:c r="S487" s="12">
        <x:v>276026.93119637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513044</x:v>
      </x:c>
      <x:c r="B488" s="1">
        <x:v>43207.5386403935</x:v>
      </x:c>
      <x:c r="C488" s="6">
        <x:v>8.10780796</x:v>
      </x:c>
      <x:c r="D488" s="14" t="s">
        <x:v>77</x:v>
      </x:c>
      <x:c r="E488" s="15">
        <x:v>43194.5305198264</x:v>
      </x:c>
      <x:c r="F488" t="s">
        <x:v>82</x:v>
      </x:c>
      <x:c r="G488" s="6">
        <x:v>169.267413747525</x:v>
      </x:c>
      <x:c r="H488" t="s">
        <x:v>83</x:v>
      </x:c>
      <x:c r="I488" s="6">
        <x:v>30.3765253116317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21.521</x:v>
      </x:c>
      <x:c r="R488" s="8">
        <x:v>141826.425193224</x:v>
      </x:c>
      <x:c r="S488" s="12">
        <x:v>276029.589765365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513051</x:v>
      </x:c>
      <x:c r="B489" s="1">
        <x:v>43207.5386517014</x:v>
      </x:c>
      <x:c r="C489" s="6">
        <x:v>8.124092205</x:v>
      </x:c>
      <x:c r="D489" s="14" t="s">
        <x:v>77</x:v>
      </x:c>
      <x:c r="E489" s="15">
        <x:v>43194.5305198264</x:v>
      </x:c>
      <x:c r="F489" t="s">
        <x:v>82</x:v>
      </x:c>
      <x:c r="G489" s="6">
        <x:v>169.30028995046</x:v>
      </x:c>
      <x:c r="H489" t="s">
        <x:v>83</x:v>
      </x:c>
      <x:c r="I489" s="6">
        <x:v>30.3730986301794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21.52</x:v>
      </x:c>
      <x:c r="R489" s="8">
        <x:v>141815.107675718</x:v>
      </x:c>
      <x:c r="S489" s="12">
        <x:v>276026.468700006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513065</x:v>
      </x:c>
      <x:c r="B490" s="1">
        <x:v>43207.5386636227</x:v>
      </x:c>
      <x:c r="C490" s="6">
        <x:v>8.14125982166667</x:v>
      </x:c>
      <x:c r="D490" s="14" t="s">
        <x:v>77</x:v>
      </x:c>
      <x:c r="E490" s="15">
        <x:v>43194.5305198264</x:v>
      </x:c>
      <x:c r="F490" t="s">
        <x:v>82</x:v>
      </x:c>
      <x:c r="G490" s="6">
        <x:v>169.37288986116</x:v>
      </x:c>
      <x:c r="H490" t="s">
        <x:v>83</x:v>
      </x:c>
      <x:c r="I490" s="6">
        <x:v>30.3621272613627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21.519</x:v>
      </x:c>
      <x:c r="R490" s="8">
        <x:v>141824.428406854</x:v>
      </x:c>
      <x:c r="S490" s="12">
        <x:v>276015.715205334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513071</x:v>
      </x:c>
      <x:c r="B491" s="1">
        <x:v>43207.5386749653</x:v>
      </x:c>
      <x:c r="C491" s="6">
        <x:v>8.157577385</x:v>
      </x:c>
      <x:c r="D491" s="14" t="s">
        <x:v>77</x:v>
      </x:c>
      <x:c r="E491" s="15">
        <x:v>43194.5305198264</x:v>
      </x:c>
      <x:c r="F491" t="s">
        <x:v>82</x:v>
      </x:c>
      <x:c r="G491" s="6">
        <x:v>169.365795237487</x:v>
      </x:c>
      <x:c r="H491" t="s">
        <x:v>83</x:v>
      </x:c>
      <x:c r="I491" s="6">
        <x:v>30.3606543954056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21.52</x:v>
      </x:c>
      <x:c r="R491" s="8">
        <x:v>141824.157896454</x:v>
      </x:c>
      <x:c r="S491" s="12">
        <x:v>276021.139689462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513085</x:v>
      </x:c>
      <x:c r="B492" s="1">
        <x:v>43207.5386866551</x:v>
      </x:c>
      <x:c r="C492" s="6">
        <x:v>8.17439503</x:v>
      </x:c>
      <x:c r="D492" s="14" t="s">
        <x:v>77</x:v>
      </x:c>
      <x:c r="E492" s="15">
        <x:v>43194.5305198264</x:v>
      </x:c>
      <x:c r="F492" t="s">
        <x:v>82</x:v>
      </x:c>
      <x:c r="G492" s="6">
        <x:v>169.27396127623</x:v>
      </x:c>
      <x:c r="H492" t="s">
        <x:v>83</x:v>
      </x:c>
      <x:c r="I492" s="6">
        <x:v>30.3696418936652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21.523</x:v>
      </x:c>
      <x:c r="R492" s="8">
        <x:v>141838.706418586</x:v>
      </x:c>
      <x:c r="S492" s="12">
        <x:v>276029.816530559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513097</x:v>
      </x:c>
      <x:c r="B493" s="1">
        <x:v>43207.5386980671</x:v>
      </x:c>
      <x:c r="C493" s="6">
        <x:v>8.19086264833333</x:v>
      </x:c>
      <x:c r="D493" s="14" t="s">
        <x:v>77</x:v>
      </x:c>
      <x:c r="E493" s="15">
        <x:v>43194.5305198264</x:v>
      </x:c>
      <x:c r="F493" t="s">
        <x:v>82</x:v>
      </x:c>
      <x:c r="G493" s="6">
        <x:v>169.252005865743</x:v>
      </x:c>
      <x:c r="H493" t="s">
        <x:v>83</x:v>
      </x:c>
      <x:c r="I493" s="6">
        <x:v>30.370994529268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21.524</x:v>
      </x:c>
      <x:c r="R493" s="8">
        <x:v>141843.659938405</x:v>
      </x:c>
      <x:c r="S493" s="12">
        <x:v>276025.175204357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513101</x:v>
      </x:c>
      <x:c r="B494" s="1">
        <x:v>43207.5387095718</x:v>
      </x:c>
      <x:c r="C494" s="6">
        <x:v>8.20739687666667</x:v>
      </x:c>
      <x:c r="D494" s="14" t="s">
        <x:v>77</x:v>
      </x:c>
      <x:c r="E494" s="15">
        <x:v>43194.5305198264</x:v>
      </x:c>
      <x:c r="F494" t="s">
        <x:v>82</x:v>
      </x:c>
      <x:c r="G494" s="6">
        <x:v>169.216516872296</x:v>
      </x:c>
      <x:c r="H494" t="s">
        <x:v>83</x:v>
      </x:c>
      <x:c r="I494" s="6">
        <x:v>30.36928119093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21.527</x:v>
      </x:c>
      <x:c r="R494" s="8">
        <x:v>141833.902519739</x:v>
      </x:c>
      <x:c r="S494" s="12">
        <x:v>276020.641635718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513114</x:v>
      </x:c>
      <x:c r="B495" s="1">
        <x:v>43207.5387212963</x:v>
      </x:c>
      <x:c r="C495" s="6">
        <x:v>8.22428120333333</x:v>
      </x:c>
      <x:c r="D495" s="14" t="s">
        <x:v>77</x:v>
      </x:c>
      <x:c r="E495" s="15">
        <x:v>43194.5305198264</x:v>
      </x:c>
      <x:c r="F495" t="s">
        <x:v>82</x:v>
      </x:c>
      <x:c r="G495" s="6">
        <x:v>169.36212253967</x:v>
      </x:c>
      <x:c r="H495" t="s">
        <x:v>83</x:v>
      </x:c>
      <x:c r="I495" s="6">
        <x:v>30.3472483390829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21.525</x:v>
      </x:c>
      <x:c r="R495" s="8">
        <x:v>141841.821857755</x:v>
      </x:c>
      <x:c r="S495" s="12">
        <x:v>276025.075308941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513128</x:v>
      </x:c>
      <x:c r="B496" s="1">
        <x:v>43207.5387329051</x:v>
      </x:c>
      <x:c r="C496" s="6">
        <x:v>8.2410321</x:v>
      </x:c>
      <x:c r="D496" s="14" t="s">
        <x:v>77</x:v>
      </x:c>
      <x:c r="E496" s="15">
        <x:v>43194.5305198264</x:v>
      </x:c>
      <x:c r="F496" t="s">
        <x:v>82</x:v>
      </x:c>
      <x:c r="G496" s="6">
        <x:v>169.277900257956</x:v>
      </x:c>
      <x:c r="H496" t="s">
        <x:v>83</x:v>
      </x:c>
      <x:c r="I496" s="6">
        <x:v>30.3547929964734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21.528</x:v>
      </x:c>
      <x:c r="R496" s="8">
        <x:v>141849.446658918</x:v>
      </x:c>
      <x:c r="S496" s="12">
        <x:v>276017.990424076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513140</x:v>
      </x:c>
      <x:c r="B497" s="1">
        <x:v>43207.5387447917</x:v>
      </x:c>
      <x:c r="C497" s="6">
        <x:v>8.25813309333333</x:v>
      </x:c>
      <x:c r="D497" s="14" t="s">
        <x:v>77</x:v>
      </x:c>
      <x:c r="E497" s="15">
        <x:v>43194.5305198264</x:v>
      </x:c>
      <x:c r="F497" t="s">
        <x:v>82</x:v>
      </x:c>
      <x:c r="G497" s="6">
        <x:v>169.195453476569</x:v>
      </x:c>
      <x:c r="H497" t="s">
        <x:v>83</x:v>
      </x:c>
      <x:c r="I497" s="6">
        <x:v>30.3761044909133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21.526</x:v>
      </x:c>
      <x:c r="R497" s="8">
        <x:v>141843.821443157</x:v>
      </x:c>
      <x:c r="S497" s="12">
        <x:v>276025.89627628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513141</x:v>
      </x:c>
      <x:c r="B498" s="1">
        <x:v>43207.5387562847</x:v>
      </x:c>
      <x:c r="C498" s="6">
        <x:v>8.274700675</x:v>
      </x:c>
      <x:c r="D498" s="14" t="s">
        <x:v>77</x:v>
      </x:c>
      <x:c r="E498" s="15">
        <x:v>43194.5305198264</x:v>
      </x:c>
      <x:c r="F498" t="s">
        <x:v>82</x:v>
      </x:c>
      <x:c r="G498" s="6">
        <x:v>169.204242128997</x:v>
      </x:c>
      <x:c r="H498" t="s">
        <x:v>83</x:v>
      </x:c>
      <x:c r="I498" s="6">
        <x:v>30.3800722312085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21.524</x:v>
      </x:c>
      <x:c r="R498" s="8">
        <x:v>141845.726040316</x:v>
      </x:c>
      <x:c r="S498" s="12">
        <x:v>276014.844720715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513151</x:v>
      </x:c>
      <x:c r="B499" s="1">
        <x:v>43207.5387676273</x:v>
      </x:c>
      <x:c r="C499" s="6">
        <x:v>8.29103491833333</x:v>
      </x:c>
      <x:c r="D499" s="14" t="s">
        <x:v>77</x:v>
      </x:c>
      <x:c r="E499" s="15">
        <x:v>43194.5305198264</x:v>
      </x:c>
      <x:c r="F499" t="s">
        <x:v>82</x:v>
      </x:c>
      <x:c r="G499" s="6">
        <x:v>169.313561942275</x:v>
      </x:c>
      <x:c r="H499" t="s">
        <x:v>83</x:v>
      </x:c>
      <x:c r="I499" s="6">
        <x:v>30.3564762689643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21.525</x:v>
      </x:c>
      <x:c r="R499" s="8">
        <x:v>141839.346955891</x:v>
      </x:c>
      <x:c r="S499" s="12">
        <x:v>276032.662548207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513164</x:v>
      </x:c>
      <x:c r="B500" s="1">
        <x:v>43207.5387793171</x:v>
      </x:c>
      <x:c r="C500" s="6">
        <x:v>8.30781925833333</x:v>
      </x:c>
      <x:c r="D500" s="14" t="s">
        <x:v>77</x:v>
      </x:c>
      <x:c r="E500" s="15">
        <x:v>43194.5305198264</x:v>
      </x:c>
      <x:c r="F500" t="s">
        <x:v>82</x:v>
      </x:c>
      <x:c r="G500" s="6">
        <x:v>169.242419888234</x:v>
      </x:c>
      <x:c r="H500" t="s">
        <x:v>83</x:v>
      </x:c>
      <x:c r="I500" s="6">
        <x:v>30.3671770924143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21.526</x:v>
      </x:c>
      <x:c r="R500" s="8">
        <x:v>141850.310314201</x:v>
      </x:c>
      <x:c r="S500" s="12">
        <x:v>276018.575244671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513172</x:v>
      </x:c>
      <x:c r="B501" s="1">
        <x:v>43207.5387908912</x:v>
      </x:c>
      <x:c r="C501" s="6">
        <x:v>8.32450356666667</x:v>
      </x:c>
      <x:c r="D501" s="14" t="s">
        <x:v>77</x:v>
      </x:c>
      <x:c r="E501" s="15">
        <x:v>43194.5305198264</x:v>
      </x:c>
      <x:c r="F501" t="s">
        <x:v>82</x:v>
      </x:c>
      <x:c r="G501" s="6">
        <x:v>169.236282910927</x:v>
      </x:c>
      <x:c r="H501" t="s">
        <x:v>83</x:v>
      </x:c>
      <x:c r="I501" s="6">
        <x:v>30.365523873078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21.527</x:v>
      </x:c>
      <x:c r="R501" s="8">
        <x:v>141847.200896124</x:v>
      </x:c>
      <x:c r="S501" s="12">
        <x:v>276008.727095209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513183</x:v>
      </x:c>
      <x:c r="B502" s="1">
        <x:v>43207.5388023148</x:v>
      </x:c>
      <x:c r="C502" s="6">
        <x:v>8.34093776166667</x:v>
      </x:c>
      <x:c r="D502" s="14" t="s">
        <x:v>77</x:v>
      </x:c>
      <x:c r="E502" s="15">
        <x:v>43194.5305198264</x:v>
      </x:c>
      <x:c r="F502" t="s">
        <x:v>82</x:v>
      </x:c>
      <x:c r="G502" s="6">
        <x:v>169.228946397564</x:v>
      </x:c>
      <x:c r="H502" t="s">
        <x:v>83</x:v>
      </x:c>
      <x:c r="I502" s="6">
        <x:v>30.3725575755334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21.525</x:v>
      </x:c>
      <x:c r="R502" s="8">
        <x:v>141849.238260456</x:v>
      </x:c>
      <x:c r="S502" s="12">
        <x:v>276020.989900236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513191</x:v>
      </x:c>
      <x:c r="B503" s="1">
        <x:v>43207.5388141551</x:v>
      </x:c>
      <x:c r="C503" s="6">
        <x:v>8.35798872166667</x:v>
      </x:c>
      <x:c r="D503" s="14" t="s">
        <x:v>77</x:v>
      </x:c>
      <x:c r="E503" s="15">
        <x:v>43194.5305198264</x:v>
      </x:c>
      <x:c r="F503" t="s">
        <x:v>82</x:v>
      </x:c>
      <x:c r="G503" s="6">
        <x:v>169.198839369694</x:v>
      </x:c>
      <x:c r="H503" t="s">
        <x:v>83</x:v>
      </x:c>
      <x:c r="I503" s="6">
        <x:v>30.3698222450475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21.528</x:v>
      </x:c>
      <x:c r="R503" s="8">
        <x:v>141860.888851704</x:v>
      </x:c>
      <x:c r="S503" s="12">
        <x:v>276017.698876902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513205</x:v>
      </x:c>
      <x:c r="B504" s="1">
        <x:v>43207.538825544</x:v>
      </x:c>
      <x:c r="C504" s="6">
        <x:v>8.37437297666667</x:v>
      </x:c>
      <x:c r="D504" s="14" t="s">
        <x:v>77</x:v>
      </x:c>
      <x:c r="E504" s="15">
        <x:v>43194.5305198264</x:v>
      </x:c>
      <x:c r="F504" t="s">
        <x:v>82</x:v>
      </x:c>
      <x:c r="G504" s="6">
        <x:v>169.251215043875</x:v>
      </x:c>
      <x:c r="H504" t="s">
        <x:v>83</x:v>
      </x:c>
      <x:c r="I504" s="6">
        <x:v>30.3711448221461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21.524</x:v>
      </x:c>
      <x:c r="R504" s="8">
        <x:v>141859.121968916</x:v>
      </x:c>
      <x:c r="S504" s="12">
        <x:v>276025.432188845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513213</x:v>
      </x:c>
      <x:c r="B505" s="1">
        <x:v>43207.5388371181</x:v>
      </x:c>
      <x:c r="C505" s="6">
        <x:v>8.39104060166667</x:v>
      </x:c>
      <x:c r="D505" s="14" t="s">
        <x:v>77</x:v>
      </x:c>
      <x:c r="E505" s="15">
        <x:v>43194.5305198264</x:v>
      </x:c>
      <x:c r="F505" t="s">
        <x:v>82</x:v>
      </x:c>
      <x:c r="G505" s="6">
        <x:v>169.191217311792</x:v>
      </x:c>
      <x:c r="H505" t="s">
        <x:v>83</x:v>
      </x:c>
      <x:c r="I505" s="6">
        <x:v>30.3740905639238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21.527</x:v>
      </x:c>
      <x:c r="R505" s="8">
        <x:v>141860.533879696</x:v>
      </x:c>
      <x:c r="S505" s="12">
        <x:v>276014.623750792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513225</x:v>
      </x:c>
      <x:c r="B506" s="1">
        <x:v>43207.5388486458</x:v>
      </x:c>
      <x:c r="C506" s="6">
        <x:v>8.40769152333333</x:v>
      </x:c>
      <x:c r="D506" s="14" t="s">
        <x:v>77</x:v>
      </x:c>
      <x:c r="E506" s="15">
        <x:v>43194.5305198264</x:v>
      </x:c>
      <x:c r="F506" t="s">
        <x:v>82</x:v>
      </x:c>
      <x:c r="G506" s="6">
        <x:v>169.204215173005</x:v>
      </x:c>
      <x:c r="H506" t="s">
        <x:v>83</x:v>
      </x:c>
      <x:c r="I506" s="6">
        <x:v>30.3688002540102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21.528</x:v>
      </x:c>
      <x:c r="R506" s="8">
        <x:v>141869.163663978</x:v>
      </x:c>
      <x:c r="S506" s="12">
        <x:v>276024.230800617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513238</x:v>
      </x:c>
      <x:c r="B507" s="1">
        <x:v>43207.5388601505</x:v>
      </x:c>
      <x:c r="C507" s="6">
        <x:v>8.424225845</x:v>
      </x:c>
      <x:c r="D507" s="14" t="s">
        <x:v>77</x:v>
      </x:c>
      <x:c r="E507" s="15">
        <x:v>43194.5305198264</x:v>
      </x:c>
      <x:c r="F507" t="s">
        <x:v>82</x:v>
      </x:c>
      <x:c r="G507" s="6">
        <x:v>169.16943143238</x:v>
      </x:c>
      <x:c r="H507" t="s">
        <x:v>83</x:v>
      </x:c>
      <x:c r="I507" s="6">
        <x:v>30.3754131427063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21.528</x:v>
      </x:c>
      <x:c r="R507" s="8">
        <x:v>141869.590866774</x:v>
      </x:c>
      <x:c r="S507" s="12">
        <x:v>276014.707835281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513246</x:v>
      </x:c>
      <x:c r="B508" s="1">
        <x:v>43207.5388720718</x:v>
      </x:c>
      <x:c r="C508" s="6">
        <x:v>8.44141012</x:v>
      </x:c>
      <x:c r="D508" s="14" t="s">
        <x:v>77</x:v>
      </x:c>
      <x:c r="E508" s="15">
        <x:v>43194.5305198264</x:v>
      </x:c>
      <x:c r="F508" t="s">
        <x:v>82</x:v>
      </x:c>
      <x:c r="G508" s="6">
        <x:v>169.219424663031</x:v>
      </x:c>
      <x:c r="H508" t="s">
        <x:v>83</x:v>
      </x:c>
      <x:c r="I508" s="6">
        <x:v>30.3630891333578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21.529</x:v>
      </x:c>
      <x:c r="R508" s="8">
        <x:v>141874.650403224</x:v>
      </x:c>
      <x:c r="S508" s="12">
        <x:v>276022.314553314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513259</x:v>
      </x:c>
      <x:c r="B509" s="1">
        <x:v>43207.5388832176</x:v>
      </x:c>
      <x:c r="C509" s="6">
        <x:v>8.457477675</x:v>
      </x:c>
      <x:c r="D509" s="14" t="s">
        <x:v>77</x:v>
      </x:c>
      <x:c r="E509" s="15">
        <x:v>43194.5305198264</x:v>
      </x:c>
      <x:c r="F509" t="s">
        <x:v>82</x:v>
      </x:c>
      <x:c r="G509" s="6">
        <x:v>169.23504793551</x:v>
      </x:c>
      <x:c r="H509" t="s">
        <x:v>83</x:v>
      </x:c>
      <x:c r="I509" s="6">
        <x:v>30.3629388408403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21.528</x:v>
      </x:c>
      <x:c r="R509" s="8">
        <x:v>141869.893729065</x:v>
      </x:c>
      <x:c r="S509" s="12">
        <x:v>276022.470533063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513262</x:v>
      </x:c>
      <x:c r="B510" s="1">
        <x:v>43207.5388948727</x:v>
      </x:c>
      <x:c r="C510" s="6">
        <x:v>8.47426198</x:v>
      </x:c>
      <x:c r="D510" s="14" t="s">
        <x:v>77</x:v>
      </x:c>
      <x:c r="E510" s="15">
        <x:v>43194.5305198264</x:v>
      </x:c>
      <x:c r="F510" t="s">
        <x:v>82</x:v>
      </x:c>
      <x:c r="G510" s="6">
        <x:v>169.198396819012</x:v>
      </x:c>
      <x:c r="H510" t="s">
        <x:v>83</x:v>
      </x:c>
      <x:c r="I510" s="6">
        <x:v>30.3670869167936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21.529</x:v>
      </x:c>
      <x:c r="R510" s="8">
        <x:v>141873.760331119</x:v>
      </x:c>
      <x:c r="S510" s="12">
        <x:v>276019.230032657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513279</x:v>
      </x:c>
      <x:c r="B511" s="1">
        <x:v>43207.5389065162</x:v>
      </x:c>
      <x:c r="C511" s="6">
        <x:v>8.49101292333333</x:v>
      </x:c>
      <x:c r="D511" s="14" t="s">
        <x:v>77</x:v>
      </x:c>
      <x:c r="E511" s="15">
        <x:v>43194.5305198264</x:v>
      </x:c>
      <x:c r="F511" t="s">
        <x:v>82</x:v>
      </x:c>
      <x:c r="G511" s="6">
        <x:v>169.214553607242</x:v>
      </x:c>
      <x:c r="H511" t="s">
        <x:v>83</x:v>
      </x:c>
      <x:c r="I511" s="6">
        <x:v>30.3611954481307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21.53</x:v>
      </x:c>
      <x:c r="R511" s="8">
        <x:v>141882.229177937</x:v>
      </x:c>
      <x:c r="S511" s="12">
        <x:v>276034.291856635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513288</x:v>
      </x:c>
      <x:c r="B512" s="1">
        <x:v>43207.5389180556</x:v>
      </x:c>
      <x:c r="C512" s="6">
        <x:v>8.50764721833333</x:v>
      </x:c>
      <x:c r="D512" s="14" t="s">
        <x:v>77</x:v>
      </x:c>
      <x:c r="E512" s="15">
        <x:v>43194.5305198264</x:v>
      </x:c>
      <x:c r="F512" t="s">
        <x:v>82</x:v>
      </x:c>
      <x:c r="G512" s="6">
        <x:v>169.174872887611</x:v>
      </x:c>
      <x:c r="H512" t="s">
        <x:v>83</x:v>
      </x:c>
      <x:c r="I512" s="6">
        <x:v>30.3687401368998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21.53</x:v>
      </x:c>
      <x:c r="R512" s="8">
        <x:v>141883.683229322</x:v>
      </x:c>
      <x:c r="S512" s="12">
        <x:v>276023.670680717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513295</x:v>
      </x:c>
      <x:c r="B513" s="1">
        <x:v>43207.5389295949</x:v>
      </x:c>
      <x:c r="C513" s="6">
        <x:v>8.52421481166667</x:v>
      </x:c>
      <x:c r="D513" s="14" t="s">
        <x:v>77</x:v>
      </x:c>
      <x:c r="E513" s="15">
        <x:v>43194.5305198264</x:v>
      </x:c>
      <x:c r="F513" t="s">
        <x:v>82</x:v>
      </x:c>
      <x:c r="G513" s="6">
        <x:v>169.23144091188</x:v>
      </x:c>
      <x:c r="H513" t="s">
        <x:v>83</x:v>
      </x:c>
      <x:c r="I513" s="6">
        <x:v>30.3608046878203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21.529</x:v>
      </x:c>
      <x:c r="R513" s="8">
        <x:v>141890.868260054</x:v>
      </x:c>
      <x:c r="S513" s="12">
        <x:v>276031.568158459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513308</x:v>
      </x:c>
      <x:c r="B514" s="1">
        <x:v>43207.5389412847</x:v>
      </x:c>
      <x:c r="C514" s="6">
        <x:v>8.541082445</x:v>
      </x:c>
      <x:c r="D514" s="14" t="s">
        <x:v>77</x:v>
      </x:c>
      <x:c r="E514" s="15">
        <x:v>43194.5305198264</x:v>
      </x:c>
      <x:c r="F514" t="s">
        <x:v>82</x:v>
      </x:c>
      <x:c r="G514" s="6">
        <x:v>169.198330794452</x:v>
      </x:c>
      <x:c r="H514" t="s">
        <x:v>83</x:v>
      </x:c>
      <x:c r="I514" s="6">
        <x:v>30.3586404776938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21.532</x:v>
      </x:c>
      <x:c r="R514" s="8">
        <x:v>141887.91066263</x:v>
      </x:c>
      <x:c r="S514" s="12">
        <x:v>276032.232789415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513311</x:v>
      </x:c>
      <x:c r="B515" s="1">
        <x:v>43207.5389530903</x:v>
      </x:c>
      <x:c r="C515" s="6">
        <x:v>8.55808333666667</x:v>
      </x:c>
      <x:c r="D515" s="14" t="s">
        <x:v>77</x:v>
      </x:c>
      <x:c r="E515" s="15">
        <x:v>43194.5305198264</x:v>
      </x:c>
      <x:c r="F515" t="s">
        <x:v>82</x:v>
      </x:c>
      <x:c r="G515" s="6">
        <x:v>169.097258180476</x:v>
      </x:c>
      <x:c r="H515" t="s">
        <x:v>83</x:v>
      </x:c>
      <x:c r="I515" s="6">
        <x:v>30.3834989197867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21.53</x:v>
      </x:c>
      <x:c r="R515" s="8">
        <x:v>141893.093561564</x:v>
      </x:c>
      <x:c r="S515" s="12">
        <x:v>276028.874413822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513321</x:v>
      </x:c>
      <x:c r="B516" s="1">
        <x:v>43207.5389644329</x:v>
      </x:c>
      <x:c r="C516" s="6">
        <x:v>8.57438426333333</x:v>
      </x:c>
      <x:c r="D516" s="14" t="s">
        <x:v>77</x:v>
      </x:c>
      <x:c r="E516" s="15">
        <x:v>43194.5305198264</x:v>
      </x:c>
      <x:c r="F516" t="s">
        <x:v>82</x:v>
      </x:c>
      <x:c r="G516" s="6">
        <x:v>169.080931875638</x:v>
      </x:c>
      <x:c r="H516" t="s">
        <x:v>83</x:v>
      </x:c>
      <x:c r="I516" s="6">
        <x:v>30.3781484777519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21.533</x:v>
      </x:c>
      <x:c r="R516" s="8">
        <x:v>141892.650994041</x:v>
      </x:c>
      <x:c r="S516" s="12">
        <x:v>276022.644220422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513338</x:v>
      </x:c>
      <x:c r="B517" s="1">
        <x:v>43207.5389765046</x:v>
      </x:c>
      <x:c r="C517" s="6">
        <x:v>8.59180197</x:v>
      </x:c>
      <x:c r="D517" s="14" t="s">
        <x:v>77</x:v>
      </x:c>
      <x:c r="E517" s="15">
        <x:v>43194.5305198264</x:v>
      </x:c>
      <x:c r="F517" t="s">
        <x:v>82</x:v>
      </x:c>
      <x:c r="G517" s="6">
        <x:v>169.198774210895</x:v>
      </x:c>
      <x:c r="H517" t="s">
        <x:v>83</x:v>
      </x:c>
      <x:c r="I517" s="6">
        <x:v>30.3754732599359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21.526</x:v>
      </x:c>
      <x:c r="R517" s="8">
        <x:v>141902.12601507</x:v>
      </x:c>
      <x:c r="S517" s="12">
        <x:v>276014.839801176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513347</x:v>
      </x:c>
      <x:c r="B518" s="1">
        <x:v>43207.5389875</x:v>
      </x:c>
      <x:c r="C518" s="6">
        <x:v>8.607636175</x:v>
      </x:c>
      <x:c r="D518" s="14" t="s">
        <x:v>77</x:v>
      </x:c>
      <x:c r="E518" s="15">
        <x:v>43194.5305198264</x:v>
      </x:c>
      <x:c r="F518" t="s">
        <x:v>82</x:v>
      </x:c>
      <x:c r="G518" s="6">
        <x:v>169.074294624704</x:v>
      </x:c>
      <x:c r="H518" t="s">
        <x:v>83</x:v>
      </x:c>
      <x:c r="I518" s="6">
        <x:v>30.3794109408332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21.533</x:v>
      </x:c>
      <x:c r="R518" s="8">
        <x:v>141899.243320238</x:v>
      </x:c>
      <x:c r="S518" s="12">
        <x:v>276021.441815725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513351</x:v>
      </x:c>
      <x:c r="B519" s="1">
        <x:v>43207.5389989236</x:v>
      </x:c>
      <x:c r="C519" s="6">
        <x:v>8.624053735</x:v>
      </x:c>
      <x:c r="D519" s="14" t="s">
        <x:v>77</x:v>
      </x:c>
      <x:c r="E519" s="15">
        <x:v>43194.5305198264</x:v>
      </x:c>
      <x:c r="F519" t="s">
        <x:v>82</x:v>
      </x:c>
      <x:c r="G519" s="6">
        <x:v>169.031272432769</x:v>
      </x:c>
      <x:c r="H519" t="s">
        <x:v>83</x:v>
      </x:c>
      <x:c r="I519" s="6">
        <x:v>30.3904124249457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21.532</x:v>
      </x:c>
      <x:c r="R519" s="8">
        <x:v>141886.293239352</x:v>
      </x:c>
      <x:c r="S519" s="12">
        <x:v>276012.281910146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513365</x:v>
      </x:c>
      <x:c r="B520" s="1">
        <x:v>43207.5390107986</x:v>
      </x:c>
      <x:c r="C520" s="6">
        <x:v>8.64115471833333</x:v>
      </x:c>
      <x:c r="D520" s="14" t="s">
        <x:v>77</x:v>
      </x:c>
      <x:c r="E520" s="15">
        <x:v>43194.5305198264</x:v>
      </x:c>
      <x:c r="F520" t="s">
        <x:v>82</x:v>
      </x:c>
      <x:c r="G520" s="6">
        <x:v>169.077965768305</x:v>
      </x:c>
      <x:c r="H520" t="s">
        <x:v>83</x:v>
      </x:c>
      <x:c r="I520" s="6">
        <x:v>30.3758940805742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21.534</x:v>
      </x:c>
      <x:c r="R520" s="8">
        <x:v>141898.644269379</x:v>
      </x:c>
      <x:c r="S520" s="12">
        <x:v>276017.464185226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513379</x:v>
      </x:c>
      <x:c r="B521" s="1">
        <x:v>43207.5390226505</x:v>
      </x:c>
      <x:c r="C521" s="6">
        <x:v>8.658222395</x:v>
      </x:c>
      <x:c r="D521" s="14" t="s">
        <x:v>77</x:v>
      </x:c>
      <x:c r="E521" s="15">
        <x:v>43194.5305198264</x:v>
      </x:c>
      <x:c r="F521" t="s">
        <x:v>82</x:v>
      </x:c>
      <x:c r="G521" s="6">
        <x:v>169.058445299217</x:v>
      </x:c>
      <x:c r="H521" t="s">
        <x:v>83</x:v>
      </x:c>
      <x:c r="I521" s="6">
        <x:v>30.3739703295146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21.536</x:v>
      </x:c>
      <x:c r="R521" s="8">
        <x:v>141905.190783602</x:v>
      </x:c>
      <x:c r="S521" s="12">
        <x:v>276029.521458606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513384</x:v>
      </x:c>
      <x:c r="B522" s="1">
        <x:v>43207.5390339931</x:v>
      </x:c>
      <x:c r="C522" s="6">
        <x:v>8.67453999166667</x:v>
      </x:c>
      <x:c r="D522" s="14" t="s">
        <x:v>77</x:v>
      </x:c>
      <x:c r="E522" s="15">
        <x:v>43194.5305198264</x:v>
      </x:c>
      <x:c r="F522" t="s">
        <x:v>82</x:v>
      </x:c>
      <x:c r="G522" s="6">
        <x:v>169.114943637194</x:v>
      </x:c>
      <x:c r="H522" t="s">
        <x:v>83</x:v>
      </x:c>
      <x:c r="I522" s="6">
        <x:v>30.3688603711216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21.534</x:v>
      </x:c>
      <x:c r="R522" s="8">
        <x:v>141908.013605607</x:v>
      </x:c>
      <x:c r="S522" s="12">
        <x:v>276026.222900313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513391</x:v>
      </x:c>
      <x:c r="B523" s="1">
        <x:v>43207.5390455671</x:v>
      </x:c>
      <x:c r="C523" s="6">
        <x:v>8.69124088833333</x:v>
      </x:c>
      <x:c r="D523" s="14" t="s">
        <x:v>77</x:v>
      </x:c>
      <x:c r="E523" s="15">
        <x:v>43194.5305198264</x:v>
      </x:c>
      <x:c r="F523" t="s">
        <x:v>82</x:v>
      </x:c>
      <x:c r="G523" s="6">
        <x:v>169.166652187897</x:v>
      </x:c>
      <x:c r="H523" t="s">
        <x:v>83</x:v>
      </x:c>
      <x:c r="I523" s="6">
        <x:v>30.3562057429708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21.535</x:v>
      </x:c>
      <x:c r="R523" s="8">
        <x:v>141909.215913694</x:v>
      </x:c>
      <x:c r="S523" s="12">
        <x:v>276016.872504242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513402</x:v>
      </x:c>
      <x:c r="B524" s="1">
        <x:v>43207.5390570255</x:v>
      </x:c>
      <x:c r="C524" s="6">
        <x:v>8.70775849333333</x:v>
      </x:c>
      <x:c r="D524" s="14" t="s">
        <x:v>77</x:v>
      </x:c>
      <x:c r="E524" s="15">
        <x:v>43194.5305198264</x:v>
      </x:c>
      <x:c r="F524" t="s">
        <x:v>82</x:v>
      </x:c>
      <x:c r="G524" s="6">
        <x:v>169.082706390879</x:v>
      </x:c>
      <x:c r="H524" t="s">
        <x:v>83</x:v>
      </x:c>
      <x:c r="I524" s="6">
        <x:v>30.374992322128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21.534</x:v>
      </x:c>
      <x:c r="R524" s="8">
        <x:v>141913.314946187</x:v>
      </x:c>
      <x:c r="S524" s="12">
        <x:v>276023.839634801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513413</x:v>
      </x:c>
      <x:c r="B525" s="1">
        <x:v>43207.5390687153</x:v>
      </x:c>
      <x:c r="C525" s="6">
        <x:v>8.72455945666667</x:v>
      </x:c>
      <x:c r="D525" s="14" t="s">
        <x:v>77</x:v>
      </x:c>
      <x:c r="E525" s="15">
        <x:v>43194.5305198264</x:v>
      </x:c>
      <x:c r="F525" t="s">
        <x:v>82</x:v>
      </x:c>
      <x:c r="G525" s="6">
        <x:v>169.060936812408</x:v>
      </x:c>
      <x:c r="H525" t="s">
        <x:v>83</x:v>
      </x:c>
      <x:c r="I525" s="6">
        <x:v>30.3763149012657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21.535</x:v>
      </x:c>
      <x:c r="R525" s="8">
        <x:v>141908.6060234</x:v>
      </x:c>
      <x:c r="S525" s="12">
        <x:v>276016.536816724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513424</x:v>
      </x:c>
      <x:c r="B526" s="1">
        <x:v>43207.5390803588</x:v>
      </x:c>
      <x:c r="C526" s="6">
        <x:v>8.74134376333333</x:v>
      </x:c>
      <x:c r="D526" s="14" t="s">
        <x:v>77</x:v>
      </x:c>
      <x:c r="E526" s="15">
        <x:v>43194.5305198264</x:v>
      </x:c>
      <x:c r="F526" t="s">
        <x:v>82</x:v>
      </x:c>
      <x:c r="G526" s="6">
        <x:v>169.061531905449</x:v>
      </x:c>
      <x:c r="H526" t="s">
        <x:v>83</x:v>
      </x:c>
      <x:c r="I526" s="6">
        <x:v>30.3790201784004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21.534</x:v>
      </x:c>
      <x:c r="R526" s="8">
        <x:v>141919.742648538</x:v>
      </x:c>
      <x:c r="S526" s="12">
        <x:v>276028.677800164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513435</x:v>
      </x:c>
      <x:c r="B527" s="1">
        <x:v>43207.5390918634</x:v>
      </x:c>
      <x:c r="C527" s="6">
        <x:v>8.75792799166667</x:v>
      </x:c>
      <x:c r="D527" s="14" t="s">
        <x:v>77</x:v>
      </x:c>
      <x:c r="E527" s="15">
        <x:v>43194.5305198264</x:v>
      </x:c>
      <x:c r="F527" t="s">
        <x:v>82</x:v>
      </x:c>
      <x:c r="G527" s="6">
        <x:v>169.084796169788</x:v>
      </x:c>
      <x:c r="H527" t="s">
        <x:v>83</x:v>
      </x:c>
      <x:c r="I527" s="6">
        <x:v>30.3717760523095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21.535</x:v>
      </x:c>
      <x:c r="R527" s="8">
        <x:v>141918.672701022</x:v>
      </x:c>
      <x:c r="S527" s="12">
        <x:v>276028.851926316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513445</x:v>
      </x:c>
      <x:c r="B528" s="1">
        <x:v>43207.5391036227</x:v>
      </x:c>
      <x:c r="C528" s="6">
        <x:v>8.77486224833333</x:v>
      </x:c>
      <x:c r="D528" s="14" t="s">
        <x:v>77</x:v>
      </x:c>
      <x:c r="E528" s="15">
        <x:v>43194.5305198264</x:v>
      </x:c>
      <x:c r="F528" t="s">
        <x:v>82</x:v>
      </x:c>
      <x:c r="G528" s="6">
        <x:v>169.023251584436</x:v>
      </x:c>
      <x:c r="H528" t="s">
        <x:v>83</x:v>
      </x:c>
      <x:c r="I528" s="6">
        <x:v>30.3778478913741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21.537</x:v>
      </x:c>
      <x:c r="R528" s="8">
        <x:v>141921.878733896</x:v>
      </x:c>
      <x:c r="S528" s="12">
        <x:v>276016.52477186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513454</x:v>
      </x:c>
      <x:c r="B529" s="1">
        <x:v>43207.5391146644</x:v>
      </x:c>
      <x:c r="C529" s="6">
        <x:v>8.79076319166667</x:v>
      </x:c>
      <x:c r="D529" s="14" t="s">
        <x:v>77</x:v>
      </x:c>
      <x:c r="E529" s="15">
        <x:v>43194.5305198264</x:v>
      </x:c>
      <x:c r="F529" t="s">
        <x:v>82</x:v>
      </x:c>
      <x:c r="G529" s="6">
        <x:v>169.170256758374</x:v>
      </x:c>
      <x:c r="H529" t="s">
        <x:v>83</x:v>
      </x:c>
      <x:c r="I529" s="6">
        <x:v>30.358339893065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21.534</x:v>
      </x:c>
      <x:c r="R529" s="8">
        <x:v>141927.54019137</x:v>
      </x:c>
      <x:c r="S529" s="12">
        <x:v>276022.141966219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513470</x:v>
      </x:c>
      <x:c r="B530" s="1">
        <x:v>43207.5391262384</x:v>
      </x:c>
      <x:c r="C530" s="6">
        <x:v>8.807380795</x:v>
      </x:c>
      <x:c r="D530" s="14" t="s">
        <x:v>77</x:v>
      </x:c>
      <x:c r="E530" s="15">
        <x:v>43194.5305198264</x:v>
      </x:c>
      <x:c r="F530" t="s">
        <x:v>82</x:v>
      </x:c>
      <x:c r="G530" s="6">
        <x:v>169.033033105693</x:v>
      </x:c>
      <x:c r="H530" t="s">
        <x:v>83</x:v>
      </x:c>
      <x:c r="I530" s="6">
        <x:v>30.3647122929751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21.541</x:v>
      </x:c>
      <x:c r="R530" s="8">
        <x:v>141925.760899617</x:v>
      </x:c>
      <x:c r="S530" s="12">
        <x:v>276016.849157702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513474</x:v>
      </x:c>
      <x:c r="B531" s="1">
        <x:v>43207.5391381134</x:v>
      </x:c>
      <x:c r="C531" s="6">
        <x:v>8.82449840166667</x:v>
      </x:c>
      <x:c r="D531" s="14" t="s">
        <x:v>77</x:v>
      </x:c>
      <x:c r="E531" s="15">
        <x:v>43194.5305198264</x:v>
      </x:c>
      <x:c r="F531" t="s">
        <x:v>82</x:v>
      </x:c>
      <x:c r="G531" s="6">
        <x:v>169.06638065592</x:v>
      </x:c>
      <x:c r="H531" t="s">
        <x:v>83</x:v>
      </x:c>
      <x:c r="I531" s="6">
        <x:v>30.3696418936652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21.537</x:v>
      </x:c>
      <x:c r="R531" s="8">
        <x:v>141926.754602033</x:v>
      </x:c>
      <x:c r="S531" s="12">
        <x:v>276002.83860867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513486</x:v>
      </x:c>
      <x:c r="B532" s="1">
        <x:v>43207.5391498843</x:v>
      </x:c>
      <x:c r="C532" s="6">
        <x:v>8.84144934166667</x:v>
      </x:c>
      <x:c r="D532" s="14" t="s">
        <x:v>77</x:v>
      </x:c>
      <x:c r="E532" s="15">
        <x:v>43194.5305198264</x:v>
      </x:c>
      <x:c r="F532" t="s">
        <x:v>82</x:v>
      </x:c>
      <x:c r="G532" s="6">
        <x:v>169.092133221676</x:v>
      </x:c>
      <x:c r="H532" t="s">
        <x:v>83</x:v>
      </x:c>
      <x:c r="I532" s="6">
        <x:v>30.3647423514935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21.537</x:v>
      </x:c>
      <x:c r="R532" s="8">
        <x:v>141934.907031843</x:v>
      </x:c>
      <x:c r="S532" s="12">
        <x:v>276024.00416966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513492</x:v>
      </x:c>
      <x:c r="B533" s="1">
        <x:v>43207.5391614236</x:v>
      </x:c>
      <x:c r="C533" s="6">
        <x:v>8.85810030833333</x:v>
      </x:c>
      <x:c r="D533" s="14" t="s">
        <x:v>77</x:v>
      </x:c>
      <x:c r="E533" s="15">
        <x:v>43194.5305198264</x:v>
      </x:c>
      <x:c r="F533" t="s">
        <x:v>82</x:v>
      </x:c>
      <x:c r="G533" s="6">
        <x:v>169.122816496961</x:v>
      </x:c>
      <x:c r="H533" t="s">
        <x:v>83</x:v>
      </x:c>
      <x:c r="I533" s="6">
        <x:v>30.3560855092037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21.538</x:v>
      </x:c>
      <x:c r="R533" s="8">
        <x:v>141929.364906959</x:v>
      </x:c>
      <x:c r="S533" s="12">
        <x:v>276011.981974904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513504</x:v>
      </x:c>
      <x:c r="B534" s="1">
        <x:v>43207.5391735301</x:v>
      </x:c>
      <x:c r="C534" s="6">
        <x:v>8.875517945</x:v>
      </x:c>
      <x:c r="D534" s="14" t="s">
        <x:v>77</x:v>
      </x:c>
      <x:c r="E534" s="15">
        <x:v>43194.5305198264</x:v>
      </x:c>
      <x:c r="F534" t="s">
        <x:v>82</x:v>
      </x:c>
      <x:c r="G534" s="6">
        <x:v>169.080416955735</x:v>
      </x:c>
      <x:c r="H534" t="s">
        <x:v>83</x:v>
      </x:c>
      <x:c r="I534" s="6">
        <x:v>30.355694749489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21.541</x:v>
      </x:c>
      <x:c r="R534" s="8">
        <x:v>141945.909427115</x:v>
      </x:c>
      <x:c r="S534" s="12">
        <x:v>276014.119838885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513516</x:v>
      </x:c>
      <x:c r="B535" s="1">
        <x:v>43207.5391841782</x:v>
      </x:c>
      <x:c r="C535" s="6">
        <x:v>8.89086885166667</x:v>
      </x:c>
      <x:c r="D535" s="14" t="s">
        <x:v>77</x:v>
      </x:c>
      <x:c r="E535" s="15">
        <x:v>43194.5305198264</x:v>
      </x:c>
      <x:c r="F535" t="s">
        <x:v>82</x:v>
      </x:c>
      <x:c r="G535" s="6">
        <x:v>169.002672182004</x:v>
      </x:c>
      <x:c r="H535" t="s">
        <x:v>83</x:v>
      </x:c>
      <x:c r="I535" s="6">
        <x:v>30.373309040343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21.54</x:v>
      </x:c>
      <x:c r="R535" s="8">
        <x:v>141936.917838677</x:v>
      </x:c>
      <x:c r="S535" s="12">
        <x:v>276012.290553151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513524</x:v>
      </x:c>
      <x:c r="B536" s="1">
        <x:v>43207.539196331</x:v>
      </x:c>
      <x:c r="C536" s="6">
        <x:v>8.90835316833333</x:v>
      </x:c>
      <x:c r="D536" s="14" t="s">
        <x:v>77</x:v>
      </x:c>
      <x:c r="E536" s="15">
        <x:v>43194.5305198264</x:v>
      </x:c>
      <x:c r="F536" t="s">
        <x:v>82</x:v>
      </x:c>
      <x:c r="G536" s="6">
        <x:v>169.002241129924</x:v>
      </x:c>
      <x:c r="H536" t="s">
        <x:v>83</x:v>
      </x:c>
      <x:c r="I536" s="6">
        <x:v>30.3818456924041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21.537</x:v>
      </x:c>
      <x:c r="R536" s="8">
        <x:v>141945.297815158</x:v>
      </x:c>
      <x:c r="S536" s="12">
        <x:v>276011.831770145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513537</x:v>
      </x:c>
      <x:c r="B537" s="1">
        <x:v>43207.5392077893</x:v>
      </x:c>
      <x:c r="C537" s="6">
        <x:v>8.92482074</x:v>
      </x:c>
      <x:c r="D537" s="14" t="s">
        <x:v>77</x:v>
      </x:c>
      <x:c r="E537" s="15">
        <x:v>43194.5305198264</x:v>
      </x:c>
      <x:c r="F537" t="s">
        <x:v>82</x:v>
      </x:c>
      <x:c r="G537" s="6">
        <x:v>168.970729102467</x:v>
      </x:c>
      <x:c r="H537" t="s">
        <x:v>83</x:v>
      </x:c>
      <x:c r="I537" s="6">
        <x:v>30.3822063964908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21.539</x:v>
      </x:c>
      <x:c r="R537" s="8">
        <x:v>141943.434994734</x:v>
      </x:c>
      <x:c r="S537" s="12">
        <x:v>276013.126664603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513545</x:v>
      </x:c>
      <x:c r="B538" s="1">
        <x:v>43207.539219294</x:v>
      </x:c>
      <x:c r="C538" s="6">
        <x:v>8.94142173</x:v>
      </x:c>
      <x:c r="D538" s="14" t="s">
        <x:v>77</x:v>
      </x:c>
      <x:c r="E538" s="15">
        <x:v>43194.5305198264</x:v>
      </x:c>
      <x:c r="F538" t="s">
        <x:v>82</x:v>
      </x:c>
      <x:c r="G538" s="6">
        <x:v>169.059709263459</x:v>
      </x:c>
      <x:c r="H538" t="s">
        <x:v>83</x:v>
      </x:c>
      <x:c r="I538" s="6">
        <x:v>30.3737298607098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21.536</x:v>
      </x:c>
      <x:c r="R538" s="8">
        <x:v>141952.348316531</x:v>
      </x:c>
      <x:c r="S538" s="12">
        <x:v>276006.268730988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513560</x:v>
      </x:c>
      <x:c r="B539" s="1">
        <x:v>43207.5392308218</x:v>
      </x:c>
      <x:c r="C539" s="6">
        <x:v>8.95798927666667</x:v>
      </x:c>
      <x:c r="D539" s="14" t="s">
        <x:v>77</x:v>
      </x:c>
      <x:c r="E539" s="15">
        <x:v>43194.5305198264</x:v>
      </x:c>
      <x:c r="F539" t="s">
        <x:v>82</x:v>
      </x:c>
      <x:c r="G539" s="6">
        <x:v>168.990668760262</x:v>
      </x:c>
      <x:c r="H539" t="s">
        <x:v>83</x:v>
      </x:c>
      <x:c r="I539" s="6">
        <x:v>30.3755934943983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21.54</x:v>
      </x:c>
      <x:c r="R539" s="8">
        <x:v>141951.462542369</x:v>
      </x:c>
      <x:c r="S539" s="12">
        <x:v>276007.562553164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513565</x:v>
      </x:c>
      <x:c r="B540" s="1">
        <x:v>43207.5392423611</x:v>
      </x:c>
      <x:c r="C540" s="6">
        <x:v>8.97462355</x:v>
      </x:c>
      <x:c r="D540" s="14" t="s">
        <x:v>77</x:v>
      </x:c>
      <x:c r="E540" s="15">
        <x:v>43194.5305198264</x:v>
      </x:c>
      <x:c r="F540" t="s">
        <x:v>82</x:v>
      </x:c>
      <x:c r="G540" s="6">
        <x:v>169.047213336255</x:v>
      </x:c>
      <x:c r="H540" t="s">
        <x:v>83</x:v>
      </x:c>
      <x:c r="I540" s="6">
        <x:v>30.3648325270519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21.54</x:v>
      </x:c>
      <x:c r="R540" s="8">
        <x:v>141950.861454938</x:v>
      </x:c>
      <x:c r="S540" s="12">
        <x:v>276004.122474396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513573</x:v>
      </x:c>
      <x:c r="B541" s="1">
        <x:v>43207.5392537384</x:v>
      </x:c>
      <x:c r="C541" s="6">
        <x:v>8.991007805</x:v>
      </x:c>
      <x:c r="D541" s="14" t="s">
        <x:v>77</x:v>
      </x:c>
      <x:c r="E541" s="15">
        <x:v>43194.5305198264</x:v>
      </x:c>
      <x:c r="F541" t="s">
        <x:v>82</x:v>
      </x:c>
      <x:c r="G541" s="6">
        <x:v>168.942305087672</x:v>
      </x:c>
      <x:c r="H541" t="s">
        <x:v>83</x:v>
      </x:c>
      <x:c r="I541" s="6">
        <x:v>30.3763449598887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21.543</x:v>
      </x:c>
      <x:c r="R541" s="8">
        <x:v>141951.334956615</x:v>
      </x:c>
      <x:c r="S541" s="12">
        <x:v>276015.666986429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513589</x:v>
      </x:c>
      <x:c r="B542" s="1">
        <x:v>43207.5392658565</x:v>
      </x:c>
      <x:c r="C542" s="6">
        <x:v>9.00845882833333</x:v>
      </x:c>
      <x:c r="D542" s="14" t="s">
        <x:v>77</x:v>
      </x:c>
      <x:c r="E542" s="15">
        <x:v>43194.5305198264</x:v>
      </x:c>
      <x:c r="F542" t="s">
        <x:v>82</x:v>
      </x:c>
      <x:c r="G542" s="6">
        <x:v>169.05258377453</x:v>
      </x:c>
      <x:c r="H542" t="s">
        <x:v>83</x:v>
      </x:c>
      <x:c r="I542" s="6">
        <x:v>30.3638105375353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21.54</x:v>
      </x:c>
      <x:c r="R542" s="8">
        <x:v>141956.896488699</x:v>
      </x:c>
      <x:c r="S542" s="12">
        <x:v>276012.077342612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513594</x:v>
      </x:c>
      <x:c r="B543" s="1">
        <x:v>43207.5392770833</x:v>
      </x:c>
      <x:c r="C543" s="6">
        <x:v>9.02464305166667</x:v>
      </x:c>
      <x:c r="D543" s="14" t="s">
        <x:v>77</x:v>
      </x:c>
      <x:c r="E543" s="15">
        <x:v>43194.5305198264</x:v>
      </x:c>
      <x:c r="F543" t="s">
        <x:v>82</x:v>
      </x:c>
      <x:c r="G543" s="6">
        <x:v>169.014570992905</x:v>
      </x:c>
      <x:c r="H543" t="s">
        <x:v>83</x:v>
      </x:c>
      <x:c r="I543" s="6">
        <x:v>30.354131711083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21.546</x:v>
      </x:c>
      <x:c r="R543" s="8">
        <x:v>141960.083240712</x:v>
      </x:c>
      <x:c r="S543" s="12">
        <x:v>276007.835348566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513610</x:v>
      </x:c>
      <x:c r="B544" s="1">
        <x:v>43207.5392886574</x:v>
      </x:c>
      <x:c r="C544" s="6">
        <x:v>9.04127733666667</x:v>
      </x:c>
      <x:c r="D544" s="14" t="s">
        <x:v>77</x:v>
      </x:c>
      <x:c r="E544" s="15">
        <x:v>43194.5305198264</x:v>
      </x:c>
      <x:c r="F544" t="s">
        <x:v>82</x:v>
      </x:c>
      <x:c r="G544" s="6">
        <x:v>168.934923828597</x:v>
      </x:c>
      <x:c r="H544" t="s">
        <x:v>83</x:v>
      </x:c>
      <x:c r="I544" s="6">
        <x:v>30.3749322049066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21.544</x:v>
      </x:c>
      <x:c r="R544" s="8">
        <x:v>141960.248865725</x:v>
      </x:c>
      <x:c r="S544" s="12">
        <x:v>276002.716185665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513612</x:v>
      </x:c>
      <x:c r="B545" s="1">
        <x:v>43207.5393003472</x:v>
      </x:c>
      <x:c r="C545" s="6">
        <x:v>9.05812828833333</x:v>
      </x:c>
      <x:c r="D545" s="14" t="s">
        <x:v>77</x:v>
      </x:c>
      <x:c r="E545" s="15">
        <x:v>43194.5305198264</x:v>
      </x:c>
      <x:c r="F545" t="s">
        <x:v>82</x:v>
      </x:c>
      <x:c r="G545" s="6">
        <x:v>168.965161957278</x:v>
      </x:c>
      <x:c r="H545" t="s">
        <x:v>83</x:v>
      </x:c>
      <x:c r="I545" s="6">
        <x:v>30.3748119704678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21.542</x:v>
      </x:c>
      <x:c r="R545" s="8">
        <x:v>141960.187942812</x:v>
      </x:c>
      <x:c r="S545" s="12">
        <x:v>276008.892185216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513621</x:v>
      </x:c>
      <x:c r="B546" s="1">
        <x:v>43207.5393116088</x:v>
      </x:c>
      <x:c r="C546" s="6">
        <x:v>9.07434589833333</x:v>
      </x:c>
      <x:c r="D546" s="14" t="s">
        <x:v>77</x:v>
      </x:c>
      <x:c r="E546" s="15">
        <x:v>43194.5305198264</x:v>
      </x:c>
      <x:c r="F546" t="s">
        <x:v>82</x:v>
      </x:c>
      <x:c r="G546" s="6">
        <x:v>168.931489851836</x:v>
      </x:c>
      <x:c r="H546" t="s">
        <x:v>83</x:v>
      </x:c>
      <x:c r="I546" s="6">
        <x:v>30.3727679856629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21.545</x:v>
      </x:c>
      <x:c r="R546" s="8">
        <x:v>141959.776579674</x:v>
      </x:c>
      <x:c r="S546" s="12">
        <x:v>276011.445617578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513633</x:v>
      </x:c>
      <x:c r="B547" s="1">
        <x:v>43207.5393234606</x:v>
      </x:c>
      <x:c r="C547" s="6">
        <x:v>9.09141347</x:v>
      </x:c>
      <x:c r="D547" s="14" t="s">
        <x:v>77</x:v>
      </x:c>
      <x:c r="E547" s="15">
        <x:v>43194.5305198264</x:v>
      </x:c>
      <x:c r="F547" t="s">
        <x:v>82</x:v>
      </x:c>
      <x:c r="G547" s="6">
        <x:v>168.943131296082</x:v>
      </x:c>
      <x:c r="H547" t="s">
        <x:v>83</x:v>
      </x:c>
      <x:c r="I547" s="6">
        <x:v>30.3846411500908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21.54</x:v>
      </x:c>
      <x:c r="R547" s="8">
        <x:v>141971.115128715</x:v>
      </x:c>
      <x:c r="S547" s="12">
        <x:v>276016.983748709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513649</x:v>
      </x:c>
      <x:c r="B548" s="1">
        <x:v>43207.539334838</x:v>
      </x:c>
      <x:c r="C548" s="6">
        <x:v>9.10778109</x:v>
      </x:c>
      <x:c r="D548" s="14" t="s">
        <x:v>77</x:v>
      </x:c>
      <x:c r="E548" s="15">
        <x:v>43194.5305198264</x:v>
      </x:c>
      <x:c r="F548" t="s">
        <x:v>82</x:v>
      </x:c>
      <x:c r="G548" s="6">
        <x:v>168.932002357406</x:v>
      </x:c>
      <x:c r="H548" t="s">
        <x:v>83</x:v>
      </x:c>
      <x:c r="I548" s="6">
        <x:v>30.3698523036123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21.546</x:v>
      </x:c>
      <x:c r="R548" s="8">
        <x:v>141964.565664399</x:v>
      </x:c>
      <x:c r="S548" s="12">
        <x:v>276009.627636996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513654</x:v>
      </x:c>
      <x:c r="B549" s="1">
        <x:v>43207.5393462616</x:v>
      </x:c>
      <x:c r="C549" s="6">
        <x:v>9.12424866</x:v>
      </x:c>
      <x:c r="D549" s="14" t="s">
        <x:v>77</x:v>
      </x:c>
      <x:c r="E549" s="15">
        <x:v>43194.5305198264</x:v>
      </x:c>
      <x:c r="F549" t="s">
        <x:v>82</x:v>
      </x:c>
      <x:c r="G549" s="6">
        <x:v>168.897746887342</x:v>
      </x:c>
      <x:c r="H549" t="s">
        <x:v>83</x:v>
      </x:c>
      <x:c r="I549" s="6">
        <x:v>30.3763750185117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21.546</x:v>
      </x:c>
      <x:c r="R549" s="8">
        <x:v>141975.829195444</x:v>
      </x:c>
      <x:c r="S549" s="12">
        <x:v>275996.521693014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513669</x:v>
      </x:c>
      <x:c r="B550" s="1">
        <x:v>43207.5393577546</x:v>
      </x:c>
      <x:c r="C550" s="6">
        <x:v>9.14078298166667</x:v>
      </x:c>
      <x:c r="D550" s="14" t="s">
        <x:v>77</x:v>
      </x:c>
      <x:c r="E550" s="15">
        <x:v>43194.5305198264</x:v>
      </x:c>
      <x:c r="F550" t="s">
        <x:v>82</x:v>
      </x:c>
      <x:c r="G550" s="6">
        <x:v>168.954266144027</x:v>
      </x:c>
      <x:c r="H550" t="s">
        <x:v>83</x:v>
      </x:c>
      <x:c r="I550" s="6">
        <x:v>30.3768860151458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21.542</x:v>
      </x:c>
      <x:c r="R550" s="8">
        <x:v>141972.020717062</x:v>
      </x:c>
      <x:c r="S550" s="12">
        <x:v>275997.449894518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513675</x:v>
      </x:c>
      <x:c r="B551" s="1">
        <x:v>43207.5393702893</x:v>
      </x:c>
      <x:c r="C551" s="6">
        <x:v>9.15883397166667</x:v>
      </x:c>
      <x:c r="D551" s="14" t="s">
        <x:v>77</x:v>
      </x:c>
      <x:c r="E551" s="15">
        <x:v>43194.5305198264</x:v>
      </x:c>
      <x:c r="F551" t="s">
        <x:v>82</x:v>
      </x:c>
      <x:c r="G551" s="6">
        <x:v>168.872605977311</x:v>
      </x:c>
      <x:c r="H551" t="s">
        <x:v>83</x:v>
      </x:c>
      <x:c r="I551" s="6">
        <x:v>30.3839798588151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21.545</x:v>
      </x:c>
      <x:c r="R551" s="8">
        <x:v>141978.750936443</x:v>
      </x:c>
      <x:c r="S551" s="12">
        <x:v>276013.073748776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513684</x:v>
      </x:c>
      <x:c r="B552" s="1">
        <x:v>43207.5393810532</x:v>
      </x:c>
      <x:c r="C552" s="6">
        <x:v>9.17435152333333</x:v>
      </x:c>
      <x:c r="D552" s="14" t="s">
        <x:v>77</x:v>
      </x:c>
      <x:c r="E552" s="15">
        <x:v>43194.5305198264</x:v>
      </x:c>
      <x:c r="F552" t="s">
        <x:v>82</x:v>
      </x:c>
      <x:c r="G552" s="6">
        <x:v>168.915937060516</x:v>
      </x:c>
      <x:c r="H552" t="s">
        <x:v>83</x:v>
      </x:c>
      <x:c r="I552" s="6">
        <x:v>30.3813647536822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21.543</x:v>
      </x:c>
      <x:c r="R552" s="8">
        <x:v>141979.405528891</x:v>
      </x:c>
      <x:c r="S552" s="12">
        <x:v>276015.924930197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513694</x:v>
      </x:c>
      <x:c r="B553" s="1">
        <x:v>43207.5393926273</x:v>
      </x:c>
      <x:c r="C553" s="6">
        <x:v>9.19101913833333</x:v>
      </x:c>
      <x:c r="D553" s="14" t="s">
        <x:v>77</x:v>
      </x:c>
      <x:c r="E553" s="15">
        <x:v>43194.5305198264</x:v>
      </x:c>
      <x:c r="F553" t="s">
        <x:v>82</x:v>
      </x:c>
      <x:c r="G553" s="6">
        <x:v>168.934489456278</x:v>
      </x:c>
      <x:c r="H553" t="s">
        <x:v>83</x:v>
      </x:c>
      <x:c r="I553" s="6">
        <x:v>30.3721968724844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21.545</x:v>
      </x:c>
      <x:c r="R553" s="8">
        <x:v>141977.114243972</x:v>
      </x:c>
      <x:c r="S553" s="12">
        <x:v>276010.975210099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513708</x:v>
      </x:c>
      <x:c r="B554" s="1">
        <x:v>43207.5394040856</x:v>
      </x:c>
      <x:c r="C554" s="6">
        <x:v>9.20748674333333</x:v>
      </x:c>
      <x:c r="D554" s="14" t="s">
        <x:v>77</x:v>
      </x:c>
      <x:c r="E554" s="15">
        <x:v>43194.5305198264</x:v>
      </x:c>
      <x:c r="F554" t="s">
        <x:v>82</x:v>
      </x:c>
      <x:c r="G554" s="6">
        <x:v>168.788930987003</x:v>
      </x:c>
      <x:c r="H554" t="s">
        <x:v>83</x:v>
      </x:c>
      <x:c r="I554" s="6">
        <x:v>30.3914644813281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21.548</x:v>
      </x:c>
      <x:c r="R554" s="8">
        <x:v>141990.046537747</x:v>
      </x:c>
      <x:c r="S554" s="12">
        <x:v>276007.145519476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513719</x:v>
      </x:c>
      <x:c r="B555" s="1">
        <x:v>43207.5394157755</x:v>
      </x:c>
      <x:c r="C555" s="6">
        <x:v>9.22432099</x:v>
      </x:c>
      <x:c r="D555" s="14" t="s">
        <x:v>77</x:v>
      </x:c>
      <x:c r="E555" s="15">
        <x:v>43194.5305198264</x:v>
      </x:c>
      <x:c r="F555" t="s">
        <x:v>82</x:v>
      </x:c>
      <x:c r="G555" s="6">
        <x:v>168.829873273177</x:v>
      </x:c>
      <x:c r="H555" t="s">
        <x:v>83</x:v>
      </x:c>
      <x:c r="I555" s="6">
        <x:v>30.3893002514151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21.546</x:v>
      </x:c>
      <x:c r="R555" s="8">
        <x:v>141988.758656242</x:v>
      </x:c>
      <x:c r="S555" s="12">
        <x:v>276010.644348775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513724</x:v>
      </x:c>
      <x:c r="B556" s="1">
        <x:v>43207.539427581</x:v>
      </x:c>
      <x:c r="C556" s="6">
        <x:v>9.24135530333333</x:v>
      </x:c>
      <x:c r="D556" s="14" t="s">
        <x:v>77</x:v>
      </x:c>
      <x:c r="E556" s="15">
        <x:v>43194.5305198264</x:v>
      </x:c>
      <x:c r="F556" t="s">
        <x:v>82</x:v>
      </x:c>
      <x:c r="G556" s="6">
        <x:v>168.752211653405</x:v>
      </x:c>
      <x:c r="H556" t="s">
        <x:v>83</x:v>
      </x:c>
      <x:c r="I556" s="6">
        <x:v>30.3956426513623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21.549</x:v>
      </x:c>
      <x:c r="R556" s="8">
        <x:v>141990.624606694</x:v>
      </x:c>
      <x:c r="S556" s="12">
        <x:v>276000.781650191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513732</x:v>
      </x:c>
      <x:c r="B557" s="1">
        <x:v>43207.5394390046</x:v>
      </x:c>
      <x:c r="C557" s="6">
        <x:v>9.25780625</x:v>
      </x:c>
      <x:c r="D557" s="14" t="s">
        <x:v>77</x:v>
      </x:c>
      <x:c r="E557" s="15">
        <x:v>43194.5305198264</x:v>
      </x:c>
      <x:c r="F557" t="s">
        <x:v>82</x:v>
      </x:c>
      <x:c r="G557" s="6">
        <x:v>168.845355058944</x:v>
      </x:c>
      <x:c r="H557" t="s">
        <x:v>83</x:v>
      </x:c>
      <x:c r="I557" s="6">
        <x:v>30.3750824979616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21.55</x:v>
      </x:c>
      <x:c r="R557" s="8">
        <x:v>141992.099936362</x:v>
      </x:c>
      <x:c r="S557" s="12">
        <x:v>276007.703677012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513743</x:v>
      </x:c>
      <x:c r="B558" s="1">
        <x:v>43207.5394505787</x:v>
      </x:c>
      <x:c r="C558" s="6">
        <x:v>9.274440525</x:v>
      </x:c>
      <x:c r="D558" s="14" t="s">
        <x:v>77</x:v>
      </x:c>
      <x:c r="E558" s="15">
        <x:v>43194.5305198264</x:v>
      </x:c>
      <x:c r="F558" t="s">
        <x:v>82</x:v>
      </x:c>
      <x:c r="G558" s="6">
        <x:v>168.941278091287</x:v>
      </x:c>
      <x:c r="H558" t="s">
        <x:v>83</x:v>
      </x:c>
      <x:c r="I558" s="6">
        <x:v>30.3709043535441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21.545</x:v>
      </x:c>
      <x:c r="R558" s="8">
        <x:v>142002.549354559</x:v>
      </x:c>
      <x:c r="S558" s="12">
        <x:v>276011.507678953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513757</x:v>
      </x:c>
      <x:c r="B559" s="1">
        <x:v>43207.5394625</x:v>
      </x:c>
      <x:c r="C559" s="6">
        <x:v>9.29160817666667</x:v>
      </x:c>
      <x:c r="D559" s="14" t="s">
        <x:v>77</x:v>
      </x:c>
      <x:c r="E559" s="15">
        <x:v>43194.5305198264</x:v>
      </x:c>
      <x:c r="F559" t="s">
        <x:v>82</x:v>
      </x:c>
      <x:c r="G559" s="6">
        <x:v>168.871627161596</x:v>
      </x:c>
      <x:c r="H559" t="s">
        <x:v>83</x:v>
      </x:c>
      <x:c r="I559" s="6">
        <x:v>30.3757137288653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21.548</x:v>
      </x:c>
      <x:c r="R559" s="8">
        <x:v>142002.312367992</x:v>
      </x:c>
      <x:c r="S559" s="12">
        <x:v>276002.499048764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513767</x:v>
      </x:c>
      <x:c r="B560" s="1">
        <x:v>43207.5394734606</x:v>
      </x:c>
      <x:c r="C560" s="6">
        <x:v>9.307375655</x:v>
      </x:c>
      <x:c r="D560" s="14" t="s">
        <x:v>77</x:v>
      </x:c>
      <x:c r="E560" s="15">
        <x:v>43194.5305198264</x:v>
      </x:c>
      <x:c r="F560" t="s">
        <x:v>82</x:v>
      </x:c>
      <x:c r="G560" s="6">
        <x:v>168.852214612143</x:v>
      </x:c>
      <x:c r="H560" t="s">
        <x:v>83</x:v>
      </x:c>
      <x:c r="I560" s="6">
        <x:v>30.3794109408332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21.548</x:v>
      </x:c>
      <x:c r="R560" s="8">
        <x:v>142001.467213351</x:v>
      </x:c>
      <x:c r="S560" s="12">
        <x:v>275994.904189835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513774</x:v>
      </x:c>
      <x:c r="B561" s="1">
        <x:v>43207.5394854977</x:v>
      </x:c>
      <x:c r="C561" s="6">
        <x:v>9.324743315</x:v>
      </x:c>
      <x:c r="D561" s="14" t="s">
        <x:v>77</x:v>
      </x:c>
      <x:c r="E561" s="15">
        <x:v>43194.5305198264</x:v>
      </x:c>
      <x:c r="F561" t="s">
        <x:v>82</x:v>
      </x:c>
      <x:c r="G561" s="6">
        <x:v>168.869575398452</x:v>
      </x:c>
      <x:c r="H561" t="s">
        <x:v>83</x:v>
      </x:c>
      <x:c r="I561" s="6">
        <x:v>30.3761044909133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21.548</x:v>
      </x:c>
      <x:c r="R561" s="8">
        <x:v>142014.251172969</x:v>
      </x:c>
      <x:c r="S561" s="12">
        <x:v>276001.59257515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513783</x:v>
      </x:c>
      <x:c r="B562" s="1">
        <x:v>43207.5394967245</x:v>
      </x:c>
      <x:c r="C562" s="6">
        <x:v>9.34087762</x:v>
      </x:c>
      <x:c r="D562" s="14" t="s">
        <x:v>77</x:v>
      </x:c>
      <x:c r="E562" s="15">
        <x:v>43194.5305198264</x:v>
      </x:c>
      <x:c r="F562" t="s">
        <x:v>82</x:v>
      </x:c>
      <x:c r="G562" s="6">
        <x:v>168.939737739937</x:v>
      </x:c>
      <x:c r="H562" t="s">
        <x:v>83</x:v>
      </x:c>
      <x:c r="I562" s="6">
        <x:v>30.3683794342614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21.546</x:v>
      </x:c>
      <x:c r="R562" s="8">
        <x:v>142010.754364596</x:v>
      </x:c>
      <x:c r="S562" s="12">
        <x:v>276000.7209936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513792</x:v>
      </x:c>
      <x:c r="B563" s="1">
        <x:v>43207.5395088773</x:v>
      </x:c>
      <x:c r="C563" s="6">
        <x:v>9.35837855</x:v>
      </x:c>
      <x:c r="D563" s="14" t="s">
        <x:v>77</x:v>
      </x:c>
      <x:c r="E563" s="15">
        <x:v>43194.5305198264</x:v>
      </x:c>
      <x:c r="F563" t="s">
        <x:v>82</x:v>
      </x:c>
      <x:c r="G563" s="6">
        <x:v>168.824137258616</x:v>
      </x:c>
      <x:c r="H563" t="s">
        <x:v>83</x:v>
      </x:c>
      <x:c r="I563" s="6">
        <x:v>30.3734893919218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21.552</x:v>
      </x:c>
      <x:c r="R563" s="8">
        <x:v>142015.478828472</x:v>
      </x:c>
      <x:c r="S563" s="12">
        <x:v>276002.196864266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513805</x:v>
      </x:c>
      <x:c r="B564" s="1">
        <x:v>43207.5395199421</x:v>
      </x:c>
      <x:c r="C564" s="6">
        <x:v>9.37432949333333</x:v>
      </x:c>
      <x:c r="D564" s="14" t="s">
        <x:v>77</x:v>
      </x:c>
      <x:c r="E564" s="15">
        <x:v>43194.5305198264</x:v>
      </x:c>
      <x:c r="F564" t="s">
        <x:v>82</x:v>
      </x:c>
      <x:c r="G564" s="6">
        <x:v>168.823219843895</x:v>
      </x:c>
      <x:c r="H564" t="s">
        <x:v>83</x:v>
      </x:c>
      <x:c r="I564" s="6">
        <x:v>30.3821162204654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21.549</x:v>
      </x:c>
      <x:c r="R564" s="8">
        <x:v>142011.278365778</x:v>
      </x:c>
      <x:c r="S564" s="12">
        <x:v>275996.408398738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513813</x:v>
      </x:c>
      <x:c r="B565" s="1">
        <x:v>43207.5395315162</x:v>
      </x:c>
      <x:c r="C565" s="6">
        <x:v>9.39099706166667</x:v>
      </x:c>
      <x:c r="D565" s="14" t="s">
        <x:v>77</x:v>
      </x:c>
      <x:c r="E565" s="15">
        <x:v>43194.5305198264</x:v>
      </x:c>
      <x:c r="F565" t="s">
        <x:v>82</x:v>
      </x:c>
      <x:c r="G565" s="6">
        <x:v>168.828828620362</x:v>
      </x:c>
      <x:c r="H565" t="s">
        <x:v>83</x:v>
      </x:c>
      <x:c r="I565" s="6">
        <x:v>30.3754131427063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21.551</x:v>
      </x:c>
      <x:c r="R565" s="8">
        <x:v>142013.963831702</x:v>
      </x:c>
      <x:c r="S565" s="12">
        <x:v>275993.019141443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513826</x:v>
      </x:c>
      <x:c r="B566" s="1">
        <x:v>43207.5395433218</x:v>
      </x:c>
      <x:c r="C566" s="6">
        <x:v>9.40803140833333</x:v>
      </x:c>
      <x:c r="D566" s="14" t="s">
        <x:v>77</x:v>
      </x:c>
      <x:c r="E566" s="15">
        <x:v>43194.5305198264</x:v>
      </x:c>
      <x:c r="F566" t="s">
        <x:v>82</x:v>
      </x:c>
      <x:c r="G566" s="6">
        <x:v>168.823779442225</x:v>
      </x:c>
      <x:c r="H566" t="s">
        <x:v>83</x:v>
      </x:c>
      <x:c r="I566" s="6">
        <x:v>30.3763750185117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21.551</x:v>
      </x:c>
      <x:c r="R566" s="8">
        <x:v>142025.540503539</x:v>
      </x:c>
      <x:c r="S566" s="12">
        <x:v>276006.187168237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513831</x:v>
      </x:c>
      <x:c r="B567" s="1">
        <x:v>43207.5395544329</x:v>
      </x:c>
      <x:c r="C567" s="6">
        <x:v>9.42403227</x:v>
      </x:c>
      <x:c r="D567" s="14" t="s">
        <x:v>77</x:v>
      </x:c>
      <x:c r="E567" s="15">
        <x:v>43194.5305198264</x:v>
      </x:c>
      <x:c r="F567" t="s">
        <x:v>82</x:v>
      </x:c>
      <x:c r="G567" s="6">
        <x:v>168.816090712438</x:v>
      </x:c>
      <x:c r="H567" t="s">
        <x:v>83</x:v>
      </x:c>
      <x:c r="I567" s="6">
        <x:v>30.3750223807388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21.552</x:v>
      </x:c>
      <x:c r="R567" s="8">
        <x:v>142026.447513803</x:v>
      </x:c>
      <x:c r="S567" s="12">
        <x:v>276006.560697597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513841</x:v>
      </x:c>
      <x:c r="B568" s="1">
        <x:v>43207.5395667477</x:v>
      </x:c>
      <x:c r="C568" s="6">
        <x:v>9.44174996</x:v>
      </x:c>
      <x:c r="D568" s="14" t="s">
        <x:v>77</x:v>
      </x:c>
      <x:c r="E568" s="15">
        <x:v>43194.5305198264</x:v>
      </x:c>
      <x:c r="F568" t="s">
        <x:v>82</x:v>
      </x:c>
      <x:c r="G568" s="6">
        <x:v>168.79546610111</x:v>
      </x:c>
      <x:c r="H568" t="s">
        <x:v>83</x:v>
      </x:c>
      <x:c r="I568" s="6">
        <x:v>30.3761345495345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21.553</x:v>
      </x:c>
      <x:c r="R568" s="8">
        <x:v>142032.184005192</x:v>
      </x:c>
      <x:c r="S568" s="12">
        <x:v>275998.895298595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513860</x:v>
      </x:c>
      <x:c r="B569" s="1">
        <x:v>43207.5395776273</x:v>
      </x:c>
      <x:c r="C569" s="6">
        <x:v>9.45741752166667</x:v>
      </x:c>
      <x:c r="D569" s="14" t="s">
        <x:v>77</x:v>
      </x:c>
      <x:c r="E569" s="15">
        <x:v>43194.5305198264</x:v>
      </x:c>
      <x:c r="F569" t="s">
        <x:v>82</x:v>
      </x:c>
      <x:c r="G569" s="6">
        <x:v>168.757289647406</x:v>
      </x:c>
      <x:c r="H569" t="s">
        <x:v>83</x:v>
      </x:c>
      <x:c r="I569" s="6">
        <x:v>30.3834087437263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21.553</x:v>
      </x:c>
      <x:c r="R569" s="8">
        <x:v>142035.36483635</x:v>
      </x:c>
      <x:c r="S569" s="12">
        <x:v>275994.107312033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513865</x:v>
      </x:c>
      <x:c r="B570" s="1">
        <x:v>43207.5395898148</x:v>
      </x:c>
      <x:c r="C570" s="6">
        <x:v>9.474968485</x:v>
      </x:c>
      <x:c r="D570" s="14" t="s">
        <x:v>77</x:v>
      </x:c>
      <x:c r="E570" s="15">
        <x:v>43194.5305198264</x:v>
      </x:c>
      <x:c r="F570" t="s">
        <x:v>82</x:v>
      </x:c>
      <x:c r="G570" s="6">
        <x:v>168.816016784514</x:v>
      </x:c>
      <x:c r="H570" t="s">
        <x:v>83</x:v>
      </x:c>
      <x:c r="I570" s="6">
        <x:v>30.3694014251705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21.554</x:v>
      </x:c>
      <x:c r="R570" s="8">
        <x:v>142038.134180192</x:v>
      </x:c>
      <x:c r="S570" s="12">
        <x:v>276006.853564418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513874</x:v>
      </x:c>
      <x:c r="B571" s="1">
        <x:v>43207.5396012384</x:v>
      </x:c>
      <x:c r="C571" s="6">
        <x:v>9.49140275</x:v>
      </x:c>
      <x:c r="D571" s="14" t="s">
        <x:v>77</x:v>
      </x:c>
      <x:c r="E571" s="15">
        <x:v>43194.5305198264</x:v>
      </x:c>
      <x:c r="F571" t="s">
        <x:v>82</x:v>
      </x:c>
      <x:c r="G571" s="6">
        <x:v>168.855417603573</x:v>
      </x:c>
      <x:c r="H571" t="s">
        <x:v>83</x:v>
      </x:c>
      <x:c r="I571" s="6">
        <x:v>30.3647122929751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21.553</x:v>
      </x:c>
      <x:c r="R571" s="8">
        <x:v>142039.216215815</x:v>
      </x:c>
      <x:c r="S571" s="12">
        <x:v>276003.20887134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513884</x:v>
      </x:c>
      <x:c r="B572" s="1">
        <x:v>43207.5396126505</x:v>
      </x:c>
      <x:c r="C572" s="6">
        <x:v>9.50782041333333</x:v>
      </x:c>
      <x:c r="D572" s="14" t="s">
        <x:v>77</x:v>
      </x:c>
      <x:c r="E572" s="15">
        <x:v>43194.5305198264</x:v>
      </x:c>
      <x:c r="F572" t="s">
        <x:v>82</x:v>
      </x:c>
      <x:c r="G572" s="6">
        <x:v>168.760917881552</x:v>
      </x:c>
      <x:c r="H572" t="s">
        <x:v>83</x:v>
      </x:c>
      <x:c r="I572" s="6">
        <x:v>30.3827173940135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21.553</x:v>
      </x:c>
      <x:c r="R572" s="8">
        <x:v>142030.961359501</x:v>
      </x:c>
      <x:c r="S572" s="12">
        <x:v>276000.723228761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513894</x:v>
      </x:c>
      <x:c r="B573" s="1">
        <x:v>43207.5396240394</x:v>
      </x:c>
      <x:c r="C573" s="6">
        <x:v>9.52425462166667</x:v>
      </x:c>
      <x:c r="D573" s="14" t="s">
        <x:v>77</x:v>
      </x:c>
      <x:c r="E573" s="15">
        <x:v>43194.5305198264</x:v>
      </x:c>
      <x:c r="F573" t="s">
        <x:v>82</x:v>
      </x:c>
      <x:c r="G573" s="6">
        <x:v>168.64634233854</x:v>
      </x:c>
      <x:c r="H573" t="s">
        <x:v>83</x:v>
      </x:c>
      <x:c r="I573" s="6">
        <x:v>30.3904725424441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21.558</x:v>
      </x:c>
      <x:c r="R573" s="8">
        <x:v>142042.078932878</x:v>
      </x:c>
      <x:c r="S573" s="12">
        <x:v>275994.583710746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513905</x:v>
      </x:c>
      <x:c r="B574" s="1">
        <x:v>43207.5396363079</x:v>
      </x:c>
      <x:c r="C574" s="6">
        <x:v>9.54187230166667</x:v>
      </x:c>
      <x:c r="D574" s="14" t="s">
        <x:v>77</x:v>
      </x:c>
      <x:c r="E574" s="15">
        <x:v>43194.5305198264</x:v>
      </x:c>
      <x:c r="F574" t="s">
        <x:v>82</x:v>
      </x:c>
      <x:c r="G574" s="6">
        <x:v>168.666318136783</x:v>
      </x:c>
      <x:c r="H574" t="s">
        <x:v>83</x:v>
      </x:c>
      <x:c r="I574" s="6">
        <x:v>30.3894806038538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21.557</x:v>
      </x:c>
      <x:c r="R574" s="8">
        <x:v>142040.040512535</x:v>
      </x:c>
      <x:c r="S574" s="12">
        <x:v>276003.325247505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513912</x:v>
      </x:c>
      <x:c r="B575" s="1">
        <x:v>43207.5396471065</x:v>
      </x:c>
      <x:c r="C575" s="6">
        <x:v>9.55745649833333</x:v>
      </x:c>
      <x:c r="D575" s="14" t="s">
        <x:v>77</x:v>
      </x:c>
      <x:c r="E575" s="15">
        <x:v>43194.5305198264</x:v>
      </x:c>
      <x:c r="F575" t="s">
        <x:v>82</x:v>
      </x:c>
      <x:c r="G575" s="6">
        <x:v>168.821496922571</x:v>
      </x:c>
      <x:c r="H575" t="s">
        <x:v>83</x:v>
      </x:c>
      <x:c r="I575" s="6">
        <x:v>30.3711748807232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21.553</x:v>
      </x:c>
      <x:c r="R575" s="8">
        <x:v>142039.826339133</x:v>
      </x:c>
      <x:c r="S575" s="12">
        <x:v>276000.045884697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513928</x:v>
      </x:c>
      <x:c r="B576" s="1">
        <x:v>43207.539659294</x:v>
      </x:c>
      <x:c r="C576" s="6">
        <x:v>9.57500746333333</x:v>
      </x:c>
      <x:c r="D576" s="14" t="s">
        <x:v>77</x:v>
      </x:c>
      <x:c r="E576" s="15">
        <x:v>43194.5305198264</x:v>
      </x:c>
      <x:c r="F576" t="s">
        <x:v>82</x:v>
      </x:c>
      <x:c r="G576" s="6">
        <x:v>168.692507714277</x:v>
      </x:c>
      <x:c r="H576" t="s">
        <x:v>83</x:v>
      </x:c>
      <x:c r="I576" s="6">
        <x:v>30.392937360818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21.554</x:v>
      </x:c>
      <x:c r="R576" s="8">
        <x:v>142045.471129816</x:v>
      </x:c>
      <x:c r="S576" s="12">
        <x:v>275994.498171941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513935</x:v>
      </x:c>
      <x:c r="B577" s="1">
        <x:v>43207.5396707523</x:v>
      </x:c>
      <x:c r="C577" s="6">
        <x:v>9.59149173833333</x:v>
      </x:c>
      <x:c r="D577" s="14" t="s">
        <x:v>77</x:v>
      </x:c>
      <x:c r="E577" s="15">
        <x:v>43194.5305198264</x:v>
      </x:c>
      <x:c r="F577" t="s">
        <x:v>82</x:v>
      </x:c>
      <x:c r="G577" s="6">
        <x:v>168.739917171929</x:v>
      </x:c>
      <x:c r="H577" t="s">
        <x:v>83</x:v>
      </x:c>
      <x:c r="I577" s="6">
        <x:v>30.3782687123107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21.556</x:v>
      </x:c>
      <x:c r="R577" s="8">
        <x:v>142045.809448051</x:v>
      </x:c>
      <x:c r="S577" s="12">
        <x:v>275999.367574101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513947</x:v>
      </x:c>
      <x:c r="B578" s="1">
        <x:v>43207.5396821412</x:v>
      </x:c>
      <x:c r="C578" s="6">
        <x:v>9.60790935666667</x:v>
      </x:c>
      <x:c r="D578" s="14" t="s">
        <x:v>77</x:v>
      </x:c>
      <x:c r="E578" s="15">
        <x:v>43194.5305198264</x:v>
      </x:c>
      <x:c r="F578" t="s">
        <x:v>82</x:v>
      </x:c>
      <x:c r="G578" s="6">
        <x:v>168.715787280928</x:v>
      </x:c>
      <x:c r="H578" t="s">
        <x:v>83</x:v>
      </x:c>
      <x:c r="I578" s="6">
        <x:v>30.3828676874173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21.556</x:v>
      </x:c>
      <x:c r="R578" s="8">
        <x:v>142047.986843152</x:v>
      </x:c>
      <x:c r="S578" s="12">
        <x:v>276001.499649705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513956</x:v>
      </x:c>
      <x:c r="B579" s="1">
        <x:v>43207.5397008912</x:v>
      </x:c>
      <x:c r="C579" s="6">
        <x:v>9.63487763666667</x:v>
      </x:c>
      <x:c r="D579" s="14" t="s">
        <x:v>77</x:v>
      </x:c>
      <x:c r="E579" s="15">
        <x:v>43194.5305198264</x:v>
      </x:c>
      <x:c r="F579" t="s">
        <x:v>82</x:v>
      </x:c>
      <x:c r="G579" s="6">
        <x:v>168.773511414378</x:v>
      </x:c>
      <x:c r="H579" t="s">
        <x:v>83</x:v>
      </x:c>
      <x:c r="I579" s="6">
        <x:v>30.3718662280567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21.556</x:v>
      </x:c>
      <x:c r="R579" s="8">
        <x:v>142077.251832798</x:v>
      </x:c>
      <x:c r="S579" s="12">
        <x:v>276009.506774737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513963</x:v>
      </x:c>
      <x:c r="B580" s="1">
        <x:v>43207.5397051736</x:v>
      </x:c>
      <x:c r="C580" s="6">
        <x:v>9.64107791666667</x:v>
      </x:c>
      <x:c r="D580" s="14" t="s">
        <x:v>77</x:v>
      </x:c>
      <x:c r="E580" s="15">
        <x:v>43194.5305198264</x:v>
      </x:c>
      <x:c r="F580" t="s">
        <x:v>82</x:v>
      </x:c>
      <x:c r="G580" s="6">
        <x:v>168.761452981315</x:v>
      </x:c>
      <x:c r="H580" t="s">
        <x:v>83</x:v>
      </x:c>
      <x:c r="I580" s="6">
        <x:v>30.3685297270226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21.558</x:v>
      </x:c>
      <x:c r="R580" s="8">
        <x:v>142024.646461962</x:v>
      </x:c>
      <x:c r="S580" s="12">
        <x:v>275964.230082377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513978</x:v>
      </x:c>
      <x:c r="B581" s="1">
        <x:v>43207.5397165162</x:v>
      </x:c>
      <x:c r="C581" s="6">
        <x:v>9.65741217166667</x:v>
      </x:c>
      <x:c r="D581" s="14" t="s">
        <x:v>77</x:v>
      </x:c>
      <x:c r="E581" s="15">
        <x:v>43194.5305198264</x:v>
      </x:c>
      <x:c r="F581" t="s">
        <x:v>82</x:v>
      </x:c>
      <x:c r="G581" s="6">
        <x:v>168.699070420141</x:v>
      </x:c>
      <x:c r="H581" t="s">
        <x:v>83</x:v>
      </x:c>
      <x:c r="I581" s="6">
        <x:v>30.3860539091634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21.556</x:v>
      </x:c>
      <x:c r="R581" s="8">
        <x:v>142044.690045061</x:v>
      </x:c>
      <x:c r="S581" s="12">
        <x:v>275978.889063514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513985</x:v>
      </x:c>
      <x:c r="B582" s="1">
        <x:v>43207.5397282755</x:v>
      </x:c>
      <x:c r="C582" s="6">
        <x:v>9.67432974666667</x:v>
      </x:c>
      <x:c r="D582" s="14" t="s">
        <x:v>77</x:v>
      </x:c>
      <x:c r="E582" s="15">
        <x:v>43194.5305198264</x:v>
      </x:c>
      <x:c r="F582" t="s">
        <x:v>82</x:v>
      </x:c>
      <x:c r="G582" s="6">
        <x:v>168.703106415048</x:v>
      </x:c>
      <x:c r="H582" t="s">
        <x:v>83</x:v>
      </x:c>
      <x:c r="I582" s="6">
        <x:v>30.3796514100459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21.558</x:v>
      </x:c>
      <x:c r="R582" s="8">
        <x:v>142051.870324469</x:v>
      </x:c>
      <x:c r="S582" s="12">
        <x:v>275980.92331745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513998</x:v>
      </x:c>
      <x:c r="B583" s="1">
        <x:v>43207.5397397338</x:v>
      </x:c>
      <x:c r="C583" s="6">
        <x:v>9.69086402166667</x:v>
      </x:c>
      <x:c r="D583" s="14" t="s">
        <x:v>77</x:v>
      </x:c>
      <x:c r="E583" s="15">
        <x:v>43194.5305198264</x:v>
      </x:c>
      <x:c r="F583" t="s">
        <x:v>82</x:v>
      </x:c>
      <x:c r="G583" s="6">
        <x:v>168.660738998535</x:v>
      </x:c>
      <x:c r="H583" t="s">
        <x:v>83</x:v>
      </x:c>
      <x:c r="I583" s="6">
        <x:v>30.3849116783776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21.559</x:v>
      </x:c>
      <x:c r="R583" s="8">
        <x:v>142052.799114582</x:v>
      </x:c>
      <x:c r="S583" s="12">
        <x:v>275987.168304049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514005</x:v>
      </x:c>
      <x:c r="B584" s="1">
        <x:v>43207.5397515393</x:v>
      </x:c>
      <x:c r="C584" s="6">
        <x:v>9.70786500666667</x:v>
      </x:c>
      <x:c r="D584" s="14" t="s">
        <x:v>77</x:v>
      </x:c>
      <x:c r="E584" s="15">
        <x:v>43194.5305198264</x:v>
      </x:c>
      <x:c r="F584" t="s">
        <x:v>82</x:v>
      </x:c>
      <x:c r="G584" s="6">
        <x:v>168.677246546068</x:v>
      </x:c>
      <x:c r="H584" t="s">
        <x:v>83</x:v>
      </x:c>
      <x:c r="I584" s="6">
        <x:v>30.384581032697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21.558</x:v>
      </x:c>
      <x:c r="R584" s="8">
        <x:v>142060.594865155</x:v>
      </x:c>
      <x:c r="S584" s="12">
        <x:v>275993.192401547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514012</x:v>
      </x:c>
      <x:c r="B585" s="1">
        <x:v>43207.5397629282</x:v>
      </x:c>
      <x:c r="C585" s="6">
        <x:v>9.72426589666667</x:v>
      </x:c>
      <x:c r="D585" s="14" t="s">
        <x:v>77</x:v>
      </x:c>
      <x:c r="E585" s="15">
        <x:v>43194.5305198264</x:v>
      </x:c>
      <x:c r="F585" t="s">
        <x:v>82</x:v>
      </x:c>
      <x:c r="G585" s="6">
        <x:v>168.75806797543</x:v>
      </x:c>
      <x:c r="H585" t="s">
        <x:v>83</x:v>
      </x:c>
      <x:c r="I585" s="6">
        <x:v>30.3635400109506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21.56</x:v>
      </x:c>
      <x:c r="R585" s="8">
        <x:v>142065.73191679</x:v>
      </x:c>
      <x:c r="S585" s="12">
        <x:v>276002.460687506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514021</x:v>
      </x:c>
      <x:c r="B586" s="1">
        <x:v>43207.5397745023</x:v>
      </x:c>
      <x:c r="C586" s="6">
        <x:v>9.74093352166667</x:v>
      </x:c>
      <x:c r="D586" s="14" t="s">
        <x:v>77</x:v>
      </x:c>
      <x:c r="E586" s="15">
        <x:v>43194.5305198264</x:v>
      </x:c>
      <x:c r="F586" t="s">
        <x:v>82</x:v>
      </x:c>
      <x:c r="G586" s="6">
        <x:v>168.726331088126</x:v>
      </x:c>
      <x:c r="H586" t="s">
        <x:v>83</x:v>
      </x:c>
      <x:c r="I586" s="6">
        <x:v>30.3724072825912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21.559</x:v>
      </x:c>
      <x:c r="R586" s="8">
        <x:v>142057.293062973</x:v>
      </x:c>
      <x:c r="S586" s="12">
        <x:v>275983.109168918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514039</x:v>
      </x:c>
      <x:c r="B587" s="1">
        <x:v>43207.5397864931</x:v>
      </x:c>
      <x:c r="C587" s="6">
        <x:v>9.75816783166667</x:v>
      </x:c>
      <x:c r="D587" s="14" t="s">
        <x:v>77</x:v>
      </x:c>
      <x:c r="E587" s="15">
        <x:v>43194.5305198264</x:v>
      </x:c>
      <x:c r="F587" t="s">
        <x:v>82</x:v>
      </x:c>
      <x:c r="G587" s="6">
        <x:v>168.706890881464</x:v>
      </x:c>
      <x:c r="H587" t="s">
        <x:v>83</x:v>
      </x:c>
      <x:c r="I587" s="6">
        <x:v>30.3789300024609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21.558</x:v>
      </x:c>
      <x:c r="R587" s="8">
        <x:v>142065.466608508</x:v>
      </x:c>
      <x:c r="S587" s="12">
        <x:v>275997.620892506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514047</x:v>
      </x:c>
      <x:c r="B588" s="1">
        <x:v>43207.5397980324</x:v>
      </x:c>
      <x:c r="C588" s="6">
        <x:v>9.77478541166667</x:v>
      </x:c>
      <x:c r="D588" s="14" t="s">
        <x:v>77</x:v>
      </x:c>
      <x:c r="E588" s="15">
        <x:v>43194.5305198264</x:v>
      </x:c>
      <x:c r="F588" t="s">
        <x:v>82</x:v>
      </x:c>
      <x:c r="G588" s="6">
        <x:v>168.688646276933</x:v>
      </x:c>
      <x:c r="H588" t="s">
        <x:v>83</x:v>
      </x:c>
      <x:c r="I588" s="6">
        <x:v>30.3795912927408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21.559</x:v>
      </x:c>
      <x:c r="R588" s="8">
        <x:v>142069.826976895</x:v>
      </x:c>
      <x:c r="S588" s="12">
        <x:v>276000.664256095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514056</x:v>
      </x:c>
      <x:c r="B589" s="1">
        <x:v>43207.5398094097</x:v>
      </x:c>
      <x:c r="C589" s="6">
        <x:v>9.79115304333333</x:v>
      </x:c>
      <x:c r="D589" s="14" t="s">
        <x:v>77</x:v>
      </x:c>
      <x:c r="E589" s="15">
        <x:v>43194.5305198264</x:v>
      </x:c>
      <x:c r="F589" t="s">
        <x:v>82</x:v>
      </x:c>
      <x:c r="G589" s="6">
        <x:v>168.667676277477</x:v>
      </x:c>
      <x:c r="H589" t="s">
        <x:v>83</x:v>
      </x:c>
      <x:c r="I589" s="6">
        <x:v>30.3835890958489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21.559</x:v>
      </x:c>
      <x:c r="R589" s="8">
        <x:v>142068.93796693</x:v>
      </x:c>
      <x:c r="S589" s="12">
        <x:v>275999.627205417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514069</x:v>
      </x:c>
      <x:c r="B590" s="1">
        <x:v>43207.5398208333</x:v>
      </x:c>
      <x:c r="C590" s="6">
        <x:v>9.807637295</x:v>
      </x:c>
      <x:c r="D590" s="14" t="s">
        <x:v>77</x:v>
      </x:c>
      <x:c r="E590" s="15">
        <x:v>43194.5305198264</x:v>
      </x:c>
      <x:c r="F590" t="s">
        <x:v>82</x:v>
      </x:c>
      <x:c r="G590" s="6">
        <x:v>168.823551580445</x:v>
      </x:c>
      <x:c r="H590" t="s">
        <x:v>83</x:v>
      </x:c>
      <x:c r="I590" s="6">
        <x:v>30.3595121732715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21.557</x:v>
      </x:c>
      <x:c r="R590" s="8">
        <x:v>142077.247176164</x:v>
      </x:c>
      <x:c r="S590" s="12">
        <x:v>275994.986253626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514076</x:v>
      </x:c>
      <x:c r="B591" s="1">
        <x:v>43207.5398326042</x:v>
      </x:c>
      <x:c r="C591" s="6">
        <x:v>9.82453827</x:v>
      </x:c>
      <x:c r="D591" s="14" t="s">
        <x:v>77</x:v>
      </x:c>
      <x:c r="E591" s="15">
        <x:v>43194.5305198264</x:v>
      </x:c>
      <x:c r="F591" t="s">
        <x:v>82</x:v>
      </x:c>
      <x:c r="G591" s="6">
        <x:v>168.71096756578</x:v>
      </x:c>
      <x:c r="H591" t="s">
        <x:v>83</x:v>
      </x:c>
      <x:c r="I591" s="6">
        <x:v>30.3697020107916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21.561</x:v>
      </x:c>
      <x:c r="R591" s="8">
        <x:v>142086.29068234</x:v>
      </x:c>
      <x:c r="S591" s="12">
        <x:v>275998.974485276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514083</x:v>
      </x:c>
      <x:c r="B592" s="1">
        <x:v>43207.5398443287</x:v>
      </x:c>
      <x:c r="C592" s="6">
        <x:v>9.84147255</x:v>
      </x:c>
      <x:c r="D592" s="14" t="s">
        <x:v>77</x:v>
      </x:c>
      <x:c r="E592" s="15">
        <x:v>43194.5305198264</x:v>
      </x:c>
      <x:c r="F592" t="s">
        <x:v>82</x:v>
      </x:c>
      <x:c r="G592" s="6">
        <x:v>168.629039648684</x:v>
      </x:c>
      <x:c r="H592" t="s">
        <x:v>83</x:v>
      </x:c>
      <x:c r="I592" s="6">
        <x:v>30.3825069832592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21.562</x:v>
      </x:c>
      <x:c r="R592" s="8">
        <x:v>142076.703697219</x:v>
      </x:c>
      <x:c r="S592" s="12">
        <x:v>275986.331181955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514093</x:v>
      </x:c>
      <x:c r="B593" s="1">
        <x:v>43207.5398555208</x:v>
      </x:c>
      <x:c r="C593" s="6">
        <x:v>9.85759010333333</x:v>
      </x:c>
      <x:c r="D593" s="14" t="s">
        <x:v>77</x:v>
      </x:c>
      <x:c r="E593" s="15">
        <x:v>43194.5305198264</x:v>
      </x:c>
      <x:c r="F593" t="s">
        <x:v>82</x:v>
      </x:c>
      <x:c r="G593" s="6">
        <x:v>168.58732084175</x:v>
      </x:c>
      <x:c r="H593" t="s">
        <x:v>83</x:v>
      </x:c>
      <x:c r="I593" s="6">
        <x:v>30.3876470211717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21.563</x:v>
      </x:c>
      <x:c r="R593" s="8">
        <x:v>142081.638289631</x:v>
      </x:c>
      <x:c r="S593" s="12">
        <x:v>275995.215923852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514109</x:v>
      </x:c>
      <x:c r="B594" s="1">
        <x:v>43207.5398670949</x:v>
      </x:c>
      <x:c r="C594" s="6">
        <x:v>9.874257775</x:v>
      </x:c>
      <x:c r="D594" s="14" t="s">
        <x:v>77</x:v>
      </x:c>
      <x:c r="E594" s="15">
        <x:v>43194.5305198264</x:v>
      </x:c>
      <x:c r="F594" t="s">
        <x:v>82</x:v>
      </x:c>
      <x:c r="G594" s="6">
        <x:v>168.593574688366</x:v>
      </x:c>
      <x:c r="H594" t="s">
        <x:v>83</x:v>
      </x:c>
      <x:c r="I594" s="6">
        <x:v>30.3892701926752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21.562</x:v>
      </x:c>
      <x:c r="R594" s="8">
        <x:v>142089.762268943</x:v>
      </x:c>
      <x:c r="S594" s="12">
        <x:v>275990.041005601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514113</x:v>
      </x:c>
      <x:c r="B595" s="1">
        <x:v>43207.5398787384</x:v>
      </x:c>
      <x:c r="C595" s="6">
        <x:v>9.89100867166667</x:v>
      </x:c>
      <x:c r="D595" s="14" t="s">
        <x:v>77</x:v>
      </x:c>
      <x:c r="E595" s="15">
        <x:v>43194.5305198264</x:v>
      </x:c>
      <x:c r="F595" t="s">
        <x:v>82</x:v>
      </x:c>
      <x:c r="G595" s="6">
        <x:v>168.584117726225</x:v>
      </x:c>
      <x:c r="H595" t="s">
        <x:v>83</x:v>
      </x:c>
      <x:c r="I595" s="6">
        <x:v>30.3910737174901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21.562</x:v>
      </x:c>
      <x:c r="R595" s="8">
        <x:v>142082.573902988</x:v>
      </x:c>
      <x:c r="S595" s="12">
        <x:v>275998.275794881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514121</x:v>
      </x:c>
      <x:c r="B596" s="1">
        <x:v>43207.5398904282</x:v>
      </x:c>
      <x:c r="C596" s="6">
        <x:v>9.90782628333333</x:v>
      </x:c>
      <x:c r="D596" s="14" t="s">
        <x:v>77</x:v>
      </x:c>
      <x:c r="E596" s="15">
        <x:v>43194.5305198264</x:v>
      </x:c>
      <x:c r="F596" t="s">
        <x:v>82</x:v>
      </x:c>
      <x:c r="G596" s="6">
        <x:v>168.660676655237</x:v>
      </x:c>
      <x:c r="H596" t="s">
        <x:v>83</x:v>
      </x:c>
      <x:c r="I596" s="6">
        <x:v>30.3792907062339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21.561</x:v>
      </x:c>
      <x:c r="R596" s="8">
        <x:v>142090.902129726</x:v>
      </x:c>
      <x:c r="S596" s="12">
        <x:v>276000.500882718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514138</x:v>
      </x:c>
      <x:c r="B597" s="1">
        <x:v>43207.5399019676</x:v>
      </x:c>
      <x:c r="C597" s="6">
        <x:v>9.924443875</x:v>
      </x:c>
      <x:c r="D597" s="14" t="s">
        <x:v>77</x:v>
      </x:c>
      <x:c r="E597" s="15">
        <x:v>43194.5305198264</x:v>
      </x:c>
      <x:c r="F597" t="s">
        <x:v>82</x:v>
      </x:c>
      <x:c r="G597" s="6">
        <x:v>168.692048849509</x:v>
      </x:c>
      <x:c r="H597" t="s">
        <x:v>83</x:v>
      </x:c>
      <x:c r="I597" s="6">
        <x:v>30.373309040343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21.561</x:v>
      </x:c>
      <x:c r="R597" s="8">
        <x:v>142088.493573977</x:v>
      </x:c>
      <x:c r="S597" s="12">
        <x:v>275995.175173886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514142</x:v>
      </x:c>
      <x:c r="B598" s="1">
        <x:v>43207.5399135764</x:v>
      </x:c>
      <x:c r="C598" s="6">
        <x:v>9.94119479333333</x:v>
      </x:c>
      <x:c r="D598" s="14" t="s">
        <x:v>77</x:v>
      </x:c>
      <x:c r="E598" s="15">
        <x:v>43194.5305198264</x:v>
      </x:c>
      <x:c r="F598" t="s">
        <x:v>82</x:v>
      </x:c>
      <x:c r="G598" s="6">
        <x:v>168.534525234413</x:v>
      </x:c>
      <x:c r="H598" t="s">
        <x:v>83</x:v>
      </x:c>
      <x:c r="I598" s="6">
        <x:v>30.3977167089238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21.563</x:v>
      </x:c>
      <x:c r="R598" s="8">
        <x:v>142084.6367465</x:v>
      </x:c>
      <x:c r="S598" s="12">
        <x:v>275982.768788191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514153</x:v>
      </x:c>
      <x:c r="B599" s="1">
        <x:v>43207.5399252662</x:v>
      </x:c>
      <x:c r="C599" s="6">
        <x:v>9.95801245166667</x:v>
      </x:c>
      <x:c r="D599" s="14" t="s">
        <x:v>77</x:v>
      </x:c>
      <x:c r="E599" s="15">
        <x:v>43194.5305198264</x:v>
      </x:c>
      <x:c r="F599" t="s">
        <x:v>82</x:v>
      </x:c>
      <x:c r="G599" s="6">
        <x:v>168.613484000083</x:v>
      </x:c>
      <x:c r="H599" t="s">
        <x:v>83</x:v>
      </x:c>
      <x:c r="I599" s="6">
        <x:v>30.3826572766538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21.563</x:v>
      </x:c>
      <x:c r="R599" s="8">
        <x:v>142103.244275782</x:v>
      </x:c>
      <x:c r="S599" s="12">
        <x:v>276004.794779006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514165</x:v>
      </x:c>
      <x:c r="B600" s="1">
        <x:v>43207.5399370023</x:v>
      </x:c>
      <x:c r="C600" s="6">
        <x:v>9.97488007333333</x:v>
      </x:c>
      <x:c r="D600" s="14" t="s">
        <x:v>77</x:v>
      </x:c>
      <x:c r="E600" s="15">
        <x:v>43194.5305198264</x:v>
      </x:c>
      <x:c r="F600" t="s">
        <x:v>82</x:v>
      </x:c>
      <x:c r="G600" s="6">
        <x:v>168.592039703629</x:v>
      </x:c>
      <x:c r="H600" t="s">
        <x:v>83</x:v>
      </x:c>
      <x:c r="I600" s="6">
        <x:v>30.378298770951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21.566</x:v>
      </x:c>
      <x:c r="R600" s="8">
        <x:v>142099.649103023</x:v>
      </x:c>
      <x:c r="S600" s="12">
        <x:v>275990.704575195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514175</x:v>
      </x:c>
      <x:c r="B601" s="1">
        <x:v>43207.5399483449</x:v>
      </x:c>
      <x:c r="C601" s="6">
        <x:v>9.99124766833333</x:v>
      </x:c>
      <x:c r="D601" s="14" t="s">
        <x:v>77</x:v>
      </x:c>
      <x:c r="E601" s="15">
        <x:v>43194.5305198264</x:v>
      </x:c>
      <x:c r="F601" t="s">
        <x:v>82</x:v>
      </x:c>
      <x:c r="G601" s="6">
        <x:v>168.593044589683</x:v>
      </x:c>
      <x:c r="H601" t="s">
        <x:v>83</x:v>
      </x:c>
      <x:c r="I601" s="6">
        <x:v>30.3837393892923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21.564</x:v>
      </x:c>
      <x:c r="R601" s="8">
        <x:v>142101.127038276</x:v>
      </x:c>
      <x:c r="S601" s="12">
        <x:v>275995.510570355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514185</x:v>
      </x:c>
      <x:c r="B602" s="1">
        <x:v>43207.539959919</x:v>
      </x:c>
      <x:c r="C602" s="6">
        <x:v>10.0078986016667</x:v>
      </x:c>
      <x:c r="D602" s="14" t="s">
        <x:v>77</x:v>
      </x:c>
      <x:c r="E602" s="15">
        <x:v>43194.5305198264</x:v>
      </x:c>
      <x:c r="F602" t="s">
        <x:v>82</x:v>
      </x:c>
      <x:c r="G602" s="6">
        <x:v>168.548077099777</x:v>
      </x:c>
      <x:c r="H602" t="s">
        <x:v>83</x:v>
      </x:c>
      <x:c r="I602" s="6">
        <x:v>30.3866851421326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21.566</x:v>
      </x:c>
      <x:c r="R602" s="8">
        <x:v>142096.608204704</x:v>
      </x:c>
      <x:c r="S602" s="12">
        <x:v>275989.669151867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514195</x:v>
      </x:c>
      <x:c r="B603" s="1">
        <x:v>43207.5399716435</x:v>
      </x:c>
      <x:c r="C603" s="6">
        <x:v>10.0247829166667</x:v>
      </x:c>
      <x:c r="D603" s="14" t="s">
        <x:v>77</x:v>
      </x:c>
      <x:c r="E603" s="15">
        <x:v>43194.5305198264</x:v>
      </x:c>
      <x:c r="F603" t="s">
        <x:v>82</x:v>
      </x:c>
      <x:c r="G603" s="6">
        <x:v>168.569821632868</x:v>
      </x:c>
      <x:c r="H603" t="s">
        <x:v>83</x:v>
      </x:c>
      <x:c r="I603" s="6">
        <x:v>30.3825370419377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21.566</x:v>
      </x:c>
      <x:c r="R603" s="8">
        <x:v>142103.037052525</x:v>
      </x:c>
      <x:c r="S603" s="12">
        <x:v>275992.234090197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514204</x:v>
      </x:c>
      <x:c r="B604" s="1">
        <x:v>43207.5399831019</x:v>
      </x:c>
      <x:c r="C604" s="6">
        <x:v>10.0412837933333</x:v>
      </x:c>
      <x:c r="D604" s="14" t="s">
        <x:v>77</x:v>
      </x:c>
      <x:c r="E604" s="15">
        <x:v>43194.5305198264</x:v>
      </x:c>
      <x:c r="F604" t="s">
        <x:v>82</x:v>
      </x:c>
      <x:c r="G604" s="6">
        <x:v>168.655252899936</x:v>
      </x:c>
      <x:c r="H604" t="s">
        <x:v>83</x:v>
      </x:c>
      <x:c r="I604" s="6">
        <x:v>30.3746917360327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21.563</x:v>
      </x:c>
      <x:c r="R604" s="8">
        <x:v>142104.736717379</x:v>
      </x:c>
      <x:c r="S604" s="12">
        <x:v>275984.963321478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514215</x:v>
      </x:c>
      <x:c r="B605" s="1">
        <x:v>43207.5399947569</x:v>
      </x:c>
      <x:c r="C605" s="6">
        <x:v>10.058068065</x:v>
      </x:c>
      <x:c r="D605" s="14" t="s">
        <x:v>77</x:v>
      </x:c>
      <x:c r="E605" s="15">
        <x:v>43194.5305198264</x:v>
      </x:c>
      <x:c r="F605" t="s">
        <x:v>82</x:v>
      </x:c>
      <x:c r="G605" s="6">
        <x:v>168.655344489065</x:v>
      </x:c>
      <x:c r="H605" t="s">
        <x:v>83</x:v>
      </x:c>
      <x:c r="I605" s="6">
        <x:v>30.3690407224617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21.565</x:v>
      </x:c>
      <x:c r="R605" s="8">
        <x:v>142110.703380823</x:v>
      </x:c>
      <x:c r="S605" s="12">
        <x:v>275994.844339521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514226</x:v>
      </x:c>
      <x:c r="B606" s="1">
        <x:v>43207.5400061343</x:v>
      </x:c>
      <x:c r="C606" s="6">
        <x:v>10.0744356833333</x:v>
      </x:c>
      <x:c r="D606" s="14" t="s">
        <x:v>77</x:v>
      </x:c>
      <x:c r="E606" s="15">
        <x:v>43194.5305198264</x:v>
      </x:c>
      <x:c r="F606" t="s">
        <x:v>82</x:v>
      </x:c>
      <x:c r="G606" s="6">
        <x:v>168.600644015668</x:v>
      </x:c>
      <x:c r="H606" t="s">
        <x:v>83</x:v>
      </x:c>
      <x:c r="I606" s="6">
        <x:v>30.3710245878433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21.568</x:v>
      </x:c>
      <x:c r="R606" s="8">
        <x:v>142114.518021938</x:v>
      </x:c>
      <x:c r="S606" s="12">
        <x:v>275985.42033381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514238</x:v>
      </x:c>
      <x:c r="B607" s="1">
        <x:v>43207.5400177894</x:v>
      </x:c>
      <x:c r="C607" s="6">
        <x:v>10.0912366716667</x:v>
      </x:c>
      <x:c r="D607" s="14" t="s">
        <x:v>77</x:v>
      </x:c>
      <x:c r="E607" s="15">
        <x:v>43194.5305198264</x:v>
      </x:c>
      <x:c r="F607" t="s">
        <x:v>82</x:v>
      </x:c>
      <x:c r="G607" s="6">
        <x:v>168.556270597609</x:v>
      </x:c>
      <x:c r="H607" t="s">
        <x:v>83</x:v>
      </x:c>
      <x:c r="I607" s="6">
        <x:v>30.385122089283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21.566</x:v>
      </x:c>
      <x:c r="R607" s="8">
        <x:v>142115.100943345</x:v>
      </x:c>
      <x:c r="S607" s="12">
        <x:v>275990.254760829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514249</x:v>
      </x:c>
      <x:c r="B608" s="1">
        <x:v>43207.5400294329</x:v>
      </x:c>
      <x:c r="C608" s="6">
        <x:v>10.1079875666667</x:v>
      </x:c>
      <x:c r="D608" s="14" t="s">
        <x:v>77</x:v>
      </x:c>
      <x:c r="E608" s="15">
        <x:v>43194.5305198264</x:v>
      </x:c>
      <x:c r="F608" t="s">
        <x:v>82</x:v>
      </x:c>
      <x:c r="G608" s="6">
        <x:v>168.564671791103</x:v>
      </x:c>
      <x:c r="H608" t="s">
        <x:v>83</x:v>
      </x:c>
      <x:c r="I608" s="6">
        <x:v>30.3807034630518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21.567</x:v>
      </x:c>
      <x:c r="R608" s="8">
        <x:v>142117.609775421</x:v>
      </x:c>
      <x:c r="S608" s="12">
        <x:v>276001.883113234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514253</x:v>
      </x:c>
      <x:c r="B609" s="1">
        <x:v>43207.540040625</x:v>
      </x:c>
      <x:c r="C609" s="6">
        <x:v>10.1241385183333</x:v>
      </x:c>
      <x:c r="D609" s="14" t="s">
        <x:v>77</x:v>
      </x:c>
      <x:c r="E609" s="15">
        <x:v>43194.5305198264</x:v>
      </x:c>
      <x:c r="F609" t="s">
        <x:v>82</x:v>
      </x:c>
      <x:c r="G609" s="6">
        <x:v>168.609373533746</x:v>
      </x:c>
      <x:c r="H609" t="s">
        <x:v>83</x:v>
      </x:c>
      <x:c r="I609" s="6">
        <x:v>30.374992322128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21.566</x:v>
      </x:c>
      <x:c r="R609" s="8">
        <x:v>142113.122420924</x:v>
      </x:c>
      <x:c r="S609" s="12">
        <x:v>275993.487553073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514268</x:v>
      </x:c>
      <x:c r="B610" s="1">
        <x:v>43207.5400525463</x:v>
      </x:c>
      <x:c r="C610" s="6">
        <x:v>10.14130616</x:v>
      </x:c>
      <x:c r="D610" s="14" t="s">
        <x:v>77</x:v>
      </x:c>
      <x:c r="E610" s="15">
        <x:v>43194.5305198264</x:v>
      </x:c>
      <x:c r="F610" t="s">
        <x:v>82</x:v>
      </x:c>
      <x:c r="G610" s="6">
        <x:v>168.489418108162</x:v>
      </x:c>
      <x:c r="H610" t="s">
        <x:v>83</x:v>
      </x:c>
      <x:c r="I610" s="6">
        <x:v>30.383799506671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21.571</x:v>
      </x:c>
      <x:c r="R610" s="8">
        <x:v>142118.21665292</x:v>
      </x:c>
      <x:c r="S610" s="12">
        <x:v>275991.493537822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514272</x:v>
      </x:c>
      <x:c r="B611" s="1">
        <x:v>43207.5400639699</x:v>
      </x:c>
      <x:c r="C611" s="6">
        <x:v>10.1577237316667</x:v>
      </x:c>
      <x:c r="D611" s="14" t="s">
        <x:v>77</x:v>
      </x:c>
      <x:c r="E611" s="15">
        <x:v>43194.5305198264</x:v>
      </x:c>
      <x:c r="F611" t="s">
        <x:v>82</x:v>
      </x:c>
      <x:c r="G611" s="6">
        <x:v>168.491045380388</x:v>
      </x:c>
      <x:c r="H611" t="s">
        <x:v>83</x:v>
      </x:c>
      <x:c r="I611" s="6">
        <x:v>30.389119898985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21.569</x:v>
      </x:c>
      <x:c r="R611" s="8">
        <x:v>142121.474753847</x:v>
      </x:c>
      <x:c r="S611" s="12">
        <x:v>275978.135747333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514287</x:v>
      </x:c>
      <x:c r="B612" s="1">
        <x:v>43207.5400756134</x:v>
      </x:c>
      <x:c r="C612" s="6">
        <x:v>10.17450799</x:v>
      </x:c>
      <x:c r="D612" s="14" t="s">
        <x:v>77</x:v>
      </x:c>
      <x:c r="E612" s="15">
        <x:v>43194.5305198264</x:v>
      </x:c>
      <x:c r="F612" t="s">
        <x:v>82</x:v>
      </x:c>
      <x:c r="G612" s="6">
        <x:v>168.514725553983</x:v>
      </x:c>
      <x:c r="H612" t="s">
        <x:v>83</x:v>
      </x:c>
      <x:c r="I612" s="6">
        <x:v>30.3817855750599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21.57</x:v>
      </x:c>
      <x:c r="R612" s="8">
        <x:v>142130.878199342</x:v>
      </x:c>
      <x:c r="S612" s="12">
        <x:v>275987.49030078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514293</x:v>
      </x:c>
      <x:c r="B613" s="1">
        <x:v>43207.540086956</x:v>
      </x:c>
      <x:c r="C613" s="6">
        <x:v>10.19084228</x:v>
      </x:c>
      <x:c r="D613" s="14" t="s">
        <x:v>77</x:v>
      </x:c>
      <x:c r="E613" s="15">
        <x:v>43194.5305198264</x:v>
      </x:c>
      <x:c r="F613" t="s">
        <x:v>82</x:v>
      </x:c>
      <x:c r="G613" s="6">
        <x:v>168.450822780466</x:v>
      </x:c>
      <x:c r="H613" t="s">
        <x:v>83</x:v>
      </x:c>
      <x:c r="I613" s="6">
        <x:v>30.3996104147745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21.568</x:v>
      </x:c>
      <x:c r="R613" s="8">
        <x:v>142132.015362108</x:v>
      </x:c>
      <x:c r="S613" s="12">
        <x:v>275988.540400922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514307</x:v>
      </x:c>
      <x:c r="B614" s="1">
        <x:v>43207.5400990394</x:v>
      </x:c>
      <x:c r="C614" s="6">
        <x:v>10.2082432466667</x:v>
      </x:c>
      <x:c r="D614" s="14" t="s">
        <x:v>77</x:v>
      </x:c>
      <x:c r="E614" s="15">
        <x:v>43194.5305198264</x:v>
      </x:c>
      <x:c r="F614" t="s">
        <x:v>82</x:v>
      </x:c>
      <x:c r="G614" s="6">
        <x:v>168.51294130431</x:v>
      </x:c>
      <x:c r="H614" t="s">
        <x:v>83</x:v>
      </x:c>
      <x:c r="I614" s="6">
        <x:v>30.3849417370775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21.569</x:v>
      </x:c>
      <x:c r="R614" s="8">
        <x:v>142132.466199671</x:v>
      </x:c>
      <x:c r="S614" s="12">
        <x:v>275989.61049335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514320</x:v>
      </x:c>
      <x:c r="B615" s="1">
        <x:v>43207.5401106134</x:v>
      </x:c>
      <x:c r="C615" s="6">
        <x:v>10.2248775083333</x:v>
      </x:c>
      <x:c r="D615" s="14" t="s">
        <x:v>77</x:v>
      </x:c>
      <x:c r="E615" s="15">
        <x:v>43194.5305198264</x:v>
      </x:c>
      <x:c r="F615" t="s">
        <x:v>82</x:v>
      </x:c>
      <x:c r="G615" s="6">
        <x:v>168.520502675937</x:v>
      </x:c>
      <x:c r="H615" t="s">
        <x:v>83</x:v>
      </x:c>
      <x:c r="I615" s="6">
        <x:v>30.3834989197867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21.569</x:v>
      </x:c>
      <x:c r="R615" s="8">
        <x:v>142134.709708482</x:v>
      </x:c>
      <x:c r="S615" s="12">
        <x:v>275998.973996669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514323</x:v>
      </x:c>
      <x:c r="B616" s="1">
        <x:v>43207.5401217245</x:v>
      </x:c>
      <x:c r="C616" s="6">
        <x:v>10.2408784516667</x:v>
      </x:c>
      <x:c r="D616" s="14" t="s">
        <x:v>77</x:v>
      </x:c>
      <x:c r="E616" s="15">
        <x:v>43194.5305198264</x:v>
      </x:c>
      <x:c r="F616" t="s">
        <x:v>82</x:v>
      </x:c>
      <x:c r="G616" s="6">
        <x:v>168.460486962515</x:v>
      </x:c>
      <x:c r="H616" t="s">
        <x:v>83</x:v>
      </x:c>
      <x:c r="I616" s="6">
        <x:v>30.3949512991267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21.569</x:v>
      </x:c>
      <x:c r="R616" s="8">
        <x:v>142139.794225335</x:v>
      </x:c>
      <x:c r="S616" s="12">
        <x:v>275969.247550986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514337</x:v>
      </x:c>
      <x:c r="B617" s="1">
        <x:v>43207.5401336458</x:v>
      </x:c>
      <x:c r="C617" s="6">
        <x:v>10.2580627283333</x:v>
      </x:c>
      <x:c r="D617" s="14" t="s">
        <x:v>77</x:v>
      </x:c>
      <x:c r="E617" s="15">
        <x:v>43194.5305198264</x:v>
      </x:c>
      <x:c r="F617" t="s">
        <x:v>82</x:v>
      </x:c>
      <x:c r="G617" s="6">
        <x:v>168.480072546227</x:v>
      </x:c>
      <x:c r="H617" t="s">
        <x:v>83</x:v>
      </x:c>
      <x:c r="I617" s="6">
        <x:v>30.3883984893628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21.57</x:v>
      </x:c>
      <x:c r="R617" s="8">
        <x:v>142136.190580934</x:v>
      </x:c>
      <x:c r="S617" s="12">
        <x:v>275988.404209535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514349</x:v>
      </x:c>
      <x:c r="B618" s="1">
        <x:v>43207.5401452546</x:v>
      </x:c>
      <x:c r="C618" s="6">
        <x:v>10.274813705</x:v>
      </x:c>
      <x:c r="D618" s="14" t="s">
        <x:v>77</x:v>
      </x:c>
      <x:c r="E618" s="15">
        <x:v>43194.5305198264</x:v>
      </x:c>
      <x:c r="F618" t="s">
        <x:v>82</x:v>
      </x:c>
      <x:c r="G618" s="6">
        <x:v>168.496084716525</x:v>
      </x:c>
      <x:c r="H618" t="s">
        <x:v>83</x:v>
      </x:c>
      <x:c r="I618" s="6">
        <x:v>30.379711527351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21.572</x:v>
      </x:c>
      <x:c r="R618" s="8">
        <x:v>142132.609112589</x:v>
      </x:c>
      <x:c r="S618" s="12">
        <x:v>275992.558257239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514356</x:v>
      </x:c>
      <x:c r="B619" s="1">
        <x:v>43207.5401563657</x:v>
      </x:c>
      <x:c r="C619" s="6">
        <x:v>10.29078126</x:v>
      </x:c>
      <x:c r="D619" s="14" t="s">
        <x:v>77</x:v>
      </x:c>
      <x:c r="E619" s="15">
        <x:v>43194.5305198264</x:v>
      </x:c>
      <x:c r="F619" t="s">
        <x:v>82</x:v>
      </x:c>
      <x:c r="G619" s="6">
        <x:v>168.488682551425</x:v>
      </x:c>
      <x:c r="H619" t="s">
        <x:v>83</x:v>
      </x:c>
      <x:c r="I619" s="6">
        <x:v>30.3811242843467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21.572</x:v>
      </x:c>
      <x:c r="R619" s="8">
        <x:v>142139.350326987</x:v>
      </x:c>
      <x:c r="S619" s="12">
        <x:v>275982.485188416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514362</x:v>
      </x:c>
      <x:c r="B620" s="1">
        <x:v>43207.5401679051</x:v>
      </x:c>
      <x:c r="C620" s="6">
        <x:v>10.3073988633333</x:v>
      </x:c>
      <x:c r="D620" s="14" t="s">
        <x:v>77</x:v>
      </x:c>
      <x:c r="E620" s="15">
        <x:v>43194.5305198264</x:v>
      </x:c>
      <x:c r="F620" t="s">
        <x:v>82</x:v>
      </x:c>
      <x:c r="G620" s="6">
        <x:v>168.500600842671</x:v>
      </x:c>
      <x:c r="H620" t="s">
        <x:v>83</x:v>
      </x:c>
      <x:c r="I620" s="6">
        <x:v>30.3816653403746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21.571</x:v>
      </x:c>
      <x:c r="R620" s="8">
        <x:v>142138.159752662</x:v>
      </x:c>
      <x:c r="S620" s="12">
        <x:v>275990.581241596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514376</x:v>
      </x:c>
      <x:c r="B621" s="1">
        <x:v>43207.5401798958</x:v>
      </x:c>
      <x:c r="C621" s="6">
        <x:v>10.3246998433333</x:v>
      </x:c>
      <x:c r="D621" s="14" t="s">
        <x:v>77</x:v>
      </x:c>
      <x:c r="E621" s="15">
        <x:v>43194.5305198264</x:v>
      </x:c>
      <x:c r="F621" t="s">
        <x:v>82</x:v>
      </x:c>
      <x:c r="G621" s="6">
        <x:v>168.441806137277</x:v>
      </x:c>
      <x:c r="H621" t="s">
        <x:v>83</x:v>
      </x:c>
      <x:c r="I621" s="6">
        <x:v>30.3872562577785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21.573</x:v>
      </x:c>
      <x:c r="R621" s="8">
        <x:v>142148.486300594</x:v>
      </x:c>
      <x:c r="S621" s="12">
        <x:v>275986.35158118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514389</x:v>
      </x:c>
      <x:c r="B622" s="1">
        <x:v>43207.5401912037</x:v>
      </x:c>
      <x:c r="C622" s="6">
        <x:v>10.340950735</x:v>
      </x:c>
      <x:c r="D622" s="14" t="s">
        <x:v>77</x:v>
      </x:c>
      <x:c r="E622" s="15">
        <x:v>43194.5305198264</x:v>
      </x:c>
      <x:c r="F622" t="s">
        <x:v>82</x:v>
      </x:c>
      <x:c r="G622" s="6">
        <x:v>168.511991812507</x:v>
      </x:c>
      <x:c r="H622" t="s">
        <x:v>83</x:v>
      </x:c>
      <x:c r="I622" s="6">
        <x:v>30.3766756047576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21.572</x:v>
      </x:c>
      <x:c r="R622" s="8">
        <x:v>142149.570768649</x:v>
      </x:c>
      <x:c r="S622" s="12">
        <x:v>275982.372250927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514391</x:v>
      </x:c>
      <x:c r="B623" s="1">
        <x:v>43207.5402030903</x:v>
      </x:c>
      <x:c r="C623" s="6">
        <x:v>10.3581016933333</x:v>
      </x:c>
      <x:c r="D623" s="14" t="s">
        <x:v>77</x:v>
      </x:c>
      <x:c r="E623" s="15">
        <x:v>43194.5305198264</x:v>
      </x:c>
      <x:c r="F623" t="s">
        <x:v>82</x:v>
      </x:c>
      <x:c r="G623" s="6">
        <x:v>168.472933574202</x:v>
      </x:c>
      <x:c r="H623" t="s">
        <x:v>83</x:v>
      </x:c>
      <x:c r="I623" s="6">
        <x:v>30.3841301522752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21.572</x:v>
      </x:c>
      <x:c r="R623" s="8">
        <x:v>142151.481033385</x:v>
      </x:c>
      <x:c r="S623" s="12">
        <x:v>275994.767867978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514409</x:v>
      </x:c>
      <x:c r="B624" s="1">
        <x:v>43207.5402143519</x:v>
      </x:c>
      <x:c r="C624" s="6">
        <x:v>10.3743026333333</x:v>
      </x:c>
      <x:c r="D624" s="14" t="s">
        <x:v>77</x:v>
      </x:c>
      <x:c r="E624" s="15">
        <x:v>43194.5305198264</x:v>
      </x:c>
      <x:c r="F624" t="s">
        <x:v>82</x:v>
      </x:c>
      <x:c r="G624" s="6">
        <x:v>168.429263222132</x:v>
      </x:c>
      <x:c r="H624" t="s">
        <x:v>83</x:v>
      </x:c>
      <x:c r="I624" s="6">
        <x:v>30.3868354357146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21.574</x:v>
      </x:c>
      <x:c r="R624" s="8">
        <x:v>142144.864214476</x:v>
      </x:c>
      <x:c r="S624" s="12">
        <x:v>275984.077555794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514417</x:v>
      </x:c>
      <x:c r="B625" s="1">
        <x:v>43207.5402261227</x:v>
      </x:c>
      <x:c r="C625" s="6">
        <x:v>10.3912369016667</x:v>
      </x:c>
      <x:c r="D625" s="14" t="s">
        <x:v>77</x:v>
      </x:c>
      <x:c r="E625" s="15">
        <x:v>43194.5305198264</x:v>
      </x:c>
      <x:c r="F625" t="s">
        <x:v>82</x:v>
      </x:c>
      <x:c r="G625" s="6">
        <x:v>168.465688525393</x:v>
      </x:c>
      <x:c r="H625" t="s">
        <x:v>83</x:v>
      </x:c>
      <x:c r="I625" s="6">
        <x:v>30.3770663669179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21.575</x:v>
      </x:c>
      <x:c r="R625" s="8">
        <x:v>142154.855910401</x:v>
      </x:c>
      <x:c r="S625" s="12">
        <x:v>275989.372107368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514426</x:v>
      </x:c>
      <x:c r="B626" s="1">
        <x:v>43207.5402382292</x:v>
      </x:c>
      <x:c r="C626" s="6">
        <x:v>10.4086712316667</x:v>
      </x:c>
      <x:c r="D626" s="14" t="s">
        <x:v>77</x:v>
      </x:c>
      <x:c r="E626" s="15">
        <x:v>43194.5305198264</x:v>
      </x:c>
      <x:c r="F626" t="s">
        <x:v>82</x:v>
      </x:c>
      <x:c r="G626" s="6">
        <x:v>168.462592491916</x:v>
      </x:c>
      <x:c r="H626" t="s">
        <x:v>83</x:v>
      </x:c>
      <x:c r="I626" s="6">
        <x:v>30.3832885089837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21.573</x:v>
      </x:c>
      <x:c r="R626" s="8">
        <x:v>142167.566329403</x:v>
      </x:c>
      <x:c r="S626" s="12">
        <x:v>275985.430176032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514438</x:v>
      </x:c>
      <x:c r="B627" s="1">
        <x:v>43207.5402490741</x:v>
      </x:c>
      <x:c r="C627" s="6">
        <x:v>10.424272135</x:v>
      </x:c>
      <x:c r="D627" s="14" t="s">
        <x:v>77</x:v>
      </x:c>
      <x:c r="E627" s="15">
        <x:v>43194.5305198264</x:v>
      </x:c>
      <x:c r="F627" t="s">
        <x:v>82</x:v>
      </x:c>
      <x:c r="G627" s="6">
        <x:v>168.51571320978</x:v>
      </x:c>
      <x:c r="H627" t="s">
        <x:v>83</x:v>
      </x:c>
      <x:c r="I627" s="6">
        <x:v>30.3703332406831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21.574</x:v>
      </x:c>
      <x:c r="R627" s="8">
        <x:v>142163.521559298</x:v>
      </x:c>
      <x:c r="S627" s="12">
        <x:v>275989.202815933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514443</x:v>
      </x:c>
      <x:c r="B628" s="1">
        <x:v>43207.5402606481</x:v>
      </x:c>
      <x:c r="C628" s="6">
        <x:v>10.4409563733333</x:v>
      </x:c>
      <x:c r="D628" s="14" t="s">
        <x:v>77</x:v>
      </x:c>
      <x:c r="E628" s="15">
        <x:v>43194.5305198264</x:v>
      </x:c>
      <x:c r="F628" t="s">
        <x:v>82</x:v>
      </x:c>
      <x:c r="G628" s="6">
        <x:v>168.479802391554</x:v>
      </x:c>
      <x:c r="H628" t="s">
        <x:v>83</x:v>
      </x:c>
      <x:c r="I628" s="6">
        <x:v>30.3687401368998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21.577</x:v>
      </x:c>
      <x:c r="R628" s="8">
        <x:v>142154.160699285</x:v>
      </x:c>
      <x:c r="S628" s="12">
        <x:v>275985.275185875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514451</x:v>
      </x:c>
      <x:c r="B629" s="1">
        <x:v>43207.5402725347</x:v>
      </x:c>
      <x:c r="C629" s="6">
        <x:v>10.4580573783333</x:v>
      </x:c>
      <x:c r="D629" s="14" t="s">
        <x:v>77</x:v>
      </x:c>
      <x:c r="E629" s="15">
        <x:v>43194.5305198264</x:v>
      </x:c>
      <x:c r="F629" t="s">
        <x:v>82</x:v>
      </x:c>
      <x:c r="G629" s="6">
        <x:v>168.452462323716</x:v>
      </x:c>
      <x:c r="H629" t="s">
        <x:v>83</x:v>
      </x:c>
      <x:c r="I629" s="6">
        <x:v>30.3795912927408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21.575</x:v>
      </x:c>
      <x:c r="R629" s="8">
        <x:v>142171.003375799</x:v>
      </x:c>
      <x:c r="S629" s="12">
        <x:v>275983.169503132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514465</x:v>
      </x:c>
      <x:c r="B630" s="1">
        <x:v>43207.5402841088</x:v>
      </x:c>
      <x:c r="C630" s="6">
        <x:v>10.47472497</x:v>
      </x:c>
      <x:c r="D630" s="14" t="s">
        <x:v>77</x:v>
      </x:c>
      <x:c r="E630" s="15">
        <x:v>43194.5305198264</x:v>
      </x:c>
      <x:c r="F630" t="s">
        <x:v>82</x:v>
      </x:c>
      <x:c r="G630" s="6">
        <x:v>168.347922817342</x:v>
      </x:c>
      <x:c r="H630" t="s">
        <x:v>83</x:v>
      </x:c>
      <x:c r="I630" s="6">
        <x:v>30.399550297112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21.575</x:v>
      </x:c>
      <x:c r="R630" s="8">
        <x:v>142167.311893588</x:v>
      </x:c>
      <x:c r="S630" s="12">
        <x:v>275977.05451341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514473</x:v>
      </x:c>
      <x:c r="B631" s="1">
        <x:v>43207.5402955671</x:v>
      </x:c>
      <x:c r="C631" s="6">
        <x:v>10.491242575</x:v>
      </x:c>
      <x:c r="D631" s="14" t="s">
        <x:v>77</x:v>
      </x:c>
      <x:c r="E631" s="15">
        <x:v>43194.5305198264</x:v>
      </x:c>
      <x:c r="F631" t="s">
        <x:v>82</x:v>
      </x:c>
      <x:c r="G631" s="6">
        <x:v>168.347566916936</x:v>
      </x:c>
      <x:c r="H631" t="s">
        <x:v>83</x:v>
      </x:c>
      <x:c r="I631" s="6">
        <x:v>30.3939894179925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21.577</x:v>
      </x:c>
      <x:c r="R631" s="8">
        <x:v>142174.29416098</x:v>
      </x:c>
      <x:c r="S631" s="12">
        <x:v>275984.695614993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514489</x:v>
      </x:c>
      <x:c r="B632" s="1">
        <x:v>43207.5403071412</x:v>
      </x:c>
      <x:c r="C632" s="6">
        <x:v>10.507926835</x:v>
      </x:c>
      <x:c r="D632" s="14" t="s">
        <x:v>77</x:v>
      </x:c>
      <x:c r="E632" s="15">
        <x:v>43194.5305198264</x:v>
      </x:c>
      <x:c r="F632" t="s">
        <x:v>82</x:v>
      </x:c>
      <x:c r="G632" s="6">
        <x:v>168.358254614234</x:v>
      </x:c>
      <x:c r="H632" t="s">
        <x:v>83</x:v>
      </x:c>
      <x:c r="I632" s="6">
        <x:v>30.4003919444845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21.574</x:v>
      </x:c>
      <x:c r="R632" s="8">
        <x:v>142176.862432645</x:v>
      </x:c>
      <x:c r="S632" s="12">
        <x:v>275979.735806682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514492</x:v>
      </x:c>
      <x:c r="B633" s="1">
        <x:v>43207.5403185532</x:v>
      </x:c>
      <x:c r="C633" s="6">
        <x:v>10.5243444533333</x:v>
      </x:c>
      <x:c r="D633" s="14" t="s">
        <x:v>77</x:v>
      </x:c>
      <x:c r="E633" s="15">
        <x:v>43194.5305198264</x:v>
      </x:c>
      <x:c r="F633" t="s">
        <x:v>82</x:v>
      </x:c>
      <x:c r="G633" s="6">
        <x:v>168.397942529188</x:v>
      </x:c>
      <x:c r="H633" t="s">
        <x:v>83</x:v>
      </x:c>
      <x:c r="I633" s="6">
        <x:v>30.3759241391931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21.58</x:v>
      </x:c>
      <x:c r="R633" s="8">
        <x:v>142170.910751759</x:v>
      </x:c>
      <x:c r="S633" s="12">
        <x:v>275988.748335701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514504</x:v>
      </x:c>
      <x:c r="B634" s="1">
        <x:v>43207.5403299769</x:v>
      </x:c>
      <x:c r="C634" s="6">
        <x:v>10.5408120366667</x:v>
      </x:c>
      <x:c r="D634" s="14" t="s">
        <x:v>77</x:v>
      </x:c>
      <x:c r="E634" s="15">
        <x:v>43194.5305198264</x:v>
      </x:c>
      <x:c r="F634" t="s">
        <x:v>82</x:v>
      </x:c>
      <x:c r="G634" s="6">
        <x:v>168.393531112016</x:v>
      </x:c>
      <x:c r="H634" t="s">
        <x:v>83</x:v>
      </x:c>
      <x:c r="I634" s="6">
        <x:v>30.3852122653893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21.577</x:v>
      </x:c>
      <x:c r="R634" s="8">
        <x:v>142178.12333396</x:v>
      </x:c>
      <x:c r="S634" s="12">
        <x:v>275974.535599657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514511</x:v>
      </x:c>
      <x:c r="B635" s="1">
        <x:v>43207.5403420139</x:v>
      </x:c>
      <x:c r="C635" s="6">
        <x:v>10.5581297083333</x:v>
      </x:c>
      <x:c r="D635" s="14" t="s">
        <x:v>77</x:v>
      </x:c>
      <x:c r="E635" s="15">
        <x:v>43194.5305198264</x:v>
      </x:c>
      <x:c r="F635" t="s">
        <x:v>82</x:v>
      </x:c>
      <x:c r="G635" s="6">
        <x:v>168.313745017343</x:v>
      </x:c>
      <x:c r="H635" t="s">
        <x:v>83</x:v>
      </x:c>
      <x:c r="I635" s="6">
        <x:v>30.3920055390245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21.58</x:v>
      </x:c>
      <x:c r="R635" s="8">
        <x:v>142181.679878135</x:v>
      </x:c>
      <x:c r="S635" s="12">
        <x:v>275983.551297422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514521</x:v>
      </x:c>
      <x:c r="B636" s="1">
        <x:v>43207.5403534375</x:v>
      </x:c>
      <x:c r="C636" s="6">
        <x:v>10.574547315</x:v>
      </x:c>
      <x:c r="D636" s="14" t="s">
        <x:v>77</x:v>
      </x:c>
      <x:c r="E636" s="15">
        <x:v>43194.5305198264</x:v>
      </x:c>
      <x:c r="F636" t="s">
        <x:v>82</x:v>
      </x:c>
      <x:c r="G636" s="6">
        <x:v>168.311483396419</x:v>
      </x:c>
      <x:c r="H636" t="s">
        <x:v>83</x:v>
      </x:c>
      <x:c r="I636" s="6">
        <x:v>30.3952518870369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21.579</x:v>
      </x:c>
      <x:c r="R636" s="8">
        <x:v>142187.829542321</x:v>
      </x:c>
      <x:c r="S636" s="12">
        <x:v>275988.769014444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514534</x:v>
      </x:c>
      <x:c r="B637" s="1">
        <x:v>43207.5403651968</x:v>
      </x:c>
      <x:c r="C637" s="6">
        <x:v>10.5914982433333</x:v>
      </x:c>
      <x:c r="D637" s="14" t="s">
        <x:v>77</x:v>
      </x:c>
      <x:c r="E637" s="15">
        <x:v>43194.5305198264</x:v>
      </x:c>
      <x:c r="F637" t="s">
        <x:v>82</x:v>
      </x:c>
      <x:c r="G637" s="6">
        <x:v>168.424647506438</x:v>
      </x:c>
      <x:c r="H637" t="s">
        <x:v>83</x:v>
      </x:c>
      <x:c r="I637" s="6">
        <x:v>30.382086161791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21.576</x:v>
      </x:c>
      <x:c r="R637" s="8">
        <x:v>142186.730605609</x:v>
      </x:c>
      <x:c r="S637" s="12">
        <x:v>275983.861087672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514543</x:v>
      </x:c>
      <x:c r="B638" s="1">
        <x:v>43207.5403762731</x:v>
      </x:c>
      <x:c r="C638" s="6">
        <x:v>10.6074491283333</x:v>
      </x:c>
      <x:c r="D638" s="14" t="s">
        <x:v>77</x:v>
      </x:c>
      <x:c r="E638" s="15">
        <x:v>43194.5305198264</x:v>
      </x:c>
      <x:c r="F638" t="s">
        <x:v>82</x:v>
      </x:c>
      <x:c r="G638" s="6">
        <x:v>168.397048621106</x:v>
      </x:c>
      <x:c r="H638" t="s">
        <x:v>83</x:v>
      </x:c>
      <x:c r="I638" s="6">
        <x:v>30.381725457717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21.578</x:v>
      </x:c>
      <x:c r="R638" s="8">
        <x:v>142190.926086083</x:v>
      </x:c>
      <x:c r="S638" s="12">
        <x:v>275979.011139265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514558</x:v>
      </x:c>
      <x:c r="B639" s="1">
        <x:v>43207.5403878125</x:v>
      </x:c>
      <x:c r="C639" s="6">
        <x:v>10.6241000716667</x:v>
      </x:c>
      <x:c r="D639" s="14" t="s">
        <x:v>77</x:v>
      </x:c>
      <x:c r="E639" s="15">
        <x:v>43194.5305198264</x:v>
      </x:c>
      <x:c r="F639" t="s">
        <x:v>82</x:v>
      </x:c>
      <x:c r="G639" s="6">
        <x:v>168.401456089603</x:v>
      </x:c>
      <x:c r="H639" t="s">
        <x:v>83</x:v>
      </x:c>
      <x:c r="I639" s="6">
        <x:v>30.3808838150294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21.578</x:v>
      </x:c>
      <x:c r="R639" s="8">
        <x:v>142190.401819476</x:v>
      </x:c>
      <x:c r="S639" s="12">
        <x:v>275984.366662999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514561</x:v>
      </x:c>
      <x:c r="B640" s="1">
        <x:v>43207.540399456</x:v>
      </x:c>
      <x:c r="C640" s="6">
        <x:v>10.6408676966667</x:v>
      </x:c>
      <x:c r="D640" s="14" t="s">
        <x:v>77</x:v>
      </x:c>
      <x:c r="E640" s="15">
        <x:v>43194.5305198264</x:v>
      </x:c>
      <x:c r="F640" t="s">
        <x:v>82</x:v>
      </x:c>
      <x:c r="G640" s="6">
        <x:v>168.263353562196</x:v>
      </x:c>
      <x:c r="H640" t="s">
        <x:v>83</x:v>
      </x:c>
      <x:c r="I640" s="6">
        <x:v>30.3960033569324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21.582</x:v>
      </x:c>
      <x:c r="R640" s="8">
        <x:v>142187.723975024</x:v>
      </x:c>
      <x:c r="S640" s="12">
        <x:v>275977.708426905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514577</x:v>
      </x:c>
      <x:c r="B641" s="1">
        <x:v>43207.5404112616</x:v>
      </x:c>
      <x:c r="C641" s="6">
        <x:v>10.6578352816667</x:v>
      </x:c>
      <x:c r="D641" s="14" t="s">
        <x:v>77</x:v>
      </x:c>
      <x:c r="E641" s="15">
        <x:v>43194.5305198264</x:v>
      </x:c>
      <x:c r="F641" t="s">
        <x:v>82</x:v>
      </x:c>
      <x:c r="G641" s="6">
        <x:v>168.334618178914</x:v>
      </x:c>
      <x:c r="H641" t="s">
        <x:v>83</x:v>
      </x:c>
      <x:c r="I641" s="6">
        <x:v>30.3908332474584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21.579</x:v>
      </x:c>
      <x:c r="R641" s="8">
        <x:v>142197.364615451</x:v>
      </x:c>
      <x:c r="S641" s="12">
        <x:v>275974.61388121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514585</x:v>
      </x:c>
      <x:c r="B642" s="1">
        <x:v>43207.5404229514</x:v>
      </x:c>
      <x:c r="C642" s="6">
        <x:v>10.6746529283333</x:v>
      </x:c>
      <x:c r="D642" s="14" t="s">
        <x:v>77</x:v>
      </x:c>
      <x:c r="E642" s="15">
        <x:v>43194.5305198264</x:v>
      </x:c>
      <x:c r="F642" t="s">
        <x:v>82</x:v>
      </x:c>
      <x:c r="G642" s="6">
        <x:v>168.33619200666</x:v>
      </x:c>
      <x:c r="H642" t="s">
        <x:v>83</x:v>
      </x:c>
      <x:c r="I642" s="6">
        <x:v>30.3905326599443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21.579</x:v>
      </x:c>
      <x:c r="R642" s="8">
        <x:v>142202.372998944</x:v>
      </x:c>
      <x:c r="S642" s="12">
        <x:v>275990.842415241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514596</x:v>
      </x:c>
      <x:c r="B643" s="1">
        <x:v>43207.5404341088</x:v>
      </x:c>
      <x:c r="C643" s="6">
        <x:v>10.69075387</x:v>
      </x:c>
      <x:c r="D643" s="14" t="s">
        <x:v>77</x:v>
      </x:c>
      <x:c r="E643" s="15">
        <x:v>43194.5305198264</x:v>
      </x:c>
      <x:c r="F643" t="s">
        <x:v>82</x:v>
      </x:c>
      <x:c r="G643" s="6">
        <x:v>168.444953715283</x:v>
      </x:c>
      <x:c r="H643" t="s">
        <x:v>83</x:v>
      </x:c>
      <x:c r="I643" s="6">
        <x:v>30.3697621279193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21.579</x:v>
      </x:c>
      <x:c r="R643" s="8">
        <x:v>142203.890634576</x:v>
      </x:c>
      <x:c r="S643" s="12">
        <x:v>275987.290445788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514609</x:v>
      </x:c>
      <x:c r="B644" s="1">
        <x:v>43207.5404459143</x:v>
      </x:c>
      <x:c r="C644" s="6">
        <x:v>10.7077214666667</x:v>
      </x:c>
      <x:c r="D644" s="14" t="s">
        <x:v>77</x:v>
      </x:c>
      <x:c r="E644" s="15">
        <x:v>43194.5305198264</x:v>
      </x:c>
      <x:c r="F644" t="s">
        <x:v>82</x:v>
      </x:c>
      <x:c r="G644" s="6">
        <x:v>168.255508800936</x:v>
      </x:c>
      <x:c r="H644" t="s">
        <x:v>83</x:v>
      </x:c>
      <x:c r="I644" s="6">
        <x:v>30.3890597815102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21.585</x:v>
      </x:c>
      <x:c r="R644" s="8">
        <x:v>142204.398869331</x:v>
      </x:c>
      <x:c r="S644" s="12">
        <x:v>275990.419954776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514613</x:v>
      </x:c>
      <x:c r="B645" s="1">
        <x:v>43207.5404572106</x:v>
      </x:c>
      <x:c r="C645" s="6">
        <x:v>10.7240223933333</x:v>
      </x:c>
      <x:c r="D645" s="14" t="s">
        <x:v>77</x:v>
      </x:c>
      <x:c r="E645" s="15">
        <x:v>43194.5305198264</x:v>
      </x:c>
      <x:c r="F645" t="s">
        <x:v>82</x:v>
      </x:c>
      <x:c r="G645" s="6">
        <x:v>168.288486221085</x:v>
      </x:c>
      <x:c r="H645" t="s">
        <x:v>83</x:v>
      </x:c>
      <x:c r="I645" s="6">
        <x:v>30.3855729698375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21.584</x:v>
      </x:c>
      <x:c r="R645" s="8">
        <x:v>142206.925895321</x:v>
      </x:c>
      <x:c r="S645" s="12">
        <x:v>275978.26144537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514624</x:v>
      </x:c>
      <x:c r="B646" s="1">
        <x:v>43207.5404690625</x:v>
      </x:c>
      <x:c r="C646" s="6">
        <x:v>10.7410400133333</x:v>
      </x:c>
      <x:c r="D646" s="14" t="s">
        <x:v>77</x:v>
      </x:c>
      <x:c r="E646" s="15">
        <x:v>43194.5305198264</x:v>
      </x:c>
      <x:c r="F646" t="s">
        <x:v>82</x:v>
      </x:c>
      <x:c r="G646" s="6">
        <x:v>168.24846771543</x:v>
      </x:c>
      <x:c r="H646" t="s">
        <x:v>83</x:v>
      </x:c>
      <x:c r="I646" s="6">
        <x:v>30.3960334157318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21.583</x:v>
      </x:c>
      <x:c r="R646" s="8">
        <x:v>142210.046412518</x:v>
      </x:c>
      <x:c r="S646" s="12">
        <x:v>275984.499316987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514637</x:v>
      </x:c>
      <x:c r="B647" s="1">
        <x:v>43207.5404809028</x:v>
      </x:c>
      <x:c r="C647" s="6">
        <x:v>10.7581409616667</x:v>
      </x:c>
      <x:c r="D647" s="14" t="s">
        <x:v>77</x:v>
      </x:c>
      <x:c r="E647" s="15">
        <x:v>43194.5305198264</x:v>
      </x:c>
      <x:c r="F647" t="s">
        <x:v>82</x:v>
      </x:c>
      <x:c r="G647" s="6">
        <x:v>168.460487876822</x:v>
      </x:c>
      <x:c r="H647" t="s">
        <x:v>83</x:v>
      </x:c>
      <x:c r="I647" s="6">
        <x:v>30.3696118351027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21.578</x:v>
      </x:c>
      <x:c r="R647" s="8">
        <x:v>142216.607628818</x:v>
      </x:c>
      <x:c r="S647" s="12">
        <x:v>275992.360825379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514643</x:v>
      </x:c>
      <x:c r="B648" s="1">
        <x:v>43207.5404922801</x:v>
      </x:c>
      <x:c r="C648" s="6">
        <x:v>10.77452525</x:v>
      </x:c>
      <x:c r="D648" s="14" t="s">
        <x:v>77</x:v>
      </x:c>
      <x:c r="E648" s="15">
        <x:v>43194.5305198264</x:v>
      </x:c>
      <x:c r="F648" t="s">
        <x:v>82</x:v>
      </x:c>
      <x:c r="G648" s="6">
        <x:v>168.378533578183</x:v>
      </x:c>
      <x:c r="H648" t="s">
        <x:v>83</x:v>
      </x:c>
      <x:c r="I648" s="6">
        <x:v>30.3740003881167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21.582</x:v>
      </x:c>
      <x:c r="R648" s="8">
        <x:v>142218.043503858</x:v>
      </x:c>
      <x:c r="S648" s="12">
        <x:v>275973.117874076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514654</x:v>
      </x:c>
      <x:c r="B649" s="1">
        <x:v>43207.5405039005</x:v>
      </x:c>
      <x:c r="C649" s="6">
        <x:v>10.7912095</x:v>
      </x:c>
      <x:c r="D649" s="14" t="s">
        <x:v>77</x:v>
      </x:c>
      <x:c r="E649" s="15">
        <x:v>43194.5305198264</x:v>
      </x:c>
      <x:c r="F649" t="s">
        <x:v>82</x:v>
      </x:c>
      <x:c r="G649" s="6">
        <x:v>168.217975524114</x:v>
      </x:c>
      <x:c r="H649" t="s">
        <x:v>83</x:v>
      </x:c>
      <x:c r="I649" s="6">
        <x:v>30.3934183011993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21.586</x:v>
      </x:c>
      <x:c r="R649" s="8">
        <x:v>142217.917066277</x:v>
      </x:c>
      <x:c r="S649" s="12">
        <x:v>275981.105937268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514661</x:v>
      </x:c>
      <x:c r="B650" s="1">
        <x:v>43207.5405152778</x:v>
      </x:c>
      <x:c r="C650" s="6">
        <x:v>10.807643765</x:v>
      </x:c>
      <x:c r="D650" s="14" t="s">
        <x:v>77</x:v>
      </x:c>
      <x:c r="E650" s="15">
        <x:v>43194.5305198264</x:v>
      </x:c>
      <x:c r="F650" t="s">
        <x:v>82</x:v>
      </x:c>
      <x:c r="G650" s="6">
        <x:v>168.14081964338</x:v>
      </x:c>
      <x:c r="H650" t="s">
        <x:v>83</x:v>
      </x:c>
      <x:c r="I650" s="6">
        <x:v>30.4053516565077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21.587</x:v>
      </x:c>
      <x:c r="R650" s="8">
        <x:v>142213.950051411</x:v>
      </x:c>
      <x:c r="S650" s="12">
        <x:v>275977.360389467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514676</x:v>
      </x:c>
      <x:c r="B651" s="1">
        <x:v>43207.5405269676</x:v>
      </x:c>
      <x:c r="C651" s="6">
        <x:v>10.82444473</x:v>
      </x:c>
      <x:c r="D651" s="14" t="s">
        <x:v>77</x:v>
      </x:c>
      <x:c r="E651" s="15">
        <x:v>43194.5305198264</x:v>
      </x:c>
      <x:c r="F651" t="s">
        <x:v>82</x:v>
      </x:c>
      <x:c r="G651" s="6">
        <x:v>168.136953190148</x:v>
      </x:c>
      <x:c r="H651" t="s">
        <x:v>83</x:v>
      </x:c>
      <x:c r="I651" s="6">
        <x:v>30.4032775942237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21.588</x:v>
      </x:c>
      <x:c r="R651" s="8">
        <x:v>142222.155297529</x:v>
      </x:c>
      <x:c r="S651" s="12">
        <x:v>275979.360691313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514683</x:v>
      </x:c>
      <x:c r="B652" s="1">
        <x:v>43207.5405383449</x:v>
      </x:c>
      <x:c r="C652" s="6">
        <x:v>10.8408289833333</x:v>
      </x:c>
      <x:c r="D652" s="14" t="s">
        <x:v>77</x:v>
      </x:c>
      <x:c r="E652" s="15">
        <x:v>43194.5305198264</x:v>
      </x:c>
      <x:c r="F652" t="s">
        <x:v>82</x:v>
      </x:c>
      <x:c r="G652" s="6">
        <x:v>168.267601604733</x:v>
      </x:c>
      <x:c r="H652" t="s">
        <x:v>83</x:v>
      </x:c>
      <x:c r="I652" s="6">
        <x:v>30.395191769453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21.582</x:v>
      </x:c>
      <x:c r="R652" s="8">
        <x:v>142221.321084562</x:v>
      </x:c>
      <x:c r="S652" s="12">
        <x:v>275968.093833073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514696</x:v>
      </x:c>
      <x:c r="B653" s="1">
        <x:v>43207.5405503819</x:v>
      </x:c>
      <x:c r="C653" s="6">
        <x:v>10.8581799616667</x:v>
      </x:c>
      <x:c r="D653" s="14" t="s">
        <x:v>77</x:v>
      </x:c>
      <x:c r="E653" s="15">
        <x:v>43194.5305198264</x:v>
      </x:c>
      <x:c r="F653" t="s">
        <x:v>82</x:v>
      </x:c>
      <x:c r="G653" s="6">
        <x:v>168.278300514292</x:v>
      </x:c>
      <x:c r="H653" t="s">
        <x:v>83</x:v>
      </x:c>
      <x:c r="I653" s="6">
        <x:v>30.3931477722258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21.582</x:v>
      </x:c>
      <x:c r="R653" s="8">
        <x:v>142221.656777484</x:v>
      </x:c>
      <x:c r="S653" s="12">
        <x:v>275981.119890218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514707</x:v>
      </x:c>
      <x:c r="B654" s="1">
        <x:v>43207.5405618403</x:v>
      </x:c>
      <x:c r="C654" s="6">
        <x:v>10.8746642383333</x:v>
      </x:c>
      <x:c r="D654" s="14" t="s">
        <x:v>77</x:v>
      </x:c>
      <x:c r="E654" s="15">
        <x:v>43194.5305198264</x:v>
      </x:c>
      <x:c r="F654" t="s">
        <x:v>82</x:v>
      </x:c>
      <x:c r="G654" s="6">
        <x:v>168.18894102761</x:v>
      </x:c>
      <x:c r="H654" t="s">
        <x:v>83</x:v>
      </x:c>
      <x:c r="I654" s="6">
        <x:v>30.3961536509319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21.587</x:v>
      </x:c>
      <x:c r="R654" s="8">
        <x:v>142216.537645699</x:v>
      </x:c>
      <x:c r="S654" s="12">
        <x:v>275979.212231069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514719</x:v>
      </x:c>
      <x:c r="B655" s="1">
        <x:v>43207.5405732292</x:v>
      </x:c>
      <x:c r="C655" s="6">
        <x:v>10.891048515</x:v>
      </x:c>
      <x:c r="D655" s="14" t="s">
        <x:v>77</x:v>
      </x:c>
      <x:c r="E655" s="15">
        <x:v>43194.5305198264</x:v>
      </x:c>
      <x:c r="F655" t="s">
        <x:v>82</x:v>
      </x:c>
      <x:c r="G655" s="6">
        <x:v>168.284767901617</x:v>
      </x:c>
      <x:c r="H655" t="s">
        <x:v>83</x:v>
      </x:c>
      <x:c r="I655" s="6">
        <x:v>30.3834688610996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21.585</x:v>
      </x:c>
      <x:c r="R655" s="8">
        <x:v>142230.555741525</x:v>
      </x:c>
      <x:c r="S655" s="12">
        <x:v>275974.336215043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514724</x:v>
      </x:c>
      <x:c r="B656" s="1">
        <x:v>43207.5405845718</x:v>
      </x:c>
      <x:c r="C656" s="6">
        <x:v>10.9074161116667</x:v>
      </x:c>
      <x:c r="D656" s="14" t="s">
        <x:v>77</x:v>
      </x:c>
      <x:c r="E656" s="15">
        <x:v>43194.5305198264</x:v>
      </x:c>
      <x:c r="F656" t="s">
        <x:v>82</x:v>
      </x:c>
      <x:c r="G656" s="6">
        <x:v>168.283094425702</x:v>
      </x:c>
      <x:c r="H656" t="s">
        <x:v>83</x:v>
      </x:c>
      <x:c r="I656" s="6">
        <x:v>30.3809739910216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21.586</x:v>
      </x:c>
      <x:c r="R656" s="8">
        <x:v>142221.818047499</x:v>
      </x:c>
      <x:c r="S656" s="12">
        <x:v>275980.513716653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514737</x:v>
      </x:c>
      <x:c r="B657" s="1">
        <x:v>43207.5405966088</x:v>
      </x:c>
      <x:c r="C657" s="6">
        <x:v>10.9247670666667</x:v>
      </x:c>
      <x:c r="D657" s="14" t="s">
        <x:v>77</x:v>
      </x:c>
      <x:c r="E657" s="15">
        <x:v>43194.5305198264</x:v>
      </x:c>
      <x:c r="F657" t="s">
        <x:v>82</x:v>
      </x:c>
      <x:c r="G657" s="6">
        <x:v>168.248448499986</x:v>
      </x:c>
      <x:c r="H657" t="s">
        <x:v>83</x:v>
      </x:c>
      <x:c r="I657" s="6">
        <x:v>30.3819659270953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21.588</x:v>
      </x:c>
      <x:c r="R657" s="8">
        <x:v>142233.253556256</x:v>
      </x:c>
      <x:c r="S657" s="12">
        <x:v>275968.902420665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514741</x:v>
      </x:c>
      <x:c r="B658" s="1">
        <x:v>43207.5406078704</x:v>
      </x:c>
      <x:c r="C658" s="6">
        <x:v>10.9409512666667</x:v>
      </x:c>
      <x:c r="D658" s="14" t="s">
        <x:v>77</x:v>
      </x:c>
      <x:c r="E658" s="15">
        <x:v>43194.5305198264</x:v>
      </x:c>
      <x:c r="F658" t="s">
        <x:v>82</x:v>
      </x:c>
      <x:c r="G658" s="6">
        <x:v>168.248331988684</x:v>
      </x:c>
      <x:c r="H658" t="s">
        <x:v>83</x:v>
      </x:c>
      <x:c r="I658" s="6">
        <x:v>30.3876169624473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21.586</x:v>
      </x:c>
      <x:c r="R658" s="8">
        <x:v>142227.502660025</x:v>
      </x:c>
      <x:c r="S658" s="12">
        <x:v>275969.909155275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514752</x:v>
      </x:c>
      <x:c r="B659" s="1">
        <x:v>43207.5406197106</x:v>
      </x:c>
      <x:c r="C659" s="6">
        <x:v>10.958018955</x:v>
      </x:c>
      <x:c r="D659" s="14" t="s">
        <x:v>77</x:v>
      </x:c>
      <x:c r="E659" s="15">
        <x:v>43194.5305198264</x:v>
      </x:c>
      <x:c r="F659" t="s">
        <x:v>82</x:v>
      </x:c>
      <x:c r="G659" s="6">
        <x:v>168.185166659401</x:v>
      </x:c>
      <x:c r="H659" t="s">
        <x:v>83</x:v>
      </x:c>
      <x:c r="I659" s="6">
        <x:v>30.3968750622225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21.587</x:v>
      </x:c>
      <x:c r="R659" s="8">
        <x:v>142229.933345803</x:v>
      </x:c>
      <x:c r="S659" s="12">
        <x:v>275971.935350483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514762</x:v>
      </x:c>
      <x:c r="B660" s="1">
        <x:v>43207.5406311343</x:v>
      </x:c>
      <x:c r="C660" s="6">
        <x:v>10.9744365383333</x:v>
      </x:c>
      <x:c r="D660" s="14" t="s">
        <x:v>77</x:v>
      </x:c>
      <x:c r="E660" s="15">
        <x:v>43194.5305198264</x:v>
      </x:c>
      <x:c r="F660" t="s">
        <x:v>82</x:v>
      </x:c>
      <x:c r="G660" s="6">
        <x:v>168.287227649474</x:v>
      </x:c>
      <x:c r="H660" t="s">
        <x:v>83</x:v>
      </x:c>
      <x:c r="I660" s="6">
        <x:v>30.3858134394923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21.584</x:v>
      </x:c>
      <x:c r="R660" s="8">
        <x:v>142238.692302046</x:v>
      </x:c>
      <x:c r="S660" s="12">
        <x:v>275977.065030493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514773</x:v>
      </x:c>
      <x:c r="B661" s="1">
        <x:v>43207.5406427893</x:v>
      </x:c>
      <x:c r="C661" s="6">
        <x:v>10.99125415</x:v>
      </x:c>
      <x:c r="D661" s="14" t="s">
        <x:v>77</x:v>
      </x:c>
      <x:c r="E661" s="15">
        <x:v>43194.5305198264</x:v>
      </x:c>
      <x:c r="F661" t="s">
        <x:v>82</x:v>
      </x:c>
      <x:c r="G661" s="6">
        <x:v>168.167678637586</x:v>
      </x:c>
      <x:c r="H661" t="s">
        <x:v>83</x:v>
      </x:c>
      <x:c r="I661" s="6">
        <x:v>30.3945905936685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21.589</x:v>
      </x:c>
      <x:c r="R661" s="8">
        <x:v>142239.006544629</x:v>
      </x:c>
      <x:c r="S661" s="12">
        <x:v>275979.720679179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514781</x:v>
      </x:c>
      <x:c r="B662" s="1">
        <x:v>43207.5406540162</x:v>
      </x:c>
      <x:c r="C662" s="6">
        <x:v>11.0074217266667</x:v>
      </x:c>
      <x:c r="D662" s="14" t="s">
        <x:v>77</x:v>
      </x:c>
      <x:c r="E662" s="15">
        <x:v>43194.5305198264</x:v>
      </x:c>
      <x:c r="F662" t="s">
        <x:v>82</x:v>
      </x:c>
      <x:c r="G662" s="6">
        <x:v>168.058809760585</x:v>
      </x:c>
      <x:c r="H662" t="s">
        <x:v>83</x:v>
      </x:c>
      <x:c r="I662" s="6">
        <x:v>30.3985282970143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21.595</x:v>
      </x:c>
      <x:c r="R662" s="8">
        <x:v>142236.655473057</x:v>
      </x:c>
      <x:c r="S662" s="12">
        <x:v>275977.824853709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514796</x:v>
      </x:c>
      <x:c r="B663" s="1">
        <x:v>43207.540665706</x:v>
      </x:c>
      <x:c r="C663" s="6">
        <x:v>11.0242226783333</x:v>
      </x:c>
      <x:c r="D663" s="14" t="s">
        <x:v>77</x:v>
      </x:c>
      <x:c r="E663" s="15">
        <x:v>43194.5305198264</x:v>
      </x:c>
      <x:c r="F663" t="s">
        <x:v>82</x:v>
      </x:c>
      <x:c r="G663" s="6">
        <x:v>168.281004717936</x:v>
      </x:c>
      <x:c r="H663" t="s">
        <x:v>83</x:v>
      </x:c>
      <x:c r="I663" s="6">
        <x:v>30.3757437874833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21.588</x:v>
      </x:c>
      <x:c r="R663" s="8">
        <x:v>142248.709381936</x:v>
      </x:c>
      <x:c r="S663" s="12">
        <x:v>275983.233072881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514807</x:v>
      </x:c>
      <x:c r="B664" s="1">
        <x:v>43207.5406771991</x:v>
      </x:c>
      <x:c r="C664" s="6">
        <x:v>11.0408069416667</x:v>
      </x:c>
      <x:c r="D664" s="14" t="s">
        <x:v>77</x:v>
      </x:c>
      <x:c r="E664" s="15">
        <x:v>43194.5305198264</x:v>
      </x:c>
      <x:c r="F664" t="s">
        <x:v>82</x:v>
      </x:c>
      <x:c r="G664" s="6">
        <x:v>168.271983256231</x:v>
      </x:c>
      <x:c r="H664" t="s">
        <x:v>83</x:v>
      </x:c>
      <x:c r="I664" s="6">
        <x:v>30.38028264181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21.587</x:v>
      </x:c>
      <x:c r="R664" s="8">
        <x:v>142259.154832257</x:v>
      </x:c>
      <x:c r="S664" s="12">
        <x:v>275981.515505493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514811</x:v>
      </x:c>
      <x:c r="B665" s="1">
        <x:v>43207.5406886921</x:v>
      </x:c>
      <x:c r="C665" s="6">
        <x:v>11.057341205</x:v>
      </x:c>
      <x:c r="D665" s="14" t="s">
        <x:v>77</x:v>
      </x:c>
      <x:c r="E665" s="15">
        <x:v>43194.5305198264</x:v>
      </x:c>
      <x:c r="F665" t="s">
        <x:v>82</x:v>
      </x:c>
      <x:c r="G665" s="6">
        <x:v>168.214538240579</x:v>
      </x:c>
      <x:c r="H665" t="s">
        <x:v>83</x:v>
      </x:c>
      <x:c r="I665" s="6">
        <x:v>30.3856330872495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21.589</x:v>
      </x:c>
      <x:c r="R665" s="8">
        <x:v>142249.613216831</x:v>
      </x:c>
      <x:c r="S665" s="12">
        <x:v>275984.99025339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514827</x:v>
      </x:c>
      <x:c r="B666" s="1">
        <x:v>43207.540700544</x:v>
      </x:c>
      <x:c r="C666" s="6">
        <x:v>11.0743921766667</x:v>
      </x:c>
      <x:c r="D666" s="14" t="s">
        <x:v>77</x:v>
      </x:c>
      <x:c r="E666" s="15">
        <x:v>43194.5305198264</x:v>
      </x:c>
      <x:c r="F666" t="s">
        <x:v>82</x:v>
      </x:c>
      <x:c r="G666" s="6">
        <x:v>168.210861682938</x:v>
      </x:c>
      <x:c r="H666" t="s">
        <x:v>83</x:v>
      </x:c>
      <x:c r="I666" s="6">
        <x:v>30.3891499577221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21.588</x:v>
      </x:c>
      <x:c r="R666" s="8">
        <x:v>142257.287577973</x:v>
      </x:c>
      <x:c r="S666" s="12">
        <x:v>275981.921506456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514839</x:v>
      </x:c>
      <x:c r="B667" s="1">
        <x:v>43207.5407123495</x:v>
      </x:c>
      <x:c r="C667" s="6">
        <x:v>11.09139315</x:v>
      </x:c>
      <x:c r="D667" s="14" t="s">
        <x:v>77</x:v>
      </x:c>
      <x:c r="E667" s="15">
        <x:v>43194.5305198264</x:v>
      </x:c>
      <x:c r="F667" t="s">
        <x:v>82</x:v>
      </x:c>
      <x:c r="G667" s="6">
        <x:v>168.061192317185</x:v>
      </x:c>
      <x:c r="H667" t="s">
        <x:v>83</x:v>
      </x:c>
      <x:c r="I667" s="6">
        <x:v>30.4036984183517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21.593</x:v>
      </x:c>
      <x:c r="R667" s="8">
        <x:v>142259.770178342</x:v>
      </x:c>
      <x:c r="S667" s="12">
        <x:v>275981.102409153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514848</x:v>
      </x:c>
      <x:c r="B668" s="1">
        <x:v>43207.5407238426</x:v>
      </x:c>
      <x:c r="C668" s="6">
        <x:v>11.1079440833333</x:v>
      </x:c>
      <x:c r="D668" s="14" t="s">
        <x:v>77</x:v>
      </x:c>
      <x:c r="E668" s="15">
        <x:v>43194.5305198264</x:v>
      </x:c>
      <x:c r="F668" t="s">
        <x:v>82</x:v>
      </x:c>
      <x:c r="G668" s="6">
        <x:v>168.092274438856</x:v>
      </x:c>
      <x:c r="H668" t="s">
        <x:v>83</x:v>
      </x:c>
      <x:c r="I668" s="6">
        <x:v>30.4061933053376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21.59</x:v>
      </x:c>
      <x:c r="R668" s="8">
        <x:v>142264.175005175</x:v>
      </x:c>
      <x:c r="S668" s="12">
        <x:v>275985.559073139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514852</x:v>
      </x:c>
      <x:c r="B669" s="1">
        <x:v>43207.5407354977</x:v>
      </x:c>
      <x:c r="C669" s="6">
        <x:v>11.12476166</x:v>
      </x:c>
      <x:c r="D669" s="14" t="s">
        <x:v>77</x:v>
      </x:c>
      <x:c r="E669" s="15">
        <x:v>43194.5305198264</x:v>
      </x:c>
      <x:c r="F669" t="s">
        <x:v>82</x:v>
      </x:c>
      <x:c r="G669" s="6">
        <x:v>168.131318783905</x:v>
      </x:c>
      <x:c r="H669" t="s">
        <x:v>83</x:v>
      </x:c>
      <x:c r="I669" s="6">
        <x:v>30.4099807276816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21.586</x:v>
      </x:c>
      <x:c r="R669" s="8">
        <x:v>142261.64820624</x:v>
      </x:c>
      <x:c r="S669" s="12">
        <x:v>275975.134175936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514870</x:v>
      </x:c>
      <x:c r="B670" s="1">
        <x:v>43207.5407474884</x:v>
      </x:c>
      <x:c r="C670" s="6">
        <x:v>11.1420293</x:v>
      </x:c>
      <x:c r="D670" s="14" t="s">
        <x:v>77</x:v>
      </x:c>
      <x:c r="E670" s="15">
        <x:v>43194.5305198264</x:v>
      </x:c>
      <x:c r="F670" t="s">
        <x:v>82</x:v>
      </x:c>
      <x:c r="G670" s="6">
        <x:v>168.14201806663</x:v>
      </x:c>
      <x:c r="H670" t="s">
        <x:v>83</x:v>
      </x:c>
      <x:c r="I670" s="6">
        <x:v>30.3938691828698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21.591</x:v>
      </x:c>
      <x:c r="R670" s="8">
        <x:v>142273.616183456</x:v>
      </x:c>
      <x:c r="S670" s="12">
        <x:v>275977.30710903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514879</x:v>
      </x:c>
      <x:c r="B671" s="1">
        <x:v>43207.5407587153</x:v>
      </x:c>
      <x:c r="C671" s="6">
        <x:v>11.158196945</x:v>
      </x:c>
      <x:c r="D671" s="14" t="s">
        <x:v>77</x:v>
      </x:c>
      <x:c r="E671" s="15">
        <x:v>43194.5305198264</x:v>
      </x:c>
      <x:c r="F671" t="s">
        <x:v>82</x:v>
      </x:c>
      <x:c r="G671" s="6">
        <x:v>168.138653474288</x:v>
      </x:c>
      <x:c r="H671" t="s">
        <x:v>83</x:v>
      </x:c>
      <x:c r="I671" s="6">
        <x:v>30.3973259443574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21.59</x:v>
      </x:c>
      <x:c r="R671" s="8">
        <x:v>142257.794237645</x:v>
      </x:c>
      <x:c r="S671" s="12">
        <x:v>275978.787715001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514882</x:v>
      </x:c>
      <x:c r="B672" s="1">
        <x:v>43207.5407701389</x:v>
      </x:c>
      <x:c r="C672" s="6">
        <x:v>11.1746311866667</x:v>
      </x:c>
      <x:c r="D672" s="14" t="s">
        <x:v>77</x:v>
      </x:c>
      <x:c r="E672" s="15">
        <x:v>43194.5305198264</x:v>
      </x:c>
      <x:c r="F672" t="s">
        <x:v>82</x:v>
      </x:c>
      <x:c r="G672" s="6">
        <x:v>168.188457636217</x:v>
      </x:c>
      <x:c r="H672" t="s">
        <x:v>83</x:v>
      </x:c>
      <x:c r="I672" s="6">
        <x:v>30.3821763378155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21.592</x:v>
      </x:c>
      <x:c r="R672" s="8">
        <x:v>142260.294425496</x:v>
      </x:c>
      <x:c r="S672" s="12">
        <x:v>275972.481094981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514893</x:v>
      </x:c>
      <x:c r="B673" s="1">
        <x:v>43207.540781713</x:v>
      </x:c>
      <x:c r="C673" s="6">
        <x:v>11.1913154133333</x:v>
      </x:c>
      <x:c r="D673" s="14" t="s">
        <x:v>77</x:v>
      </x:c>
      <x:c r="E673" s="15">
        <x:v>43194.5305198264</x:v>
      </x:c>
      <x:c r="F673" t="s">
        <x:v>82</x:v>
      </x:c>
      <x:c r="G673" s="6">
        <x:v>168.184407220133</x:v>
      </x:c>
      <x:c r="H673" t="s">
        <x:v>83</x:v>
      </x:c>
      <x:c r="I673" s="6">
        <x:v>30.3885788417538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21.59</x:v>
      </x:c>
      <x:c r="R673" s="8">
        <x:v>142273.758473317</x:v>
      </x:c>
      <x:c r="S673" s="12">
        <x:v>275980.627575525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514906</x:v>
      </x:c>
      <x:c r="B674" s="1">
        <x:v>43207.5407930556</x:v>
      </x:c>
      <x:c r="C674" s="6">
        <x:v>11.2076330216667</x:v>
      </x:c>
      <x:c r="D674" s="14" t="s">
        <x:v>77</x:v>
      </x:c>
      <x:c r="E674" s="15">
        <x:v>43194.5305198264</x:v>
      </x:c>
      <x:c r="F674" t="s">
        <x:v>82</x:v>
      </x:c>
      <x:c r="G674" s="6">
        <x:v>168.039075267769</x:v>
      </x:c>
      <x:c r="H674" t="s">
        <x:v>83</x:v>
      </x:c>
      <x:c r="I674" s="6">
        <x:v>30.3994901794504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21.596</x:v>
      </x:c>
      <x:c r="R674" s="8">
        <x:v>142267.339300045</x:v>
      </x:c>
      <x:c r="S674" s="12">
        <x:v>275969.990659836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514913</x:v>
      </x:c>
      <x:c r="B675" s="1">
        <x:v>43207.5408046296</x:v>
      </x:c>
      <x:c r="C675" s="6">
        <x:v>11.2243173166667</x:v>
      </x:c>
      <x:c r="D675" s="14" t="s">
        <x:v>77</x:v>
      </x:c>
      <x:c r="E675" s="15">
        <x:v>43194.5305198264</x:v>
      </x:c>
      <x:c r="F675" t="s">
        <x:v>82</x:v>
      </x:c>
      <x:c r="G675" s="6">
        <x:v>168.067545128173</x:v>
      </x:c>
      <x:c r="H675" t="s">
        <x:v>83</x:v>
      </x:c>
      <x:c r="I675" s="6">
        <x:v>30.3996705324375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21.594</x:v>
      </x:c>
      <x:c r="R675" s="8">
        <x:v>142271.665530489</x:v>
      </x:c>
      <x:c r="S675" s="12">
        <x:v>275975.490721317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514926</x:v>
      </x:c>
      <x:c r="B676" s="1">
        <x:v>43207.5408160532</x:v>
      </x:c>
      <x:c r="C676" s="6">
        <x:v>11.2407682516667</x:v>
      </x:c>
      <x:c r="D676" s="14" t="s">
        <x:v>77</x:v>
      </x:c>
      <x:c r="E676" s="15">
        <x:v>43194.5305198264</x:v>
      </x:c>
      <x:c r="F676" t="s">
        <x:v>82</x:v>
      </x:c>
      <x:c r="G676" s="6">
        <x:v>168.063746508999</x:v>
      </x:c>
      <x:c r="H676" t="s">
        <x:v>83</x:v>
      </x:c>
      <x:c r="I676" s="6">
        <x:v>30.3947709463928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21.596</x:v>
      </x:c>
      <x:c r="R676" s="8">
        <x:v>142274.731371599</x:v>
      </x:c>
      <x:c r="S676" s="12">
        <x:v>275961.520682465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514935</x:v>
      </x:c>
      <x:c r="B677" s="1">
        <x:v>43207.5408278935</x:v>
      </x:c>
      <x:c r="C677" s="6">
        <x:v>11.2577692016667</x:v>
      </x:c>
      <x:c r="D677" s="14" t="s">
        <x:v>77</x:v>
      </x:c>
      <x:c r="E677" s="15">
        <x:v>43194.5305198264</x:v>
      </x:c>
      <x:c r="F677" t="s">
        <x:v>82</x:v>
      </x:c>
      <x:c r="G677" s="6">
        <x:v>168.044640739584</x:v>
      </x:c>
      <x:c r="H677" t="s">
        <x:v>83</x:v>
      </x:c>
      <x:c r="I677" s="6">
        <x:v>30.3956125925661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21.597</x:v>
      </x:c>
      <x:c r="R677" s="8">
        <x:v>142277.642513955</x:v>
      </x:c>
      <x:c r="S677" s="12">
        <x:v>275978.718912074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514949</x:v>
      </x:c>
      <x:c r="B678" s="1">
        <x:v>43207.5408401968</x:v>
      </x:c>
      <x:c r="C678" s="6">
        <x:v>11.2754868216667</x:v>
      </x:c>
      <x:c r="D678" s="14" t="s">
        <x:v>77</x:v>
      </x:c>
      <x:c r="E678" s="15">
        <x:v>43194.5305198264</x:v>
      </x:c>
      <x:c r="F678" t="s">
        <x:v>82</x:v>
      </x:c>
      <x:c r="G678" s="6">
        <x:v>168.05310924835</x:v>
      </x:c>
      <x:c r="H678" t="s">
        <x:v>83</x:v>
      </x:c>
      <x:c r="I678" s="6">
        <x:v>30.4080569570674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21.592</x:v>
      </x:c>
      <x:c r="R678" s="8">
        <x:v>142283.213043645</x:v>
      </x:c>
      <x:c r="S678" s="12">
        <x:v>275966.072753654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514951</x:v>
      </x:c>
      <x:c r="B679" s="1">
        <x:v>43207.5408577893</x:v>
      </x:c>
      <x:c r="C679" s="6">
        <x:v>11.3008383066667</x:v>
      </x:c>
      <x:c r="D679" s="14" t="s">
        <x:v>77</x:v>
      </x:c>
      <x:c r="E679" s="15">
        <x:v>43194.5305198264</x:v>
      </x:c>
      <x:c r="F679" t="s">
        <x:v>82</x:v>
      </x:c>
      <x:c r="G679" s="6">
        <x:v>168.101681749358</x:v>
      </x:c>
      <x:c r="H679" t="s">
        <x:v>83</x:v>
      </x:c>
      <x:c r="I679" s="6">
        <x:v>30.3847012674864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21.597</x:v>
      </x:c>
      <x:c r="R679" s="8">
        <x:v>142299.916785037</x:v>
      </x:c>
      <x:c r="S679" s="12">
        <x:v>275998.564913057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514965</x:v>
      </x:c>
      <x:c r="B680" s="1">
        <x:v>43207.5408636227</x:v>
      </x:c>
      <x:c r="C680" s="6">
        <x:v>11.3092555216667</x:v>
      </x:c>
      <x:c r="D680" s="14" t="s">
        <x:v>77</x:v>
      </x:c>
      <x:c r="E680" s="15">
        <x:v>43194.5305198264</x:v>
      </x:c>
      <x:c r="F680" t="s">
        <x:v>82</x:v>
      </x:c>
      <x:c r="G680" s="6">
        <x:v>168.149844803191</x:v>
      </x:c>
      <x:c r="H680" t="s">
        <x:v>83</x:v>
      </x:c>
      <x:c r="I680" s="6">
        <x:v>30.3867452595646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21.593</x:v>
      </x:c>
      <x:c r="R680" s="8">
        <x:v>142263.208066832</x:v>
      </x:c>
      <x:c r="S680" s="12">
        <x:v>275948.671817781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514972</x:v>
      </x:c>
      <x:c r="B681" s="1">
        <x:v>43207.5408743866</x:v>
      </x:c>
      <x:c r="C681" s="6">
        <x:v>11.3247563116667</x:v>
      </x:c>
      <x:c r="D681" s="14" t="s">
        <x:v>77</x:v>
      </x:c>
      <x:c r="E681" s="15">
        <x:v>43194.5305198264</x:v>
      </x:c>
      <x:c r="F681" t="s">
        <x:v>82</x:v>
      </x:c>
      <x:c r="G681" s="6">
        <x:v>168.119757758348</x:v>
      </x:c>
      <x:c r="H681" t="s">
        <x:v>83</x:v>
      </x:c>
      <x:c r="I681" s="6">
        <x:v>30.3953120046226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21.592</x:v>
      </x:c>
      <x:c r="R681" s="8">
        <x:v>142284.470862617</x:v>
      </x:c>
      <x:c r="S681" s="12">
        <x:v>275974.691927738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514987</x:v>
      </x:c>
      <x:c r="B682" s="1">
        <x:v>43207.5408860301</x:v>
      </x:c>
      <x:c r="C682" s="6">
        <x:v>11.3414905833333</x:v>
      </x:c>
      <x:c r="D682" s="14" t="s">
        <x:v>77</x:v>
      </x:c>
      <x:c r="E682" s="15">
        <x:v>43194.5305198264</x:v>
      </x:c>
      <x:c r="F682" t="s">
        <x:v>82</x:v>
      </x:c>
      <x:c r="G682" s="6">
        <x:v>167.98774184301</x:v>
      </x:c>
      <x:c r="H682" t="s">
        <x:v>83</x:v>
      </x:c>
      <x:c r="I682" s="6">
        <x:v>30.4008728859358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21.599</x:v>
      </x:c>
      <x:c r="R682" s="8">
        <x:v>142290.550683707</x:v>
      </x:c>
      <x:c r="S682" s="12">
        <x:v>275967.633961586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514999</x:v>
      </x:c>
      <x:c r="B683" s="1">
        <x:v>43207.540897419</x:v>
      </x:c>
      <x:c r="C683" s="6">
        <x:v>11.35789152</x:v>
      </x:c>
      <x:c r="D683" s="14" t="s">
        <x:v>77</x:v>
      </x:c>
      <x:c r="E683" s="15">
        <x:v>43194.5305198264</x:v>
      </x:c>
      <x:c r="F683" t="s">
        <x:v>82</x:v>
      </x:c>
      <x:c r="G683" s="6">
        <x:v>168.104322980803</x:v>
      </x:c>
      <x:c r="H683" t="s">
        <x:v>83</x:v>
      </x:c>
      <x:c r="I683" s="6">
        <x:v>30.3926367731142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21.594</x:v>
      </x:c>
      <x:c r="R683" s="8">
        <x:v>142293.578072601</x:v>
      </x:c>
      <x:c r="S683" s="12">
        <x:v>275970.174366097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515002</x:v>
      </x:c>
      <x:c r="B684" s="1">
        <x:v>43207.5409087153</x:v>
      </x:c>
      <x:c r="C684" s="6">
        <x:v>11.374192435</x:v>
      </x:c>
      <x:c r="D684" s="14" t="s">
        <x:v>77</x:v>
      </x:c>
      <x:c r="E684" s="15">
        <x:v>43194.5305198264</x:v>
      </x:c>
      <x:c r="F684" t="s">
        <x:v>82</x:v>
      </x:c>
      <x:c r="G684" s="6">
        <x:v>167.98013282606</x:v>
      </x:c>
      <x:c r="H684" t="s">
        <x:v>83</x:v>
      </x:c>
      <x:c r="I684" s="6">
        <x:v>30.4051412443341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21.598</x:v>
      </x:c>
      <x:c r="R684" s="8">
        <x:v>142294.499974543</x:v>
      </x:c>
      <x:c r="S684" s="12">
        <x:v>275966.13570039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515018</x:v>
      </x:c>
      <x:c r="B685" s="1">
        <x:v>43207.5409207176</x:v>
      </x:c>
      <x:c r="C685" s="6">
        <x:v>11.39147679</x:v>
      </x:c>
      <x:c r="D685" s="14" t="s">
        <x:v>77</x:v>
      </x:c>
      <x:c r="E685" s="15">
        <x:v>43194.5305198264</x:v>
      </x:c>
      <x:c r="F685" t="s">
        <x:v>82</x:v>
      </x:c>
      <x:c r="G685" s="6">
        <x:v>168.107152141618</x:v>
      </x:c>
      <x:c r="H685" t="s">
        <x:v>83</x:v>
      </x:c>
      <x:c r="I685" s="6">
        <x:v>30.3920957153155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21.594</x:v>
      </x:c>
      <x:c r="R685" s="8">
        <x:v>142298.005744274</x:v>
      </x:c>
      <x:c r="S685" s="12">
        <x:v>275966.357194032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515026</x:v>
      </x:c>
      <x:c r="B686" s="1">
        <x:v>43207.5409319097</x:v>
      </x:c>
      <x:c r="C686" s="6">
        <x:v>11.4075443216667</x:v>
      </x:c>
      <x:c r="D686" s="14" t="s">
        <x:v>77</x:v>
      </x:c>
      <x:c r="E686" s="15">
        <x:v>43194.5305198264</x:v>
      </x:c>
      <x:c r="F686" t="s">
        <x:v>82</x:v>
      </x:c>
      <x:c r="G686" s="6">
        <x:v>168.05639659623</x:v>
      </x:c>
      <x:c r="H686" t="s">
        <x:v>83</x:v>
      </x:c>
      <x:c r="I686" s="6">
        <x:v>30.3877371973458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21.599</x:v>
      </x:c>
      <x:c r="R686" s="8">
        <x:v>142296.200336944</x:v>
      </x:c>
      <x:c r="S686" s="12">
        <x:v>275972.385516464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515034</x:v>
      </x:c>
      <x:c r="B687" s="1">
        <x:v>43207.540943831</x:v>
      </x:c>
      <x:c r="C687" s="6">
        <x:v>11.42471195</x:v>
      </x:c>
      <x:c r="D687" s="14" t="s">
        <x:v>77</x:v>
      </x:c>
      <x:c r="E687" s="15">
        <x:v>43194.5305198264</x:v>
      </x:c>
      <x:c r="F687" t="s">
        <x:v>82</x:v>
      </x:c>
      <x:c r="G687" s="6">
        <x:v>167.978894343746</x:v>
      </x:c>
      <x:c r="H687" t="s">
        <x:v>83</x:v>
      </x:c>
      <x:c r="I687" s="6">
        <x:v>30.411002731269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21.596</x:v>
      </x:c>
      <x:c r="R687" s="8">
        <x:v>142302.800857636</x:v>
      </x:c>
      <x:c r="S687" s="12">
        <x:v>275976.188108456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515046</x:v>
      </x:c>
      <x:c r="B688" s="1">
        <x:v>43207.5409553588</x:v>
      </x:c>
      <x:c r="C688" s="6">
        <x:v>11.4413629166667</x:v>
      </x:c>
      <x:c r="D688" s="14" t="s">
        <x:v>77</x:v>
      </x:c>
      <x:c r="E688" s="15">
        <x:v>43194.5305198264</x:v>
      </x:c>
      <x:c r="F688" t="s">
        <x:v>82</x:v>
      </x:c>
      <x:c r="G688" s="6">
        <x:v>168.000891880705</x:v>
      </x:c>
      <x:c r="H688" t="s">
        <x:v>83</x:v>
      </x:c>
      <x:c r="I688" s="6">
        <x:v>30.4067944832009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21.596</x:v>
      </x:c>
      <x:c r="R688" s="8">
        <x:v>142297.869531956</x:v>
      </x:c>
      <x:c r="S688" s="12">
        <x:v>275968.138485421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515056</x:v>
      </x:c>
      <x:c r="B689" s="1">
        <x:v>43207.5409667477</x:v>
      </x:c>
      <x:c r="C689" s="6">
        <x:v>11.45774716</x:v>
      </x:c>
      <x:c r="D689" s="14" t="s">
        <x:v>77</x:v>
      </x:c>
      <x:c r="E689" s="15">
        <x:v>43194.5305198264</x:v>
      </x:c>
      <x:c r="F689" t="s">
        <x:v>82</x:v>
      </x:c>
      <x:c r="G689" s="6">
        <x:v>167.919237932982</x:v>
      </x:c>
      <x:c r="H689" t="s">
        <x:v>83</x:v>
      </x:c>
      <x:c r="I689" s="6">
        <x:v>30.4083575461527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21.601</x:v>
      </x:c>
      <x:c r="R689" s="8">
        <x:v>142302.354582632</x:v>
      </x:c>
      <x:c r="S689" s="12">
        <x:v>275968.970857599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515067</x:v>
      </x:c>
      <x:c r="B690" s="1">
        <x:v>43207.5409782755</x:v>
      </x:c>
      <x:c r="C690" s="6">
        <x:v>11.47434807</x:v>
      </x:c>
      <x:c r="D690" s="14" t="s">
        <x:v>77</x:v>
      </x:c>
      <x:c r="E690" s="15">
        <x:v>43194.5305198264</x:v>
      </x:c>
      <x:c r="F690" t="s">
        <x:v>82</x:v>
      </x:c>
      <x:c r="G690" s="6">
        <x:v>167.994025697827</x:v>
      </x:c>
      <x:c r="H690" t="s">
        <x:v>83</x:v>
      </x:c>
      <x:c r="I690" s="6">
        <x:v>30.3996705324375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21.599</x:v>
      </x:c>
      <x:c r="R690" s="8">
        <x:v>142307.314988685</x:v>
      </x:c>
      <x:c r="S690" s="12">
        <x:v>275969.303315169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515076</x:v>
      </x:c>
      <x:c r="B691" s="1">
        <x:v>43207.540990162</x:v>
      </x:c>
      <x:c r="C691" s="6">
        <x:v>11.4914490866667</x:v>
      </x:c>
      <x:c r="D691" s="14" t="s">
        <x:v>77</x:v>
      </x:c>
      <x:c r="E691" s="15">
        <x:v>43194.5305198264</x:v>
      </x:c>
      <x:c r="F691" t="s">
        <x:v>82</x:v>
      </x:c>
      <x:c r="G691" s="6">
        <x:v>168.021204142447</x:v>
      </x:c>
      <x:c r="H691" t="s">
        <x:v>83</x:v>
      </x:c>
      <x:c r="I691" s="6">
        <x:v>30.3944703585244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21.599</x:v>
      </x:c>
      <x:c r="R691" s="8">
        <x:v>142313.841036484</x:v>
      </x:c>
      <x:c r="S691" s="12">
        <x:v>275967.991876919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515085</x:v>
      </x:c>
      <x:c r="B692" s="1">
        <x:v>43207.5410015046</x:v>
      </x:c>
      <x:c r="C692" s="6">
        <x:v>11.5078166133333</x:v>
      </x:c>
      <x:c r="D692" s="14" t="s">
        <x:v>77</x:v>
      </x:c>
      <x:c r="E692" s="15">
        <x:v>43194.5305198264</x:v>
      </x:c>
      <x:c r="F692" t="s">
        <x:v>82</x:v>
      </x:c>
      <x:c r="G692" s="6">
        <x:v>167.965616297002</x:v>
      </x:c>
      <x:c r="H692" t="s">
        <x:v>83</x:v>
      </x:c>
      <x:c r="I692" s="6">
        <x:v>30.3910436587353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21.604</x:v>
      </x:c>
      <x:c r="R692" s="8">
        <x:v>142322.778504942</x:v>
      </x:c>
      <x:c r="S692" s="12">
        <x:v>275975.737951615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515091</x:v>
      </x:c>
      <x:c r="B693" s="1">
        <x:v>43207.5410131944</x:v>
      </x:c>
      <x:c r="C693" s="6">
        <x:v>11.5246342933333</x:v>
      </x:c>
      <x:c r="D693" s="14" t="s">
        <x:v>77</x:v>
      </x:c>
      <x:c r="E693" s="15">
        <x:v>43194.5305198264</x:v>
      </x:c>
      <x:c r="F693" t="s">
        <x:v>82</x:v>
      </x:c>
      <x:c r="G693" s="6">
        <x:v>168.000847571664</x:v>
      </x:c>
      <x:c r="H693" t="s">
        <x:v>83</x:v>
      </x:c>
      <x:c r="I693" s="6">
        <x:v>30.3955524749754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</x:v>
      </x:c>
      <x:c r="R693" s="8">
        <x:v>142322.367531272</x:v>
      </x:c>
      <x:c r="S693" s="12">
        <x:v>275978.879035569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515109</x:v>
      </x:c>
      <x:c r="B694" s="1">
        <x:v>43207.541024456</x:v>
      </x:c>
      <x:c r="C694" s="6">
        <x:v>11.5408518583333</x:v>
      </x:c>
      <x:c r="D694" s="14" t="s">
        <x:v>77</x:v>
      </x:c>
      <x:c r="E694" s="15">
        <x:v>43194.5305198264</x:v>
      </x:c>
      <x:c r="F694" t="s">
        <x:v>82</x:v>
      </x:c>
      <x:c r="G694" s="6">
        <x:v>167.923164392152</x:v>
      </x:c>
      <x:c r="H694" t="s">
        <x:v>83</x:v>
      </x:c>
      <x:c r="I694" s="6">
        <x:v>30.4076060734892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21.601</x:v>
      </x:c>
      <x:c r="R694" s="8">
        <x:v>142308.950210895</x:v>
      </x:c>
      <x:c r="S694" s="12">
        <x:v>275971.73308641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515118</x:v>
      </x:c>
      <x:c r="B695" s="1">
        <x:v>43207.5410363079</x:v>
      </x:c>
      <x:c r="C695" s="6">
        <x:v>11.5579194883333</x:v>
      </x:c>
      <x:c r="D695" s="14" t="s">
        <x:v>77</x:v>
      </x:c>
      <x:c r="E695" s="15">
        <x:v>43194.5305198264</x:v>
      </x:c>
      <x:c r="F695" t="s">
        <x:v>82</x:v>
      </x:c>
      <x:c r="G695" s="6">
        <x:v>167.944505240461</x:v>
      </x:c>
      <x:c r="H695" t="s">
        <x:v>83</x:v>
      </x:c>
      <x:c r="I695" s="6">
        <x:v>30.3978970618155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21.603</x:v>
      </x:c>
      <x:c r="R695" s="8">
        <x:v>142324.685158696</x:v>
      </x:c>
      <x:c r="S695" s="12">
        <x:v>275972.247359866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515121</x:v>
      </x:c>
      <x:c r="B696" s="1">
        <x:v>43207.5410478009</x:v>
      </x:c>
      <x:c r="C696" s="6">
        <x:v>11.5744537866667</x:v>
      </x:c>
      <x:c r="D696" s="14" t="s">
        <x:v>77</x:v>
      </x:c>
      <x:c r="E696" s="15">
        <x:v>43194.5305198264</x:v>
      </x:c>
      <x:c r="F696" t="s">
        <x:v>82</x:v>
      </x:c>
      <x:c r="G696" s="6">
        <x:v>167.931784720434</x:v>
      </x:c>
      <x:c r="H696" t="s">
        <x:v>83</x:v>
      </x:c>
      <x:c r="I696" s="6">
        <x:v>30.4003318268083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21.603</x:v>
      </x:c>
      <x:c r="R696" s="8">
        <x:v>142319.102774969</x:v>
      </x:c>
      <x:c r="S696" s="12">
        <x:v>275975.516156345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515131</x:v>
      </x:c>
      <x:c r="B697" s="1">
        <x:v>43207.5410595718</x:v>
      </x:c>
      <x:c r="C697" s="6">
        <x:v>11.591421395</x:v>
      </x:c>
      <x:c r="D697" s="14" t="s">
        <x:v>77</x:v>
      </x:c>
      <x:c r="E697" s="15">
        <x:v>43194.5305198264</x:v>
      </x:c>
      <x:c r="F697" t="s">
        <x:v>82</x:v>
      </x:c>
      <x:c r="G697" s="6">
        <x:v>167.925206161252</x:v>
      </x:c>
      <x:c r="H697" t="s">
        <x:v>83</x:v>
      </x:c>
      <x:c r="I697" s="6">
        <x:v>30.4072153077705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21.601</x:v>
      </x:c>
      <x:c r="R697" s="8">
        <x:v>142335.210488466</x:v>
      </x:c>
      <x:c r="S697" s="12">
        <x:v>275971.610000573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515143</x:v>
      </x:c>
      <x:c r="B698" s="1">
        <x:v>43207.5410712616</x:v>
      </x:c>
      <x:c r="C698" s="6">
        <x:v>11.6082056316667</x:v>
      </x:c>
      <x:c r="D698" s="14" t="s">
        <x:v>77</x:v>
      </x:c>
      <x:c r="E698" s="15">
        <x:v>43194.5305198264</x:v>
      </x:c>
      <x:c r="F698" t="s">
        <x:v>82</x:v>
      </x:c>
      <x:c r="G698" s="6">
        <x:v>168.001027924702</x:v>
      </x:c>
      <x:c r="H698" t="s">
        <x:v>83</x:v>
      </x:c>
      <x:c r="I698" s="6">
        <x:v>30.4011434155318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21.598</x:v>
      </x:c>
      <x:c r="R698" s="8">
        <x:v>142329.982625332</x:v>
      </x:c>
      <x:c r="S698" s="12">
        <x:v>275982.57099588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515160</x:v>
      </x:c>
      <x:c r="B699" s="1">
        <x:v>43207.5410826389</x:v>
      </x:c>
      <x:c r="C699" s="6">
        <x:v>11.6246399083333</x:v>
      </x:c>
      <x:c r="D699" s="14" t="s">
        <x:v>77</x:v>
      </x:c>
      <x:c r="E699" s="15">
        <x:v>43194.5305198264</x:v>
      </x:c>
      <x:c r="F699" t="s">
        <x:v>82</x:v>
      </x:c>
      <x:c r="G699" s="6">
        <x:v>167.912940010782</x:v>
      </x:c>
      <x:c r="H699" t="s">
        <x:v>83</x:v>
      </x:c>
      <x:c r="I699" s="6">
        <x:v>30.4039388893061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21.603</x:v>
      </x:c>
      <x:c r="R699" s="8">
        <x:v>142340.419959553</x:v>
      </x:c>
      <x:c r="S699" s="12">
        <x:v>275971.256296246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515168</x:v>
      </x:c>
      <x:c r="B700" s="1">
        <x:v>43207.541094213</x:v>
      </x:c>
      <x:c r="C700" s="6">
        <x:v>11.641274205</x:v>
      </x:c>
      <x:c r="D700" s="14" t="s">
        <x:v>77</x:v>
      </x:c>
      <x:c r="E700" s="15">
        <x:v>43194.5305198264</x:v>
      </x:c>
      <x:c r="F700" t="s">
        <x:v>82</x:v>
      </x:c>
      <x:c r="G700" s="6">
        <x:v>167.985181342511</x:v>
      </x:c>
      <x:c r="H700" t="s">
        <x:v>83</x:v>
      </x:c>
      <x:c r="I700" s="6">
        <x:v>30.3901118374688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21.603</x:v>
      </x:c>
      <x:c r="R700" s="8">
        <x:v>142339.623204437</x:v>
      </x:c>
      <x:c r="S700" s="12">
        <x:v>275967.608883382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515176</x:v>
      </x:c>
      <x:c r="B701" s="1">
        <x:v>43207.5411059028</x:v>
      </x:c>
      <x:c r="C701" s="6">
        <x:v>11.658125145</x:v>
      </x:c>
      <x:c r="D701" s="14" t="s">
        <x:v>77</x:v>
      </x:c>
      <x:c r="E701" s="15">
        <x:v>43194.5305198264</x:v>
      </x:c>
      <x:c r="F701" t="s">
        <x:v>82</x:v>
      </x:c>
      <x:c r="G701" s="6">
        <x:v>167.977642701782</x:v>
      </x:c>
      <x:c r="H701" t="s">
        <x:v>83</x:v>
      </x:c>
      <x:c r="I701" s="6">
        <x:v>30.3915546576045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21.603</x:v>
      </x:c>
      <x:c r="R701" s="8">
        <x:v>142338.997110193</x:v>
      </x:c>
      <x:c r="S701" s="12">
        <x:v>275962.15728332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515185</x:v>
      </x:c>
      <x:c r="B702" s="1">
        <x:v>43207.5411171296</x:v>
      </x:c>
      <x:c r="C702" s="6">
        <x:v>11.6742927333333</x:v>
      </x:c>
      <x:c r="D702" s="14" t="s">
        <x:v>77</x:v>
      </x:c>
      <x:c r="E702" s="15">
        <x:v>43194.5305198264</x:v>
      </x:c>
      <x:c r="F702" t="s">
        <x:v>82</x:v>
      </x:c>
      <x:c r="G702" s="6">
        <x:v>167.926200304766</x:v>
      </x:c>
      <x:c r="H702" t="s">
        <x:v>83</x:v>
      </x:c>
      <x:c r="I702" s="6">
        <x:v>30.3985884146587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21.604</x:v>
      </x:c>
      <x:c r="R702" s="8">
        <x:v>142334.618936535</x:v>
      </x:c>
      <x:c r="S702" s="12">
        <x:v>275973.300417409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515192</x:v>
      </x:c>
      <x:c r="B703" s="1">
        <x:v>43207.541128669</x:v>
      </x:c>
      <x:c r="C703" s="6">
        <x:v>11.6908769616667</x:v>
      </x:c>
      <x:c r="D703" s="14" t="s">
        <x:v>77</x:v>
      </x:c>
      <x:c r="E703" s="15">
        <x:v>43194.5305198264</x:v>
      </x:c>
      <x:c r="F703" t="s">
        <x:v>82</x:v>
      </x:c>
      <x:c r="G703" s="6">
        <x:v>167.884188721149</x:v>
      </x:c>
      <x:c r="H703" t="s">
        <x:v>83</x:v>
      </x:c>
      <x:c r="I703" s="6">
        <x:v>30.4038186538269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21.605</x:v>
      </x:c>
      <x:c r="R703" s="8">
        <x:v>142333.605802596</x:v>
      </x:c>
      <x:c r="S703" s="12">
        <x:v>275971.019041226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515201</x:v>
      </x:c>
      <x:c r="B704" s="1">
        <x:v>43207.5411403588</x:v>
      </x:c>
      <x:c r="C704" s="6">
        <x:v>11.7077613233333</x:v>
      </x:c>
      <x:c r="D704" s="14" t="s">
        <x:v>77</x:v>
      </x:c>
      <x:c r="E704" s="15">
        <x:v>43194.5305198264</x:v>
      </x:c>
      <x:c r="F704" t="s">
        <x:v>82</x:v>
      </x:c>
      <x:c r="G704" s="6">
        <x:v>167.94253170997</x:v>
      </x:c>
      <x:c r="H704" t="s">
        <x:v>83</x:v>
      </x:c>
      <x:c r="I704" s="6">
        <x:v>30.3954622985912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21.604</x:v>
      </x:c>
      <x:c r="R704" s="8">
        <x:v>142333.682191662</x:v>
      </x:c>
      <x:c r="S704" s="12">
        <x:v>275961.655126313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515217</x:v>
      </x:c>
      <x:c r="B705" s="1">
        <x:v>43207.5411520833</x:v>
      </x:c>
      <x:c r="C705" s="6">
        <x:v>11.7246288766667</x:v>
      </x:c>
      <x:c r="D705" s="14" t="s">
        <x:v>77</x:v>
      </x:c>
      <x:c r="E705" s="15">
        <x:v>43194.5305198264</x:v>
      </x:c>
      <x:c r="F705" t="s">
        <x:v>82</x:v>
      </x:c>
      <x:c r="G705" s="6">
        <x:v>168.050895809731</x:v>
      </x:c>
      <x:c r="H705" t="s">
        <x:v>83</x:v>
      </x:c>
      <x:c r="I705" s="6">
        <x:v>30.3747217946411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21.604</x:v>
      </x:c>
      <x:c r="R705" s="8">
        <x:v>142336.020946618</x:v>
      </x:c>
      <x:c r="S705" s="12">
        <x:v>275975.981074883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515230</x:v>
      </x:c>
      <x:c r="B706" s="1">
        <x:v>43207.5411640856</x:v>
      </x:c>
      <x:c r="C706" s="6">
        <x:v>11.7418965616667</x:v>
      </x:c>
      <x:c r="D706" s="14" t="s">
        <x:v>77</x:v>
      </x:c>
      <x:c r="E706" s="15">
        <x:v>43194.5305198264</x:v>
      </x:c>
      <x:c r="F706" t="s">
        <x:v>82</x:v>
      </x:c>
      <x:c r="G706" s="6">
        <x:v>167.893434769307</x:v>
      </x:c>
      <x:c r="H706" t="s">
        <x:v>83</x:v>
      </x:c>
      <x:c r="I706" s="6">
        <x:v>30.3964241801477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21.607</x:v>
      </x:c>
      <x:c r="R706" s="8">
        <x:v>142341.58804756</x:v>
      </x:c>
      <x:c r="S706" s="12">
        <x:v>275976.853618301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515231</x:v>
      </x:c>
      <x:c r="B707" s="1">
        <x:v>43207.5411749653</x:v>
      </x:c>
      <x:c r="C707" s="6">
        <x:v>11.7575474516667</x:v>
      </x:c>
      <x:c r="D707" s="14" t="s">
        <x:v>77</x:v>
      </x:c>
      <x:c r="E707" s="15">
        <x:v>43194.5305198264</x:v>
      </x:c>
      <x:c r="F707" t="s">
        <x:v>82</x:v>
      </x:c>
      <x:c r="G707" s="6">
        <x:v>167.86414855472</x:v>
      </x:c>
      <x:c r="H707" t="s">
        <x:v>83</x:v>
      </x:c>
      <x:c r="I707" s="6">
        <x:v>30.3992196499871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21.608</x:v>
      </x:c>
      <x:c r="R707" s="8">
        <x:v>142343.734472452</x:v>
      </x:c>
      <x:c r="S707" s="12">
        <x:v>275963.643556325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515241</x:v>
      </x:c>
      <x:c r="B708" s="1">
        <x:v>43207.5411864583</x:v>
      </x:c>
      <x:c r="C708" s="6">
        <x:v>11.7741316683333</x:v>
      </x:c>
      <x:c r="D708" s="14" t="s">
        <x:v>77</x:v>
      </x:c>
      <x:c r="E708" s="15">
        <x:v>43194.5305198264</x:v>
      </x:c>
      <x:c r="F708" t="s">
        <x:v>82</x:v>
      </x:c>
      <x:c r="G708" s="6">
        <x:v>167.854744016594</x:v>
      </x:c>
      <x:c r="H708" t="s">
        <x:v>83</x:v>
      </x:c>
      <x:c r="I708" s="6">
        <x:v>30.4066441887248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21.606</x:v>
      </x:c>
      <x:c r="R708" s="8">
        <x:v>142344.023299161</x:v>
      </x:c>
      <x:c r="S708" s="12">
        <x:v>275951.708120015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515255</x:v>
      </x:c>
      <x:c r="B709" s="1">
        <x:v>43207.5411985764</x:v>
      </x:c>
      <x:c r="C709" s="6">
        <x:v>11.7915827033333</x:v>
      </x:c>
      <x:c r="D709" s="14" t="s">
        <x:v>77</x:v>
      </x:c>
      <x:c r="E709" s="15">
        <x:v>43194.5305198264</x:v>
      </x:c>
      <x:c r="F709" t="s">
        <x:v>82</x:v>
      </x:c>
      <x:c r="G709" s="6">
        <x:v>167.807012359616</x:v>
      </x:c>
      <x:c r="H709" t="s">
        <x:v>83</x:v>
      </x:c>
      <x:c r="I709" s="6">
        <x:v>30.4101610812331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21.608</x:v>
      </x:c>
      <x:c r="R709" s="8">
        <x:v>142343.210820785</x:v>
      </x:c>
      <x:c r="S709" s="12">
        <x:v>275964.752234162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515266</x:v>
      </x:c>
      <x:c r="B710" s="1">
        <x:v>43207.5412098032</x:v>
      </x:c>
      <x:c r="C710" s="6">
        <x:v>11.8077669366667</x:v>
      </x:c>
      <x:c r="D710" s="14" t="s">
        <x:v>77</x:v>
      </x:c>
      <x:c r="E710" s="15">
        <x:v>43194.5305198264</x:v>
      </x:c>
      <x:c r="F710" t="s">
        <x:v>82</x:v>
      </x:c>
      <x:c r="G710" s="6">
        <x:v>167.860480741066</x:v>
      </x:c>
      <x:c r="H710" t="s">
        <x:v>83</x:v>
      </x:c>
      <x:c r="I710" s="6">
        <x:v>30.4083575461527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21.605</x:v>
      </x:c>
      <x:c r="R710" s="8">
        <x:v>142344.303600512</x:v>
      </x:c>
      <x:c r="S710" s="12">
        <x:v>275966.835018753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515279</x:v>
      </x:c>
      <x:c r="B711" s="1">
        <x:v>43207.5412211806</x:v>
      </x:c>
      <x:c r="C711" s="6">
        <x:v>11.824117875</x:v>
      </x:c>
      <x:c r="D711" s="14" t="s">
        <x:v>77</x:v>
      </x:c>
      <x:c r="E711" s="15">
        <x:v>43194.5305198264</x:v>
      </x:c>
      <x:c r="F711" t="s">
        <x:v>82</x:v>
      </x:c>
      <x:c r="G711" s="6">
        <x:v>167.785889459563</x:v>
      </x:c>
      <x:c r="H711" t="s">
        <x:v>83</x:v>
      </x:c>
      <x:c r="I711" s="6">
        <x:v>30.4057724808963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21.611</x:v>
      </x:c>
      <x:c r="R711" s="8">
        <x:v>142355.965660215</x:v>
      </x:c>
      <x:c r="S711" s="12">
        <x:v>275969.588048315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515290</x:v>
      </x:c>
      <x:c r="B712" s="1">
        <x:v>43207.5412340625</x:v>
      </x:c>
      <x:c r="C712" s="6">
        <x:v>11.8426522566667</x:v>
      </x:c>
      <x:c r="D712" s="14" t="s">
        <x:v>77</x:v>
      </x:c>
      <x:c r="E712" s="15">
        <x:v>43194.5305198264</x:v>
      </x:c>
      <x:c r="F712" t="s">
        <x:v>82</x:v>
      </x:c>
      <x:c r="G712" s="6">
        <x:v>167.829615027027</x:v>
      </x:c>
      <x:c r="H712" t="s">
        <x:v>83</x:v>
      </x:c>
      <x:c r="I712" s="6">
        <x:v>30.4058325986703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21.608</x:v>
      </x:c>
      <x:c r="R712" s="8">
        <x:v>142362.396163935</x:v>
      </x:c>
      <x:c r="S712" s="12">
        <x:v>275966.970847124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515300</x:v>
      </x:c>
      <x:c r="B713" s="1">
        <x:v>43207.5412444792</x:v>
      </x:c>
      <x:c r="C713" s="6">
        <x:v>11.85768644</x:v>
      </x:c>
      <x:c r="D713" s="14" t="s">
        <x:v>77</x:v>
      </x:c>
      <x:c r="E713" s="15">
        <x:v>43194.5305198264</x:v>
      </x:c>
      <x:c r="F713" t="s">
        <x:v>82</x:v>
      </x:c>
      <x:c r="G713" s="6">
        <x:v>167.886056158471</x:v>
      </x:c>
      <x:c r="H713" t="s">
        <x:v>83</x:v>
      </x:c>
      <x:c r="I713" s="6">
        <x:v>30.3978369441838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21.607</x:v>
      </x:c>
      <x:c r="R713" s="8">
        <x:v>142357.074001004</x:v>
      </x:c>
      <x:c r="S713" s="12">
        <x:v>275971.91861617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515304</x:v>
      </x:c>
      <x:c r="B714" s="1">
        <x:v>43207.5412558681</x:v>
      </x:c>
      <x:c r="C714" s="6">
        <x:v>11.8740706483333</x:v>
      </x:c>
      <x:c r="D714" s="14" t="s">
        <x:v>77</x:v>
      </x:c>
      <x:c r="E714" s="15">
        <x:v>43194.5305198264</x:v>
      </x:c>
      <x:c r="F714" t="s">
        <x:v>82</x:v>
      </x:c>
      <x:c r="G714" s="6">
        <x:v>167.82144089066</x:v>
      </x:c>
      <x:c r="H714" t="s">
        <x:v>83</x:v>
      </x:c>
      <x:c r="I714" s="6">
        <x:v>30.4017746513414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21.61</x:v>
      </x:c>
      <x:c r="R714" s="8">
        <x:v>142348.830036228</x:v>
      </x:c>
      <x:c r="S714" s="12">
        <x:v>275963.729863198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515317</x:v>
      </x:c>
      <x:c r="B715" s="1">
        <x:v>43207.5412680208</x:v>
      </x:c>
      <x:c r="C715" s="6">
        <x:v>11.8915550466667</x:v>
      </x:c>
      <x:c r="D715" s="14" t="s">
        <x:v>77</x:v>
      </x:c>
      <x:c r="E715" s="15">
        <x:v>43194.5305198264</x:v>
      </x:c>
      <x:c r="F715" t="s">
        <x:v>82</x:v>
      </x:c>
      <x:c r="G715" s="6">
        <x:v>167.908617780924</x:v>
      </x:c>
      <x:c r="H715" t="s">
        <x:v>83</x:v>
      </x:c>
      <x:c r="I715" s="6">
        <x:v>30.3822665138423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21.611</x:v>
      </x:c>
      <x:c r="R715" s="8">
        <x:v>142368.023586054</x:v>
      </x:c>
      <x:c r="S715" s="12">
        <x:v>275978.076522111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515325</x:v>
      </x:c>
      <x:c r="B716" s="1">
        <x:v>43207.5412794329</x:v>
      </x:c>
      <x:c r="C716" s="6">
        <x:v>11.9079892766667</x:v>
      </x:c>
      <x:c r="D716" s="14" t="s">
        <x:v>77</x:v>
      </x:c>
      <x:c r="E716" s="15">
        <x:v>43194.5305198264</x:v>
      </x:c>
      <x:c r="F716" t="s">
        <x:v>82</x:v>
      </x:c>
      <x:c r="G716" s="6">
        <x:v>167.812736256544</x:v>
      </x:c>
      <x:c r="H716" t="s">
        <x:v>83</x:v>
      </x:c>
      <x:c r="I716" s="6">
        <x:v>30.4062534231184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21.609</x:v>
      </x:c>
      <x:c r="R716" s="8">
        <x:v>142361.386870028</x:v>
      </x:c>
      <x:c r="S716" s="12">
        <x:v>275975.181524178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515338</x:v>
      </x:c>
      <x:c r="B717" s="1">
        <x:v>43207.541290625</x:v>
      </x:c>
      <x:c r="C717" s="6">
        <x:v>11.9241235</x:v>
      </x:c>
      <x:c r="D717" s="14" t="s">
        <x:v>77</x:v>
      </x:c>
      <x:c r="E717" s="15">
        <x:v>43194.5305198264</x:v>
      </x:c>
      <x:c r="F717" t="s">
        <x:v>82</x:v>
      </x:c>
      <x:c r="G717" s="6">
        <x:v>167.828817323105</x:v>
      </x:c>
      <x:c r="H717" t="s">
        <x:v>83</x:v>
      </x:c>
      <x:c r="I717" s="6">
        <x:v>30.4003618856464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21.61</x:v>
      </x:c>
      <x:c r="R717" s="8">
        <x:v>142376.555190906</x:v>
      </x:c>
      <x:c r="S717" s="12">
        <x:v>275962.040435218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515347</x:v>
      </x:c>
      <x:c r="B718" s="1">
        <x:v>43207.5413024306</x:v>
      </x:c>
      <x:c r="C718" s="6">
        <x:v>11.9411078033333</x:v>
      </x:c>
      <x:c r="D718" s="14" t="s">
        <x:v>77</x:v>
      </x:c>
      <x:c r="E718" s="15">
        <x:v>43194.5305198264</x:v>
      </x:c>
      <x:c r="F718" t="s">
        <x:v>82</x:v>
      </x:c>
      <x:c r="G718" s="6">
        <x:v>167.872712097358</x:v>
      </x:c>
      <x:c r="H718" t="s">
        <x:v>83</x:v>
      </x:c>
      <x:c r="I718" s="6">
        <x:v>30.4003919444845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21.607</x:v>
      </x:c>
      <x:c r="R718" s="8">
        <x:v>142373.78501246</x:v>
      </x:c>
      <x:c r="S718" s="12">
        <x:v>275961.818151673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515352</x:v>
      </x:c>
      <x:c r="B719" s="1">
        <x:v>43207.5413140394</x:v>
      </x:c>
      <x:c r="C719" s="6">
        <x:v>11.957858745</x:v>
      </x:c>
      <x:c r="D719" s="14" t="s">
        <x:v>77</x:v>
      </x:c>
      <x:c r="E719" s="15">
        <x:v>43194.5305198264</x:v>
      </x:c>
      <x:c r="F719" t="s">
        <x:v>82</x:v>
      </x:c>
      <x:c r="G719" s="6">
        <x:v>167.851276730299</x:v>
      </x:c>
      <x:c r="H719" t="s">
        <x:v>83</x:v>
      </x:c>
      <x:c r="I719" s="6">
        <x:v>30.4016844747903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21.608</x:v>
      </x:c>
      <x:c r="R719" s="8">
        <x:v>142362.394730494</x:v>
      </x:c>
      <x:c r="S719" s="12">
        <x:v>275959.810524509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515369</x:v>
      </x:c>
      <x:c r="B720" s="1">
        <x:v>43207.5413258449</x:v>
      </x:c>
      <x:c r="C720" s="6">
        <x:v>11.974826365</x:v>
      </x:c>
      <x:c r="D720" s="14" t="s">
        <x:v>77</x:v>
      </x:c>
      <x:c r="E720" s="15">
        <x:v>43194.5305198264</x:v>
      </x:c>
      <x:c r="F720" t="s">
        <x:v>82</x:v>
      </x:c>
      <x:c r="G720" s="6">
        <x:v>167.841930009864</x:v>
      </x:c>
      <x:c r="H720" t="s">
        <x:v>83</x:v>
      </x:c>
      <x:c r="I720" s="6">
        <x:v>30.4006624740423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21.609</x:v>
      </x:c>
      <x:c r="R720" s="8">
        <x:v>142372.036300973</x:v>
      </x:c>
      <x:c r="S720" s="12">
        <x:v>275960.557576009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515373</x:v>
      </x:c>
      <x:c r="B721" s="1">
        <x:v>43207.5413372338</x:v>
      </x:c>
      <x:c r="C721" s="6">
        <x:v>11.99124396</x:v>
      </x:c>
      <x:c r="D721" s="14" t="s">
        <x:v>77</x:v>
      </x:c>
      <x:c r="E721" s="15">
        <x:v>43194.5305198264</x:v>
      </x:c>
      <x:c r="F721" t="s">
        <x:v>82</x:v>
      </x:c>
      <x:c r="G721" s="6">
        <x:v>167.748304250115</x:v>
      </x:c>
      <x:c r="H721" t="s">
        <x:v>83</x:v>
      </x:c>
      <x:c r="I721" s="6">
        <x:v>30.4101610812331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21.612</x:v>
      </x:c>
      <x:c r="R721" s="8">
        <x:v>142375.870931553</x:v>
      </x:c>
      <x:c r="S721" s="12">
        <x:v>275955.193227779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515385</x:v>
      </x:c>
      <x:c r="B722" s="1">
        <x:v>43207.5413486111</x:v>
      </x:c>
      <x:c r="C722" s="6">
        <x:v>12.00761158</x:v>
      </x:c>
      <x:c r="D722" s="14" t="s">
        <x:v>77</x:v>
      </x:c>
      <x:c r="E722" s="15">
        <x:v>43194.5305198264</x:v>
      </x:c>
      <x:c r="F722" t="s">
        <x:v>82</x:v>
      </x:c>
      <x:c r="G722" s="6">
        <x:v>167.810584043336</x:v>
      </x:c>
      <x:c r="H722" t="s">
        <x:v>83</x:v>
      </x:c>
      <x:c r="I722" s="6">
        <x:v>30.3926067143452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21.614</x:v>
      </x:c>
      <x:c r="R722" s="8">
        <x:v>142375.310559673</x:v>
      </x:c>
      <x:c r="S722" s="12">
        <x:v>275968.081990297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515398</x:v>
      </x:c>
      <x:c r="B723" s="1">
        <x:v>43207.5413604514</x:v>
      </x:c>
      <x:c r="C723" s="6">
        <x:v>12.0246958683333</x:v>
      </x:c>
      <x:c r="D723" s="14" t="s">
        <x:v>77</x:v>
      </x:c>
      <x:c r="E723" s="15">
        <x:v>43194.5305198264</x:v>
      </x:c>
      <x:c r="F723" t="s">
        <x:v>82</x:v>
      </x:c>
      <x:c r="G723" s="6">
        <x:v>167.888146039574</x:v>
      </x:c>
      <x:c r="H723" t="s">
        <x:v>83</x:v>
      </x:c>
      <x:c r="I723" s="6">
        <x:v>30.3889996640369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21.61</x:v>
      </x:c>
      <x:c r="R723" s="8">
        <x:v>142390.971886961</x:v>
      </x:c>
      <x:c r="S723" s="12">
        <x:v>275965.934260394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515401</x:v>
      </x:c>
      <x:c r="B724" s="1">
        <x:v>43207.5413720718</x:v>
      </x:c>
      <x:c r="C724" s="6">
        <x:v>12.041396765</x:v>
      </x:c>
      <x:c r="D724" s="14" t="s">
        <x:v>77</x:v>
      </x:c>
      <x:c r="E724" s="15">
        <x:v>43194.5305198264</x:v>
      </x:c>
      <x:c r="F724" t="s">
        <x:v>82</x:v>
      </x:c>
      <x:c r="G724" s="6">
        <x:v>167.795932758453</x:v>
      </x:c>
      <x:c r="H724" t="s">
        <x:v>83</x:v>
      </x:c>
      <x:c r="I724" s="6">
        <x:v>30.4038487126963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21.611</x:v>
      </x:c>
      <x:c r="R724" s="8">
        <x:v>142381.761599932</x:v>
      </x:c>
      <x:c r="S724" s="12">
        <x:v>275965.610415537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515413</x:v>
      </x:c>
      <x:c r="B725" s="1">
        <x:v>43207.5413834491</x:v>
      </x:c>
      <x:c r="C725" s="6">
        <x:v>12.057814395</x:v>
      </x:c>
      <x:c r="D725" s="14" t="s">
        <x:v>77</x:v>
      </x:c>
      <x:c r="E725" s="15">
        <x:v>43194.5305198264</x:v>
      </x:c>
      <x:c r="F725" t="s">
        <x:v>82</x:v>
      </x:c>
      <x:c r="G725" s="6">
        <x:v>167.744688602365</x:v>
      </x:c>
      <x:c r="H725" t="s">
        <x:v>83</x:v>
      </x:c>
      <x:c r="I725" s="6">
        <x:v>30.4052314209789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21.614</x:v>
      </x:c>
      <x:c r="R725" s="8">
        <x:v>142396.336241738</x:v>
      </x:c>
      <x:c r="S725" s="12">
        <x:v>275968.617570163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515430</x:v>
      </x:c>
      <x:c r="B726" s="1">
        <x:v>43207.5413950579</x:v>
      </x:c>
      <x:c r="C726" s="6">
        <x:v>12.07453202</x:v>
      </x:c>
      <x:c r="D726" s="14" t="s">
        <x:v>77</x:v>
      </x:c>
      <x:c r="E726" s="15">
        <x:v>43194.5305198264</x:v>
      </x:c>
      <x:c r="F726" t="s">
        <x:v>82</x:v>
      </x:c>
      <x:c r="G726" s="6">
        <x:v>167.698723055591</x:v>
      </x:c>
      <x:c r="H726" t="s">
        <x:v>83</x:v>
      </x:c>
      <x:c r="I726" s="6">
        <x:v>30.4140386849404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21.614</x:v>
      </x:c>
      <x:c r="R726" s="8">
        <x:v>142385.67674354</x:v>
      </x:c>
      <x:c r="S726" s="12">
        <x:v>275970.740647919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515438</x:v>
      </x:c>
      <x:c r="B727" s="1">
        <x:v>43207.5414066782</x:v>
      </x:c>
      <x:c r="C727" s="6">
        <x:v>12.0912662566667</x:v>
      </x:c>
      <x:c r="D727" s="14" t="s">
        <x:v>77</x:v>
      </x:c>
      <x:c r="E727" s="15">
        <x:v>43194.5305198264</x:v>
      </x:c>
      <x:c r="F727" t="s">
        <x:v>82</x:v>
      </x:c>
      <x:c r="G727" s="6">
        <x:v>167.825920353</x:v>
      </x:c>
      <x:c r="H727" t="s">
        <x:v>83</x:v>
      </x:c>
      <x:c r="I727" s="6">
        <x:v>30.4037284772198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21.609</x:v>
      </x:c>
      <x:c r="R727" s="8">
        <x:v>142383.663231672</x:v>
      </x:c>
      <x:c r="S727" s="12">
        <x:v>275969.172836043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515442</x:v>
      </x:c>
      <x:c r="B728" s="1">
        <x:v>43207.5414183681</x:v>
      </x:c>
      <x:c r="C728" s="6">
        <x:v>12.1080672683333</x:v>
      </x:c>
      <x:c r="D728" s="14" t="s">
        <x:v>77</x:v>
      </x:c>
      <x:c r="E728" s="15">
        <x:v>43194.5305198264</x:v>
      </x:c>
      <x:c r="F728" t="s">
        <x:v>82</x:v>
      </x:c>
      <x:c r="G728" s="6">
        <x:v>167.76705022812</x:v>
      </x:c>
      <x:c r="H728" t="s">
        <x:v>83</x:v>
      </x:c>
      <x:c r="I728" s="6">
        <x:v>30.4037585360888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21.613</x:v>
      </x:c>
      <x:c r="R728" s="8">
        <x:v>142385.580980228</x:v>
      </x:c>
      <x:c r="S728" s="12">
        <x:v>275955.093801019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515456</x:v>
      </x:c>
      <x:c r="B729" s="1">
        <x:v>43207.5414294792</x:v>
      </x:c>
      <x:c r="C729" s="6">
        <x:v>12.1241014933333</x:v>
      </x:c>
      <x:c r="D729" s="14" t="s">
        <x:v>77</x:v>
      </x:c>
      <x:c r="E729" s="15">
        <x:v>43194.5305198264</x:v>
      </x:c>
      <x:c r="F729" t="s">
        <x:v>82</x:v>
      </x:c>
      <x:c r="G729" s="6">
        <x:v>167.624615789719</x:v>
      </x:c>
      <x:c r="H729" t="s">
        <x:v>83</x:v>
      </x:c>
      <x:c r="I729" s="6">
        <x:v>30.4141889797475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21.619</x:v>
      </x:c>
      <x:c r="R729" s="8">
        <x:v>142403.990376502</x:v>
      </x:c>
      <x:c r="S729" s="12">
        <x:v>275962.562685847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515465</x:v>
      </x:c>
      <x:c r="B730" s="1">
        <x:v>43207.541441088</x:v>
      </x:c>
      <x:c r="C730" s="6">
        <x:v>12.140802425</x:v>
      </x:c>
      <x:c r="D730" s="14" t="s">
        <x:v>77</x:v>
      </x:c>
      <x:c r="E730" s="15">
        <x:v>43194.5305198264</x:v>
      </x:c>
      <x:c r="F730" t="s">
        <x:v>82</x:v>
      </x:c>
      <x:c r="G730" s="6">
        <x:v>167.844407401618</x:v>
      </x:c>
      <x:c r="H730" t="s">
        <x:v>83</x:v>
      </x:c>
      <x:c r="I730" s="6">
        <x:v>30.3889395465644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21.613</x:v>
      </x:c>
      <x:c r="R730" s="8">
        <x:v>142397.064384633</x:v>
      </x:c>
      <x:c r="S730" s="12">
        <x:v>275965.415424921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515472</x:v>
      </x:c>
      <x:c r="B731" s="1">
        <x:v>43207.5414528588</x:v>
      </x:c>
      <x:c r="C731" s="6">
        <x:v>12.1577533866667</x:v>
      </x:c>
      <x:c r="D731" s="14" t="s">
        <x:v>77</x:v>
      </x:c>
      <x:c r="E731" s="15">
        <x:v>43194.5305198264</x:v>
      </x:c>
      <x:c r="F731" t="s">
        <x:v>82</x:v>
      </x:c>
      <x:c r="G731" s="6">
        <x:v>167.699270685999</x:v>
      </x:c>
      <x:c r="H731" t="s">
        <x:v>83</x:v>
      </x:c>
      <x:c r="I731" s="6">
        <x:v>30.4111229670061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21.615</x:v>
      </x:c>
      <x:c r="R731" s="8">
        <x:v>142401.245585584</x:v>
      </x:c>
      <x:c r="S731" s="12">
        <x:v>275960.694704745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515489</x:v>
      </x:c>
      <x:c r="B732" s="1">
        <x:v>43207.5414647338</x:v>
      </x:c>
      <x:c r="C732" s="6">
        <x:v>12.1748376533333</x:v>
      </x:c>
      <x:c r="D732" s="14" t="s">
        <x:v>77</x:v>
      </x:c>
      <x:c r="E732" s="15">
        <x:v>43194.5305198264</x:v>
      </x:c>
      <x:c r="F732" t="s">
        <x:v>82</x:v>
      </x:c>
      <x:c r="G732" s="6">
        <x:v>167.766966710844</x:v>
      </x:c>
      <x:c r="H732" t="s">
        <x:v>83</x:v>
      </x:c>
      <x:c r="I732" s="6">
        <x:v>30.4009630624651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21.614</x:v>
      </x:c>
      <x:c r="R732" s="8">
        <x:v>142404.192121483</x:v>
      </x:c>
      <x:c r="S732" s="12">
        <x:v>275970.785222583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515496</x:v>
      </x:c>
      <x:c r="B733" s="1">
        <x:v>43207.5414757755</x:v>
      </x:c>
      <x:c r="C733" s="6">
        <x:v>12.1907052216667</x:v>
      </x:c>
      <x:c r="D733" s="14" t="s">
        <x:v>77</x:v>
      </x:c>
      <x:c r="E733" s="15">
        <x:v>43194.5305198264</x:v>
      </x:c>
      <x:c r="F733" t="s">
        <x:v>82</x:v>
      </x:c>
      <x:c r="G733" s="6">
        <x:v>167.678720003651</x:v>
      </x:c>
      <x:c r="H733" t="s">
        <x:v>83</x:v>
      </x:c>
      <x:c r="I733" s="6">
        <x:v>30.4094396670844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21.617</x:v>
      </x:c>
      <x:c r="R733" s="8">
        <x:v>142408.478264895</x:v>
      </x:c>
      <x:c r="S733" s="12">
        <x:v>275963.262458443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515504</x:v>
      </x:c>
      <x:c r="B734" s="1">
        <x:v>43207.5414875</x:v>
      </x:c>
      <x:c r="C734" s="6">
        <x:v>12.2076228783333</x:v>
      </x:c>
      <x:c r="D734" s="14" t="s">
        <x:v>77</x:v>
      </x:c>
      <x:c r="E734" s="15">
        <x:v>43194.5305198264</x:v>
      </x:c>
      <x:c r="F734" t="s">
        <x:v>82</x:v>
      </x:c>
      <x:c r="G734" s="6">
        <x:v>167.689385114349</x:v>
      </x:c>
      <x:c r="H734" t="s">
        <x:v>83</x:v>
      </x:c>
      <x:c r="I734" s="6">
        <x:v>30.4073956611733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21.617</x:v>
      </x:c>
      <x:c r="R734" s="8">
        <x:v>142403.971742534</x:v>
      </x:c>
      <x:c r="S734" s="12">
        <x:v>275976.566251193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515512</x:v>
      </x:c>
      <x:c r="B735" s="1">
        <x:v>43207.5414992708</x:v>
      </x:c>
      <x:c r="C735" s="6">
        <x:v>12.224540465</x:v>
      </x:c>
      <x:c r="D735" s="14" t="s">
        <x:v>77</x:v>
      </x:c>
      <x:c r="E735" s="15">
        <x:v>43194.5305198264</x:v>
      </x:c>
      <x:c r="F735" t="s">
        <x:v>82</x:v>
      </x:c>
      <x:c r="G735" s="6">
        <x:v>167.716212168204</x:v>
      </x:c>
      <x:c r="H735" t="s">
        <x:v>83</x:v>
      </x:c>
      <x:c r="I735" s="6">
        <x:v>30.4078766036291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21.615</x:v>
      </x:c>
      <x:c r="R735" s="8">
        <x:v>142408.541916992</x:v>
      </x:c>
      <x:c r="S735" s="12">
        <x:v>275973.357979957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515521</x:v>
      </x:c>
      <x:c r="B736" s="1">
        <x:v>43207.5415108449</x:v>
      </x:c>
      <x:c r="C736" s="6">
        <x:v>12.241208055</x:v>
      </x:c>
      <x:c r="D736" s="14" t="s">
        <x:v>77</x:v>
      </x:c>
      <x:c r="E736" s="15">
        <x:v>43194.5305198264</x:v>
      </x:c>
      <x:c r="F736" t="s">
        <x:v>82</x:v>
      </x:c>
      <x:c r="G736" s="6">
        <x:v>167.72129875629</x:v>
      </x:c>
      <x:c r="H736" t="s">
        <x:v>83</x:v>
      </x:c>
      <x:c r="I736" s="6">
        <x:v>30.3984681793713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21.618</x:v>
      </x:c>
      <x:c r="R736" s="8">
        <x:v>142405.630648998</x:v>
      </x:c>
      <x:c r="S736" s="12">
        <x:v>275959.825832212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515533</x:v>
      </x:c>
      <x:c r="B737" s="1">
        <x:v>43207.5415223032</x:v>
      </x:c>
      <x:c r="C737" s="6">
        <x:v>12.2577590116667</x:v>
      </x:c>
      <x:c r="D737" s="14" t="s">
        <x:v>77</x:v>
      </x:c>
      <x:c r="E737" s="15">
        <x:v>43194.5305198264</x:v>
      </x:c>
      <x:c r="F737" t="s">
        <x:v>82</x:v>
      </x:c>
      <x:c r="G737" s="6">
        <x:v>167.721307060415</x:v>
      </x:c>
      <x:c r="H737" t="s">
        <x:v>83</x:v>
      </x:c>
      <x:c r="I737" s="6">
        <x:v>30.4040891836607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21.616</x:v>
      </x:c>
      <x:c r="R737" s="8">
        <x:v>142419.054120913</x:v>
      </x:c>
      <x:c r="S737" s="12">
        <x:v>275965.496548746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515542</x:v>
      </x:c>
      <x:c r="B738" s="1">
        <x:v>43207.5415341088</x:v>
      </x:c>
      <x:c r="C738" s="6">
        <x:v>12.2747599616667</x:v>
      </x:c>
      <x:c r="D738" s="14" t="s">
        <x:v>77</x:v>
      </x:c>
      <x:c r="E738" s="15">
        <x:v>43194.5305198264</x:v>
      </x:c>
      <x:c r="F738" t="s">
        <x:v>82</x:v>
      </x:c>
      <x:c r="G738" s="6">
        <x:v>167.758784735669</x:v>
      </x:c>
      <x:c r="H738" t="s">
        <x:v>83</x:v>
      </x:c>
      <x:c r="I738" s="6">
        <x:v>30.391284128782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21.618</x:v>
      </x:c>
      <x:c r="R738" s="8">
        <x:v>142425.842125627</x:v>
      </x:c>
      <x:c r="S738" s="12">
        <x:v>275962.462798909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515554</x:v>
      </x:c>
      <x:c r="B739" s="1">
        <x:v>43207.5415457523</x:v>
      </x:c>
      <x:c r="C739" s="6">
        <x:v>12.29149428</x:v>
      </x:c>
      <x:c r="D739" s="14" t="s">
        <x:v>77</x:v>
      </x:c>
      <x:c r="E739" s="15">
        <x:v>43194.5305198264</x:v>
      </x:c>
      <x:c r="F739" t="s">
        <x:v>82</x:v>
      </x:c>
      <x:c r="G739" s="6">
        <x:v>167.665229591455</x:v>
      </x:c>
      <x:c r="H739" t="s">
        <x:v>83</x:v>
      </x:c>
      <x:c r="I739" s="6">
        <x:v>30.4064037175772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21.619</x:v>
      </x:c>
      <x:c r="R739" s="8">
        <x:v>142414.304408888</x:v>
      </x:c>
      <x:c r="S739" s="12">
        <x:v>275954.521920778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515563</x:v>
      </x:c>
      <x:c r="B740" s="1">
        <x:v>43207.5415572106</x:v>
      </x:c>
      <x:c r="C740" s="6">
        <x:v>12.3080118733333</x:v>
      </x:c>
      <x:c r="D740" s="14" t="s">
        <x:v>77</x:v>
      </x:c>
      <x:c r="E740" s="15">
        <x:v>43194.5305198264</x:v>
      </x:c>
      <x:c r="F740" t="s">
        <x:v>82</x:v>
      </x:c>
      <x:c r="G740" s="6">
        <x:v>167.682246869274</x:v>
      </x:c>
      <x:c r="H740" t="s">
        <x:v>83</x:v>
      </x:c>
      <x:c r="I740" s="6">
        <x:v>30.4059528342218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21.618</x:v>
      </x:c>
      <x:c r="R740" s="8">
        <x:v>142421.236937743</x:v>
      </x:c>
      <x:c r="S740" s="12">
        <x:v>275961.892389897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515574</x:v>
      </x:c>
      <x:c r="B741" s="1">
        <x:v>43207.541568831</x:v>
      </x:c>
      <x:c r="C741" s="6">
        <x:v>12.3247461216667</x:v>
      </x:c>
      <x:c r="D741" s="14" t="s">
        <x:v>77</x:v>
      </x:c>
      <x:c r="E741" s="15">
        <x:v>43194.5305198264</x:v>
      </x:c>
      <x:c r="F741" t="s">
        <x:v>82</x:v>
      </x:c>
      <x:c r="G741" s="6">
        <x:v>167.652057240889</x:v>
      </x:c>
      <x:c r="H741" t="s">
        <x:v>83</x:v>
      </x:c>
      <x:c r="I741" s="6">
        <x:v>30.4089286654903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21.619</x:v>
      </x:c>
      <x:c r="R741" s="8">
        <x:v>142417.413974526</x:v>
      </x:c>
      <x:c r="S741" s="12">
        <x:v>275959.669892153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515587</x:v>
      </x:c>
      <x:c r="B742" s="1">
        <x:v>43207.5415803241</x:v>
      </x:c>
      <x:c r="C742" s="6">
        <x:v>12.3412970783333</x:v>
      </x:c>
      <x:c r="D742" s="14" t="s">
        <x:v>77</x:v>
      </x:c>
      <x:c r="E742" s="15">
        <x:v>43194.5305198264</x:v>
      </x:c>
      <x:c r="F742" t="s">
        <x:v>82</x:v>
      </x:c>
      <x:c r="G742" s="6">
        <x:v>167.721999524475</x:v>
      </x:c>
      <x:c r="H742" t="s">
        <x:v>83</x:v>
      </x:c>
      <x:c r="I742" s="6">
        <x:v>30.39552241618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21.619</x:v>
      </x:c>
      <x:c r="R742" s="8">
        <x:v>142417.226556738</x:v>
      </x:c>
      <x:c r="S742" s="12">
        <x:v>275957.214598747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515597</x:v>
      </x:c>
      <x:c r="B743" s="1">
        <x:v>43207.5415919329</x:v>
      </x:c>
      <x:c r="C743" s="6">
        <x:v>12.3580146916667</x:v>
      </x:c>
      <x:c r="D743" s="14" t="s">
        <x:v>77</x:v>
      </x:c>
      <x:c r="E743" s="15">
        <x:v>43194.5305198264</x:v>
      </x:c>
      <x:c r="F743" t="s">
        <x:v>82</x:v>
      </x:c>
      <x:c r="G743" s="6">
        <x:v>167.717848284305</x:v>
      </x:c>
      <x:c r="H743" t="s">
        <x:v>83</x:v>
      </x:c>
      <x:c r="I743" s="6">
        <x:v>30.3991294735042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21.618</x:v>
      </x:c>
      <x:c r="R743" s="8">
        <x:v>142424.080253534</x:v>
      </x:c>
      <x:c r="S743" s="12">
        <x:v>275965.815120525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515606</x:v>
      </x:c>
      <x:c r="B744" s="1">
        <x:v>43207.5416033912</x:v>
      </x:c>
      <x:c r="C744" s="6">
        <x:v>12.374515615</x:v>
      </x:c>
      <x:c r="D744" s="14" t="s">
        <x:v>77</x:v>
      </x:c>
      <x:c r="E744" s="15">
        <x:v>43194.5305198264</x:v>
      </x:c>
      <x:c r="F744" t="s">
        <x:v>82</x:v>
      </x:c>
      <x:c r="G744" s="6">
        <x:v>167.657938770197</x:v>
      </x:c>
      <x:c r="H744" t="s">
        <x:v>83</x:v>
      </x:c>
      <x:c r="I744" s="6">
        <x:v>30.4106119651551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21.618</x:v>
      </x:c>
      <x:c r="R744" s="8">
        <x:v>142431.19933858</x:v>
      </x:c>
      <x:c r="S744" s="12">
        <x:v>275948.462878816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515615</x:v>
      </x:c>
      <x:c r="B745" s="1">
        <x:v>43207.541615081</x:v>
      </x:c>
      <x:c r="C745" s="6">
        <x:v>12.3913499083333</x:v>
      </x:c>
      <x:c r="D745" s="14" t="s">
        <x:v>77</x:v>
      </x:c>
      <x:c r="E745" s="15">
        <x:v>43194.5305198264</x:v>
      </x:c>
      <x:c r="F745" t="s">
        <x:v>82</x:v>
      </x:c>
      <x:c r="G745" s="6">
        <x:v>167.619204709424</x:v>
      </x:c>
      <x:c r="H745" t="s">
        <x:v>83</x:v>
      </x:c>
      <x:c r="I745" s="6">
        <x:v>30.4180365291159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21.618</x:v>
      </x:c>
      <x:c r="R745" s="8">
        <x:v>142433.993223313</x:v>
      </x:c>
      <x:c r="S745" s="12">
        <x:v>275969.644295438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515626</x:v>
      </x:c>
      <x:c r="B746" s="1">
        <x:v>43207.5416265394</x:v>
      </x:c>
      <x:c r="C746" s="6">
        <x:v>12.4078675133333</x:v>
      </x:c>
      <x:c r="D746" s="14" t="s">
        <x:v>77</x:v>
      </x:c>
      <x:c r="E746" s="15">
        <x:v>43194.5305198264</x:v>
      </x:c>
      <x:c r="F746" t="s">
        <x:v>82</x:v>
      </x:c>
      <x:c r="G746" s="6">
        <x:v>167.664604712764</x:v>
      </x:c>
      <x:c r="H746" t="s">
        <x:v>83</x:v>
      </x:c>
      <x:c r="I746" s="6">
        <x:v>30.4121449709414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21.617</x:v>
      </x:c>
      <x:c r="R746" s="8">
        <x:v>142436.328133222</x:v>
      </x:c>
      <x:c r="S746" s="12">
        <x:v>275955.954410779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515634</x:v>
      </x:c>
      <x:c r="B747" s="1">
        <x:v>43207.5416381944</x:v>
      </x:c>
      <x:c r="C747" s="6">
        <x:v>12.4246184433333</x:v>
      </x:c>
      <x:c r="D747" s="14" t="s">
        <x:v>77</x:v>
      </x:c>
      <x:c r="E747" s="15">
        <x:v>43194.5305198264</x:v>
      </x:c>
      <x:c r="F747" t="s">
        <x:v>82</x:v>
      </x:c>
      <x:c r="G747" s="6">
        <x:v>167.60846751215</x:v>
      </x:c>
      <x:c r="H747" t="s">
        <x:v>83</x:v>
      </x:c>
      <x:c r="I747" s="6">
        <x:v>30.4116640278744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21.621</x:v>
      </x:c>
      <x:c r="R747" s="8">
        <x:v>142433.924941981</x:v>
      </x:c>
      <x:c r="S747" s="12">
        <x:v>275964.959195218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515649</x:v>
      </x:c>
      <x:c r="B748" s="1">
        <x:v>43207.5416495718</x:v>
      </x:c>
      <x:c r="C748" s="6">
        <x:v>12.4410193333333</x:v>
      </x:c>
      <x:c r="D748" s="14" t="s">
        <x:v>77</x:v>
      </x:c>
      <x:c r="E748" s="15">
        <x:v>43194.5305198264</x:v>
      </x:c>
      <x:c r="F748" t="s">
        <x:v>82</x:v>
      </x:c>
      <x:c r="G748" s="6">
        <x:v>167.613170959207</x:v>
      </x:c>
      <x:c r="H748" t="s">
        <x:v>83</x:v>
      </x:c>
      <x:c r="I748" s="6">
        <x:v>30.4107622598085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21.621</x:v>
      </x:c>
      <x:c r="R748" s="8">
        <x:v>142441.280346411</x:v>
      </x:c>
      <x:c r="S748" s="12">
        <x:v>275963.340639396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515657</x:v>
      </x:c>
      <x:c r="B749" s="1">
        <x:v>43207.5416613079</x:v>
      </x:c>
      <x:c r="C749" s="6">
        <x:v>12.4578702983333</x:v>
      </x:c>
      <x:c r="D749" s="14" t="s">
        <x:v>77</x:v>
      </x:c>
      <x:c r="E749" s="15">
        <x:v>43194.5305198264</x:v>
      </x:c>
      <x:c r="F749" t="s">
        <x:v>82</x:v>
      </x:c>
      <x:c r="G749" s="6">
        <x:v>167.621088102909</x:v>
      </x:c>
      <x:c r="H749" t="s">
        <x:v>83</x:v>
      </x:c>
      <x:c r="I749" s="6">
        <x:v>30.4064337764698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21.622</x:v>
      </x:c>
      <x:c r="R749" s="8">
        <x:v>142442.419543364</x:v>
      </x:c>
      <x:c r="S749" s="12">
        <x:v>275943.39122339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515663</x:v>
      </x:c>
      <x:c r="B750" s="1">
        <x:v>43207.5416727662</x:v>
      </x:c>
      <x:c r="C750" s="6">
        <x:v>12.474371255</x:v>
      </x:c>
      <x:c r="D750" s="14" t="s">
        <x:v>77</x:v>
      </x:c>
      <x:c r="E750" s="15">
        <x:v>43194.5305198264</x:v>
      </x:c>
      <x:c r="F750" t="s">
        <x:v>82</x:v>
      </x:c>
      <x:c r="G750" s="6">
        <x:v>167.621010121074</x:v>
      </x:c>
      <x:c r="H750" t="s">
        <x:v>83</x:v>
      </x:c>
      <x:c r="I750" s="6">
        <x:v>30.4092593135715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21.621</x:v>
      </x:c>
      <x:c r="R750" s="8">
        <x:v>142440.729902554</x:v>
      </x:c>
      <x:c r="S750" s="12">
        <x:v>275954.019034134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515674</x:v>
      </x:c>
      <x:c r="B751" s="1">
        <x:v>43207.5416844907</x:v>
      </x:c>
      <x:c r="C751" s="6">
        <x:v>12.4912722066667</x:v>
      </x:c>
      <x:c r="D751" s="14" t="s">
        <x:v>77</x:v>
      </x:c>
      <x:c r="E751" s="15">
        <x:v>43194.5305198264</x:v>
      </x:c>
      <x:c r="F751" t="s">
        <x:v>82</x:v>
      </x:c>
      <x:c r="G751" s="6">
        <x:v>167.558543636821</x:v>
      </x:c>
      <x:c r="H751" t="s">
        <x:v>83</x:v>
      </x:c>
      <x:c r="I751" s="6">
        <x:v>30.4128062677719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21.624</x:v>
      </x:c>
      <x:c r="R751" s="8">
        <x:v>142440.319148625</x:v>
      </x:c>
      <x:c r="S751" s="12">
        <x:v>275958.803454706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515684</x:v>
      </x:c>
      <x:c r="B752" s="1">
        <x:v>43207.5416958681</x:v>
      </x:c>
      <x:c r="C752" s="6">
        <x:v>12.5076898016667</x:v>
      </x:c>
      <x:c r="D752" s="14" t="s">
        <x:v>77</x:v>
      </x:c>
      <x:c r="E752" s="15">
        <x:v>43194.5305198264</x:v>
      </x:c>
      <x:c r="F752" t="s">
        <x:v>82</x:v>
      </x:c>
      <x:c r="G752" s="6">
        <x:v>167.655811600969</x:v>
      </x:c>
      <x:c r="H752" t="s">
        <x:v>83</x:v>
      </x:c>
      <x:c r="I752" s="6">
        <x:v>30.396965238644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21.623</x:v>
      </x:c>
      <x:c r="R752" s="8">
        <x:v>142447.852878417</x:v>
      </x:c>
      <x:c r="S752" s="12">
        <x:v>275941.102051751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515692</x:v>
      </x:c>
      <x:c r="B753" s="1">
        <x:v>43207.5417075579</x:v>
      </x:c>
      <x:c r="C753" s="6">
        <x:v>12.524524095</x:v>
      </x:c>
      <x:c r="D753" s="14" t="s">
        <x:v>77</x:v>
      </x:c>
      <x:c r="E753" s="15">
        <x:v>43194.5305198264</x:v>
      </x:c>
      <x:c r="F753" t="s">
        <x:v>82</x:v>
      </x:c>
      <x:c r="G753" s="6">
        <x:v>167.627438311658</x:v>
      </x:c>
      <x:c r="H753" t="s">
        <x:v>83</x:v>
      </x:c>
      <x:c r="I753" s="6">
        <x:v>30.4080268981602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21.621</x:v>
      </x:c>
      <x:c r="R753" s="8">
        <x:v>142446.309543064</x:v>
      </x:c>
      <x:c r="S753" s="12">
        <x:v>275960.584778006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515704</x:v>
      </x:c>
      <x:c r="B754" s="1">
        <x:v>43207.5417193634</x:v>
      </x:c>
      <x:c r="C754" s="6">
        <x:v>12.5415083733333</x:v>
      </x:c>
      <x:c r="D754" s="14" t="s">
        <x:v>77</x:v>
      </x:c>
      <x:c r="E754" s="15">
        <x:v>43194.5305198264</x:v>
      </x:c>
      <x:c r="F754" t="s">
        <x:v>82</x:v>
      </x:c>
      <x:c r="G754" s="6">
        <x:v>167.563949109818</x:v>
      </x:c>
      <x:c r="H754" t="s">
        <x:v>83</x:v>
      </x:c>
      <x:c r="I754" s="6">
        <x:v>30.4145797462788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21.623</x:v>
      </x:c>
      <x:c r="R754" s="8">
        <x:v>142453.319211748</x:v>
      </x:c>
      <x:c r="S754" s="12">
        <x:v>275944.867960057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515715</x:v>
      </x:c>
      <x:c r="B755" s="1">
        <x:v>43207.5417303588</x:v>
      </x:c>
      <x:c r="C755" s="6">
        <x:v>12.557342615</x:v>
      </x:c>
      <x:c r="D755" s="14" t="s">
        <x:v>77</x:v>
      </x:c>
      <x:c r="E755" s="15">
        <x:v>43194.5305198264</x:v>
      </x:c>
      <x:c r="F755" t="s">
        <x:v>82</x:v>
      </x:c>
      <x:c r="G755" s="6">
        <x:v>167.611838473878</x:v>
      </x:c>
      <x:c r="H755" t="s">
        <x:v>83</x:v>
      </x:c>
      <x:c r="I755" s="6">
        <x:v>30.4082072516067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21.622</x:v>
      </x:c>
      <x:c r="R755" s="8">
        <x:v>142450.83180373</x:v>
      </x:c>
      <x:c r="S755" s="12">
        <x:v>275947.430266728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515724</x:v>
      </x:c>
      <x:c r="B756" s="1">
        <x:v>43207.5417419792</x:v>
      </x:c>
      <x:c r="C756" s="6">
        <x:v>12.574093545</x:v>
      </x:c>
      <x:c r="D756" s="14" t="s">
        <x:v>77</x:v>
      </x:c>
      <x:c r="E756" s="15">
        <x:v>43194.5305198264</x:v>
      </x:c>
      <x:c r="F756" t="s">
        <x:v>82</x:v>
      </x:c>
      <x:c r="G756" s="6">
        <x:v>167.575550785323</x:v>
      </x:c>
      <x:c r="H756" t="s">
        <x:v>83</x:v>
      </x:c>
      <x:c r="I756" s="6">
        <x:v>30.4067343654096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21.625</x:v>
      </x:c>
      <x:c r="R756" s="8">
        <x:v>142453.263605123</x:v>
      </x:c>
      <x:c r="S756" s="12">
        <x:v>275950.97554886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515732</x:v>
      </x:c>
      <x:c r="B757" s="1">
        <x:v>43207.5417540509</x:v>
      </x:c>
      <x:c r="C757" s="6">
        <x:v>12.5914778983333</x:v>
      </x:c>
      <x:c r="D757" s="14" t="s">
        <x:v>77</x:v>
      </x:c>
      <x:c r="E757" s="15">
        <x:v>43194.5305198264</x:v>
      </x:c>
      <x:c r="F757" t="s">
        <x:v>82</x:v>
      </x:c>
      <x:c r="G757" s="6">
        <x:v>167.545928918569</x:v>
      </x:c>
      <x:c r="H757" t="s">
        <x:v>83</x:v>
      </x:c>
      <x:c r="I757" s="6">
        <x:v>30.4124155014474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21.625</x:v>
      </x:c>
      <x:c r="R757" s="8">
        <x:v>142455.73844346</x:v>
      </x:c>
      <x:c r="S757" s="12">
        <x:v>275949.494994631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515743</x:v>
      </x:c>
      <x:c r="B758" s="1">
        <x:v>43207.5417652778</x:v>
      </x:c>
      <x:c r="C758" s="6">
        <x:v>12.6076454516667</x:v>
      </x:c>
      <x:c r="D758" s="14" t="s">
        <x:v>77</x:v>
      </x:c>
      <x:c r="E758" s="15">
        <x:v>43194.5305198264</x:v>
      </x:c>
      <x:c r="F758" t="s">
        <x:v>82</x:v>
      </x:c>
      <x:c r="G758" s="6">
        <x:v>167.589578690266</x:v>
      </x:c>
      <x:c r="H758" t="s">
        <x:v>83</x:v>
      </x:c>
      <x:c r="I758" s="6">
        <x:v>30.4068546009935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21.624</x:v>
      </x:c>
      <x:c r="R758" s="8">
        <x:v>142455.618643393</x:v>
      </x:c>
      <x:c r="S758" s="12">
        <x:v>275946.357991842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515753</x:v>
      </x:c>
      <x:c r="B759" s="1">
        <x:v>43207.5417773958</x:v>
      </x:c>
      <x:c r="C759" s="6">
        <x:v>12.6250964283333</x:v>
      </x:c>
      <x:c r="D759" s="14" t="s">
        <x:v>77</x:v>
      </x:c>
      <x:c r="E759" s="15">
        <x:v>43194.5305198264</x:v>
      </x:c>
      <x:c r="F759" t="s">
        <x:v>82</x:v>
      </x:c>
      <x:c r="G759" s="6">
        <x:v>167.563091605702</x:v>
      </x:c>
      <x:c r="H759" t="s">
        <x:v>83</x:v>
      </x:c>
      <x:c r="I759" s="6">
        <x:v>30.406313540901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21.626</x:v>
      </x:c>
      <x:c r="R759" s="8">
        <x:v>142461.732275163</x:v>
      </x:c>
      <x:c r="S759" s="12">
        <x:v>275951.462056741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515769</x:v>
      </x:c>
      <x:c r="B760" s="1">
        <x:v>43207.5417885069</x:v>
      </x:c>
      <x:c r="C760" s="6">
        <x:v>12.64104736</x:v>
      </x:c>
      <x:c r="D760" s="14" t="s">
        <x:v>77</x:v>
      </x:c>
      <x:c r="E760" s="15">
        <x:v>43194.5305198264</x:v>
      </x:c>
      <x:c r="F760" t="s">
        <x:v>82</x:v>
      </x:c>
      <x:c r="G760" s="6">
        <x:v>167.656901048791</x:v>
      </x:c>
      <x:c r="H760" t="s">
        <x:v>83</x:v>
      </x:c>
      <x:c r="I760" s="6">
        <x:v>30.3911338350008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21.625</x:v>
      </x:c>
      <x:c r="R760" s="8">
        <x:v>142462.981923922</x:v>
      </x:c>
      <x:c r="S760" s="12">
        <x:v>275961.538292959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515771</x:v>
      </x:c>
      <x:c r="B761" s="1">
        <x:v>43207.5417998032</x:v>
      </x:c>
      <x:c r="C761" s="6">
        <x:v>12.6573315583333</x:v>
      </x:c>
      <x:c r="D761" s="14" t="s">
        <x:v>77</x:v>
      </x:c>
      <x:c r="E761" s="15">
        <x:v>43194.5305198264</x:v>
      </x:c>
      <x:c r="F761" t="s">
        <x:v>82</x:v>
      </x:c>
      <x:c r="G761" s="6">
        <x:v>167.563327119805</x:v>
      </x:c>
      <x:c r="H761" t="s">
        <x:v>83</x:v>
      </x:c>
      <x:c r="I761" s="6">
        <x:v>30.4034579474151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21.627</x:v>
      </x:c>
      <x:c r="R761" s="8">
        <x:v>142466.614730933</x:v>
      </x:c>
      <x:c r="S761" s="12">
        <x:v>275956.376499144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515782</x:v>
      </x:c>
      <x:c r="B762" s="1">
        <x:v>43207.5418116898</x:v>
      </x:c>
      <x:c r="C762" s="6">
        <x:v>12.6744825166667</x:v>
      </x:c>
      <x:c r="D762" s="14" t="s">
        <x:v>77</x:v>
      </x:c>
      <x:c r="E762" s="15">
        <x:v>43194.5305198264</x:v>
      </x:c>
      <x:c r="F762" t="s">
        <x:v>82</x:v>
      </x:c>
      <x:c r="G762" s="6">
        <x:v>167.603293250871</x:v>
      </x:c>
      <x:c r="H762" t="s">
        <x:v>83</x:v>
      </x:c>
      <x:c r="I762" s="6">
        <x:v>30.4014139451506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21.625</x:v>
      </x:c>
      <x:c r="R762" s="8">
        <x:v>142473.152790761</x:v>
      </x:c>
      <x:c r="S762" s="12">
        <x:v>275948.150124399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515795</x:v>
      </x:c>
      <x:c r="B763" s="1">
        <x:v>43207.5418235301</x:v>
      </x:c>
      <x:c r="C763" s="6">
        <x:v>12.69150023</x:v>
      </x:c>
      <x:c r="D763" s="14" t="s">
        <x:v>77</x:v>
      </x:c>
      <x:c r="E763" s="15">
        <x:v>43194.5305198264</x:v>
      </x:c>
      <x:c r="F763" t="s">
        <x:v>82</x:v>
      </x:c>
      <x:c r="G763" s="6">
        <x:v>167.533555740509</x:v>
      </x:c>
      <x:c r="H763" t="s">
        <x:v>83</x:v>
      </x:c>
      <x:c r="I763" s="6">
        <x:v>30.4035481240144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21.629</x:v>
      </x:c>
      <x:c r="R763" s="8">
        <x:v>142477.735519028</x:v>
      </x:c>
      <x:c r="S763" s="12">
        <x:v>275958.877869577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515807</x:v>
      </x:c>
      <x:c r="B764" s="1">
        <x:v>43207.5418350347</x:v>
      </x:c>
      <x:c r="C764" s="6">
        <x:v>12.7080677766667</x:v>
      </x:c>
      <x:c r="D764" s="14" t="s">
        <x:v>77</x:v>
      </x:c>
      <x:c r="E764" s="15">
        <x:v>43194.5305198264</x:v>
      </x:c>
      <x:c r="F764" t="s">
        <x:v>82</x:v>
      </x:c>
      <x:c r="G764" s="6">
        <x:v>167.512943217463</x:v>
      </x:c>
      <x:c r="H764" t="s">
        <x:v>83</x:v>
      </x:c>
      <x:c r="I764" s="6">
        <x:v>30.4159324000079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21.626</x:v>
      </x:c>
      <x:c r="R764" s="8">
        <x:v>142477.27287023</x:v>
      </x:c>
      <x:c r="S764" s="12">
        <x:v>275954.531000894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515816</x:v>
      </x:c>
      <x:c r="B765" s="1">
        <x:v>43207.5418463773</x:v>
      </x:c>
      <x:c r="C765" s="6">
        <x:v>12.724402065</x:v>
      </x:c>
      <x:c r="D765" s="14" t="s">
        <x:v>77</x:v>
      </x:c>
      <x:c r="E765" s="15">
        <x:v>43194.5305198264</x:v>
      </x:c>
      <x:c r="F765" t="s">
        <x:v>82</x:v>
      </x:c>
      <x:c r="G765" s="6">
        <x:v>167.512166332217</x:v>
      </x:c>
      <x:c r="H765" t="s">
        <x:v>83</x:v>
      </x:c>
      <x:c r="I765" s="6">
        <x:v>30.4104616705072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21.628</x:v>
      </x:c>
      <x:c r="R765" s="8">
        <x:v>142479.881219894</x:v>
      </x:c>
      <x:c r="S765" s="12">
        <x:v>275955.173582894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515826</x:v>
      </x:c>
      <x:c r="B766" s="1">
        <x:v>43207.5418580208</x:v>
      </x:c>
      <x:c r="C766" s="6">
        <x:v>12.7411529966667</x:v>
      </x:c>
      <x:c r="D766" s="14" t="s">
        <x:v>77</x:v>
      </x:c>
      <x:c r="E766" s="15">
        <x:v>43194.5305198264</x:v>
      </x:c>
      <x:c r="F766" t="s">
        <x:v>82</x:v>
      </x:c>
      <x:c r="G766" s="6">
        <x:v>167.458509150706</x:v>
      </x:c>
      <x:c r="H766" t="s">
        <x:v>83</x:v>
      </x:c>
      <x:c r="I766" s="6">
        <x:v>30.4179463521273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21.629</x:v>
      </x:c>
      <x:c r="R766" s="8">
        <x:v>142475.088761327</x:v>
      </x:c>
      <x:c r="S766" s="12">
        <x:v>275942.787334673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515837</x:v>
      </x:c>
      <x:c r="B767" s="1">
        <x:v>43207.5418693287</x:v>
      </x:c>
      <x:c r="C767" s="6">
        <x:v>12.757453945</x:v>
      </x:c>
      <x:c r="D767" s="14" t="s">
        <x:v>77</x:v>
      </x:c>
      <x:c r="E767" s="15">
        <x:v>43194.5305198264</x:v>
      </x:c>
      <x:c r="F767" t="s">
        <x:v>82</x:v>
      </x:c>
      <x:c r="G767" s="6">
        <x:v>167.494378423654</x:v>
      </x:c>
      <x:c r="H767" t="s">
        <x:v>83</x:v>
      </x:c>
      <x:c r="I767" s="6">
        <x:v>30.4166838745377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21.627</x:v>
      </x:c>
      <x:c r="R767" s="8">
        <x:v>142482.305044513</x:v>
      </x:c>
      <x:c r="S767" s="12">
        <x:v>275947.130221292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515842</x:v>
      </x:c>
      <x:c r="B768" s="1">
        <x:v>43207.5418811343</x:v>
      </x:c>
      <x:c r="C768" s="6">
        <x:v>12.77443819</x:v>
      </x:c>
      <x:c r="D768" s="14" t="s">
        <x:v>77</x:v>
      </x:c>
      <x:c r="E768" s="15">
        <x:v>43194.5305198264</x:v>
      </x:c>
      <x:c r="F768" t="s">
        <x:v>82</x:v>
      </x:c>
      <x:c r="G768" s="6">
        <x:v>167.50378004334</x:v>
      </x:c>
      <x:c r="H768" t="s">
        <x:v>83</x:v>
      </x:c>
      <x:c r="I768" s="6">
        <x:v>30.4148803359494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21.627</x:v>
      </x:c>
      <x:c r="R768" s="8">
        <x:v>142482.984734099</x:v>
      </x:c>
      <x:c r="S768" s="12">
        <x:v>275947.343236908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515851</x:v>
      </x:c>
      <x:c r="B769" s="1">
        <x:v>43207.5418925579</x:v>
      </x:c>
      <x:c r="C769" s="6">
        <x:v>12.7909224316667</x:v>
      </x:c>
      <x:c r="D769" s="14" t="s">
        <x:v>77</x:v>
      </x:c>
      <x:c r="E769" s="15">
        <x:v>43194.5305198264</x:v>
      </x:c>
      <x:c r="F769" t="s">
        <x:v>82</x:v>
      </x:c>
      <x:c r="G769" s="6">
        <x:v>167.490617817749</x:v>
      </x:c>
      <x:c r="H769" t="s">
        <x:v>83</x:v>
      </x:c>
      <x:c r="I769" s="6">
        <x:v>30.4174052902449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21.627</x:v>
      </x:c>
      <x:c r="R769" s="8">
        <x:v>142475.299294783</x:v>
      </x:c>
      <x:c r="S769" s="12">
        <x:v>275945.465476107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515865</x:v>
      </x:c>
      <x:c r="B770" s="1">
        <x:v>43207.5419041319</x:v>
      </x:c>
      <x:c r="C770" s="6">
        <x:v>12.8075901033333</x:v>
      </x:c>
      <x:c r="D770" s="14" t="s">
        <x:v>77</x:v>
      </x:c>
      <x:c r="E770" s="15">
        <x:v>43194.5305198264</x:v>
      </x:c>
      <x:c r="F770" t="s">
        <x:v>82</x:v>
      </x:c>
      <x:c r="G770" s="6">
        <x:v>167.546481883614</x:v>
      </x:c>
      <x:c r="H770" t="s">
        <x:v>83</x:v>
      </x:c>
      <x:c r="I770" s="6">
        <x:v>30.4038787715654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21.628</x:v>
      </x:c>
      <x:c r="R770" s="8">
        <x:v>142483.561042226</x:v>
      </x:c>
      <x:c r="S770" s="12">
        <x:v>275952.299441616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515879</x:v>
      </x:c>
      <x:c r="B771" s="1">
        <x:v>43207.5419160532</x:v>
      </x:c>
      <x:c r="C771" s="6">
        <x:v>12.8247243683333</x:v>
      </x:c>
      <x:c r="D771" s="14" t="s">
        <x:v>77</x:v>
      </x:c>
      <x:c r="E771" s="15">
        <x:v>43194.5305198264</x:v>
      </x:c>
      <x:c r="F771" t="s">
        <x:v>82</x:v>
      </x:c>
      <x:c r="G771" s="6">
        <x:v>167.385527528871</x:v>
      </x:c>
      <x:c r="H771" t="s">
        <x:v>83</x:v>
      </x:c>
      <x:c r="I771" s="6">
        <x:v>30.426332822462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21.631</x:v>
      </x:c>
      <x:c r="R771" s="8">
        <x:v>142490.254258906</x:v>
      </x:c>
      <x:c r="S771" s="12">
        <x:v>275953.954710058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515886</x:v>
      </x:c>
      <x:c r="B772" s="1">
        <x:v>43207.5419276968</x:v>
      </x:c>
      <x:c r="C772" s="6">
        <x:v>12.84152531</x:v>
      </x:c>
      <x:c r="D772" s="14" t="s">
        <x:v>77</x:v>
      </x:c>
      <x:c r="E772" s="15">
        <x:v>43194.5305198264</x:v>
      </x:c>
      <x:c r="F772" t="s">
        <x:v>82</x:v>
      </x:c>
      <x:c r="G772" s="6">
        <x:v>167.425539728166</x:v>
      </x:c>
      <x:c r="H772" t="s">
        <x:v>83</x:v>
      </x:c>
      <x:c r="I772" s="6">
        <x:v>30.4214632564881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21.63</x:v>
      </x:c>
      <x:c r="R772" s="8">
        <x:v>142494.001178394</x:v>
      </x:c>
      <x:c r="S772" s="12">
        <x:v>275949.923842076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515899</x:v>
      </x:c>
      <x:c r="B773" s="1">
        <x:v>43207.5419392708</x:v>
      </x:c>
      <x:c r="C773" s="6">
        <x:v>12.8581762416667</x:v>
      </x:c>
      <x:c r="D773" s="14" t="s">
        <x:v>77</x:v>
      </x:c>
      <x:c r="E773" s="15">
        <x:v>43194.5305198264</x:v>
      </x:c>
      <x:c r="F773" t="s">
        <x:v>82</x:v>
      </x:c>
      <x:c r="G773" s="6">
        <x:v>167.39852752362</x:v>
      </x:c>
      <x:c r="H773" t="s">
        <x:v>83</x:v>
      </x:c>
      <x:c r="I773" s="6">
        <x:v>30.423837920493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21.631</x:v>
      </x:c>
      <x:c r="R773" s="8">
        <x:v>142490.950012287</x:v>
      </x:c>
      <x:c r="S773" s="12">
        <x:v>275949.387897786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515902</x:v>
      </x:c>
      <x:c r="B774" s="1">
        <x:v>43207.5419506944</x:v>
      </x:c>
      <x:c r="C774" s="6">
        <x:v>12.8746438366667</x:v>
      </x:c>
      <x:c r="D774" s="14" t="s">
        <x:v>77</x:v>
      </x:c>
      <x:c r="E774" s="15">
        <x:v>43194.5305198264</x:v>
      </x:c>
      <x:c r="F774" t="s">
        <x:v>82</x:v>
      </x:c>
      <x:c r="G774" s="6">
        <x:v>167.444494081669</x:v>
      </x:c>
      <x:c r="H774" t="s">
        <x:v>83</x:v>
      </x:c>
      <x:c r="I774" s="6">
        <x:v>30.4178261161455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21.63</x:v>
      </x:c>
      <x:c r="R774" s="8">
        <x:v>142498.976523745</x:v>
      </x:c>
      <x:c r="S774" s="12">
        <x:v>275956.248640228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515914</x:v>
      </x:c>
      <x:c r="B775" s="1">
        <x:v>43207.5419625347</x:v>
      </x:c>
      <x:c r="C775" s="6">
        <x:v>12.8916781383333</x:v>
      </x:c>
      <x:c r="D775" s="14" t="s">
        <x:v>77</x:v>
      </x:c>
      <x:c r="E775" s="15">
        <x:v>43194.5305198264</x:v>
      </x:c>
      <x:c r="F775" t="s">
        <x:v>82</x:v>
      </x:c>
      <x:c r="G775" s="6">
        <x:v>167.543583567282</x:v>
      </x:c>
      <x:c r="H775" t="s">
        <x:v>83</x:v>
      </x:c>
      <x:c r="I775" s="6">
        <x:v>30.4016243570904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21.629</x:v>
      </x:c>
      <x:c r="R775" s="8">
        <x:v>142507.849452354</x:v>
      </x:c>
      <x:c r="S775" s="12">
        <x:v>275948.558331965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515927</x:v>
      </x:c>
      <x:c r="B776" s="1">
        <x:v>43207.5419735764</x:v>
      </x:c>
      <x:c r="C776" s="6">
        <x:v>12.9075790133333</x:v>
      </x:c>
      <x:c r="D776" s="14" t="s">
        <x:v>77</x:v>
      </x:c>
      <x:c r="E776" s="15">
        <x:v>43194.5305198264</x:v>
      </x:c>
      <x:c r="F776" t="s">
        <x:v>82</x:v>
      </x:c>
      <x:c r="G776" s="6">
        <x:v>167.443481519522</x:v>
      </x:c>
      <x:c r="H776" t="s">
        <x:v>83</x:v>
      </x:c>
      <x:c r="I776" s="6">
        <x:v>30.4152109846182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21.631</x:v>
      </x:c>
      <x:c r="R776" s="8">
        <x:v>142501.763340063</x:v>
      </x:c>
      <x:c r="S776" s="12">
        <x:v>275958.590967089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515935</x:v>
      </x:c>
      <x:c r="B777" s="1">
        <x:v>43207.5419857292</x:v>
      </x:c>
      <x:c r="C777" s="6">
        <x:v>12.9250967516667</x:v>
      </x:c>
      <x:c r="D777" s="14" t="s">
        <x:v>77</x:v>
      </x:c>
      <x:c r="E777" s="15">
        <x:v>43194.5305198264</x:v>
      </x:c>
      <x:c r="F777" t="s">
        <x:v>82</x:v>
      </x:c>
      <x:c r="G777" s="6">
        <x:v>167.460629259277</x:v>
      </x:c>
      <x:c r="H777" t="s">
        <x:v>83</x:v>
      </x:c>
      <x:c r="I777" s="6">
        <x:v>30.4147300411109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21.63</x:v>
      </x:c>
      <x:c r="R777" s="8">
        <x:v>142506.454184146</x:v>
      </x:c>
      <x:c r="S777" s="12">
        <x:v>275956.111473813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515947</x:v>
      </x:c>
      <x:c r="B778" s="1">
        <x:v>43207.5419971412</x:v>
      </x:c>
      <x:c r="C778" s="6">
        <x:v>12.9414976766667</x:v>
      </x:c>
      <x:c r="D778" s="14" t="s">
        <x:v>77</x:v>
      </x:c>
      <x:c r="E778" s="15">
        <x:v>43194.5305198264</x:v>
      </x:c>
      <x:c r="F778" t="s">
        <x:v>82</x:v>
      </x:c>
      <x:c r="G778" s="6">
        <x:v>167.453440113708</x:v>
      </x:c>
      <x:c r="H778" t="s">
        <x:v>83</x:v>
      </x:c>
      <x:c r="I778" s="6">
        <x:v>30.4048707144152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21.634</x:v>
      </x:c>
      <x:c r="R778" s="8">
        <x:v>142516.691039683</x:v>
      </x:c>
      <x:c r="S778" s="12">
        <x:v>275961.257983474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515953</x:v>
      </x:c>
      <x:c r="B779" s="1">
        <x:v>43207.5420149306</x:v>
      </x:c>
      <x:c r="C779" s="6">
        <x:v>12.9671157583333</x:v>
      </x:c>
      <x:c r="D779" s="14" t="s">
        <x:v>77</x:v>
      </x:c>
      <x:c r="E779" s="15">
        <x:v>43194.5305198264</x:v>
      </x:c>
      <x:c r="F779" t="s">
        <x:v>82</x:v>
      </x:c>
      <x:c r="G779" s="6">
        <x:v>167.51303492142</x:v>
      </x:c>
      <x:c r="H779" t="s">
        <x:v>83</x:v>
      </x:c>
      <x:c r="I779" s="6">
        <x:v>30.3962438273347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21.633</x:v>
      </x:c>
      <x:c r="R779" s="8">
        <x:v>142541.296435877</x:v>
      </x:c>
      <x:c r="S779" s="12">
        <x:v>275996.048799367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515966</x:v>
      </x:c>
      <x:c r="B780" s="1">
        <x:v>43207.5420209491</x:v>
      </x:c>
      <x:c r="C780" s="6">
        <x:v>12.9757996166667</x:v>
      </x:c>
      <x:c r="D780" s="14" t="s">
        <x:v>77</x:v>
      </x:c>
      <x:c r="E780" s="15">
        <x:v>43194.5305198264</x:v>
      </x:c>
      <x:c r="F780" t="s">
        <x:v>82</x:v>
      </x:c>
      <x:c r="G780" s="6">
        <x:v>167.496118124258</x:v>
      </x:c>
      <x:c r="H780" t="s">
        <x:v>83</x:v>
      </x:c>
      <x:c r="I780" s="6">
        <x:v>30.3994901794504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21.633</x:v>
      </x:c>
      <x:c r="R780" s="8">
        <x:v>142502.199435678</x:v>
      </x:c>
      <x:c r="S780" s="12">
        <x:v>275944.508416268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515980</x:v>
      </x:c>
      <x:c r="B781" s="1">
        <x:v>43207.542031794</x:v>
      </x:c>
      <x:c r="C781" s="6">
        <x:v>12.9914171216667</x:v>
      </x:c>
      <x:c r="D781" s="14" t="s">
        <x:v>77</x:v>
      </x:c>
      <x:c r="E781" s="15">
        <x:v>43194.5305198264</x:v>
      </x:c>
      <x:c r="F781" t="s">
        <x:v>82</x:v>
      </x:c>
      <x:c r="G781" s="6">
        <x:v>167.496431393849</x:v>
      </x:c>
      <x:c r="H781" t="s">
        <x:v>83</x:v>
      </x:c>
      <x:c r="I781" s="6">
        <x:v>30.3994300617896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21.633</x:v>
      </x:c>
      <x:c r="R781" s="8">
        <x:v>142510.222058446</x:v>
      </x:c>
      <x:c r="S781" s="12">
        <x:v>275942.215128784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515985</x:v>
      </x:c>
      <x:c r="B782" s="1">
        <x:v>43207.5420432523</x:v>
      </x:c>
      <x:c r="C782" s="6">
        <x:v>13.0078847033333</x:v>
      </x:c>
      <x:c r="D782" s="14" t="s">
        <x:v>77</x:v>
      </x:c>
      <x:c r="E782" s="15">
        <x:v>43194.5305198264</x:v>
      </x:c>
      <x:c r="F782" t="s">
        <x:v>82</x:v>
      </x:c>
      <x:c r="G782" s="6">
        <x:v>167.388746848346</x:v>
      </x:c>
      <x:c r="H782" t="s">
        <x:v>83</x:v>
      </x:c>
      <x:c r="I782" s="6">
        <x:v>30.4229060901134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21.632</x:v>
      </x:c>
      <x:c r="R782" s="8">
        <x:v>142510.937898784</x:v>
      </x:c>
      <x:c r="S782" s="12">
        <x:v>275942.054652242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516000</x:v>
      </x:c>
      <x:c r="B783" s="1">
        <x:v>43207.5420545139</x:v>
      </x:c>
      <x:c r="C783" s="6">
        <x:v>13.024102325</x:v>
      </x:c>
      <x:c r="D783" s="14" t="s">
        <x:v>77</x:v>
      </x:c>
      <x:c r="E783" s="15">
        <x:v>43194.5305198264</x:v>
      </x:c>
      <x:c r="F783" t="s">
        <x:v>82</x:v>
      </x:c>
      <x:c r="G783" s="6">
        <x:v>167.362924360119</x:v>
      </x:c>
      <x:c r="H783" t="s">
        <x:v>83</x:v>
      </x:c>
      <x:c r="I783" s="6">
        <x:v>30.4222447912912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21.634</x:v>
      </x:c>
      <x:c r="R783" s="8">
        <x:v>142524.666457404</x:v>
      </x:c>
      <x:c r="S783" s="12">
        <x:v>275951.361434477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516009</x:v>
      </x:c>
      <x:c r="B784" s="1">
        <x:v>43207.5420664005</x:v>
      </x:c>
      <x:c r="C784" s="6">
        <x:v>13.04121992</x:v>
      </x:c>
      <x:c r="D784" s="14" t="s">
        <x:v>77</x:v>
      </x:c>
      <x:c r="E784" s="15">
        <x:v>43194.5305198264</x:v>
      </x:c>
      <x:c r="F784" t="s">
        <x:v>82</x:v>
      </x:c>
      <x:c r="G784" s="6">
        <x:v>167.360435616713</x:v>
      </x:c>
      <x:c r="H784" t="s">
        <x:v>83</x:v>
      </x:c>
      <x:c r="I784" s="6">
        <x:v>30.4171047003479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21.636</x:v>
      </x:c>
      <x:c r="R784" s="8">
        <x:v>142521.655382743</x:v>
      </x:c>
      <x:c r="S784" s="12">
        <x:v>275948.011613769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516014</x:v>
      </x:c>
      <x:c r="B785" s="1">
        <x:v>43207.5420779282</x:v>
      </x:c>
      <x:c r="C785" s="6">
        <x:v>13.0578375466667</x:v>
      </x:c>
      <x:c r="D785" s="14" t="s">
        <x:v>77</x:v>
      </x:c>
      <x:c r="E785" s="15">
        <x:v>43194.5305198264</x:v>
      </x:c>
      <x:c r="F785" t="s">
        <x:v>82</x:v>
      </x:c>
      <x:c r="G785" s="6">
        <x:v>167.355094930847</x:v>
      </x:c>
      <x:c r="H785" t="s">
        <x:v>83</x:v>
      </x:c>
      <x:c r="I785" s="6">
        <x:v>30.4237477433485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21.634</x:v>
      </x:c>
      <x:c r="R785" s="8">
        <x:v>142523.56624245</x:v>
      </x:c>
      <x:c r="S785" s="12">
        <x:v>275964.706967997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516029</x:v>
      </x:c>
      <x:c r="B786" s="1">
        <x:v>43207.5420893866</x:v>
      </x:c>
      <x:c r="C786" s="6">
        <x:v>13.0743385033333</x:v>
      </x:c>
      <x:c r="D786" s="14" t="s">
        <x:v>77</x:v>
      </x:c>
      <x:c r="E786" s="15">
        <x:v>43194.5305198264</x:v>
      </x:c>
      <x:c r="F786" t="s">
        <x:v>82</x:v>
      </x:c>
      <x:c r="G786" s="6">
        <x:v>167.396844439335</x:v>
      </x:c>
      <x:c r="H786" t="s">
        <x:v>83</x:v>
      </x:c>
      <x:c r="I786" s="6">
        <x:v>30.4073054844707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21.637</x:v>
      </x:c>
      <x:c r="R786" s="8">
        <x:v>142529.037588487</x:v>
      </x:c>
      <x:c r="S786" s="12">
        <x:v>275946.872208042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516033</x:v>
      </x:c>
      <x:c r="B787" s="1">
        <x:v>43207.5421010764</x:v>
      </x:c>
      <x:c r="C787" s="6">
        <x:v>13.0911894333333</x:v>
      </x:c>
      <x:c r="D787" s="14" t="s">
        <x:v>77</x:v>
      </x:c>
      <x:c r="E787" s="15">
        <x:v>43194.5305198264</x:v>
      </x:c>
      <x:c r="F787" t="s">
        <x:v>82</x:v>
      </x:c>
      <x:c r="G787" s="6">
        <x:v>167.349858541914</x:v>
      </x:c>
      <x:c r="H787" t="s">
        <x:v>83</x:v>
      </x:c>
      <x:c r="I787" s="6">
        <x:v>30.4219442009603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21.635</x:v>
      </x:c>
      <x:c r="R787" s="8">
        <x:v>142531.652291159</x:v>
      </x:c>
      <x:c r="S787" s="12">
        <x:v>275960.604927103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516045</x:v>
      </x:c>
      <x:c r="B788" s="1">
        <x:v>43207.5421126968</x:v>
      </x:c>
      <x:c r="C788" s="6">
        <x:v>13.1078736933333</x:v>
      </x:c>
      <x:c r="D788" s="14" t="s">
        <x:v>77</x:v>
      </x:c>
      <x:c r="E788" s="15">
        <x:v>43194.5305198264</x:v>
      </x:c>
      <x:c r="F788" t="s">
        <x:v>82</x:v>
      </x:c>
      <x:c r="G788" s="6">
        <x:v>167.388149083743</x:v>
      </x:c>
      <x:c r="H788" t="s">
        <x:v>83</x:v>
      </x:c>
      <x:c r="I788" s="6">
        <x:v>30.4117842636351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21.636</x:v>
      </x:c>
      <x:c r="R788" s="8">
        <x:v>142537.562229414</x:v>
      </x:c>
      <x:c r="S788" s="12">
        <x:v>275949.956036901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516052</x:v>
      </x:c>
      <x:c r="B789" s="1">
        <x:v>43207.5421243056</x:v>
      </x:c>
      <x:c r="C789" s="6">
        <x:v>13.1246246483333</x:v>
      </x:c>
      <x:c r="D789" s="14" t="s">
        <x:v>77</x:v>
      </x:c>
      <x:c r="E789" s="15">
        <x:v>43194.5305198264</x:v>
      </x:c>
      <x:c r="F789" t="s">
        <x:v>82</x:v>
      </x:c>
      <x:c r="G789" s="6">
        <x:v>167.398170093544</x:v>
      </x:c>
      <x:c r="H789" t="s">
        <x:v>83</x:v>
      </x:c>
      <x:c r="I789" s="6">
        <x:v>30.4098604919859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21.636</x:v>
      </x:c>
      <x:c r="R789" s="8">
        <x:v>142534.951097976</x:v>
      </x:c>
      <x:c r="S789" s="12">
        <x:v>275940.174192762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516061</x:v>
      </x:c>
      <x:c r="B790" s="1">
        <x:v>43207.5421357639</x:v>
      </x:c>
      <x:c r="C790" s="6">
        <x:v>13.1411089</x:v>
      </x:c>
      <x:c r="D790" s="14" t="s">
        <x:v>77</x:v>
      </x:c>
      <x:c r="E790" s="15">
        <x:v>43194.5305198264</x:v>
      </x:c>
      <x:c r="F790" t="s">
        <x:v>82</x:v>
      </x:c>
      <x:c r="G790" s="6">
        <x:v>167.45907823374</x:v>
      </x:c>
      <x:c r="H790" t="s">
        <x:v>83</x:v>
      </x:c>
      <x:c r="I790" s="6">
        <x:v>30.4037885949574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21.634</x:v>
      </x:c>
      <x:c r="R790" s="8">
        <x:v>142535.48785223</x:v>
      </x:c>
      <x:c r="S790" s="12">
        <x:v>275947.610540433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516074</x:v>
      </x:c>
      <x:c r="B791" s="1">
        <x:v>43207.5421471875</x:v>
      </x:c>
      <x:c r="C791" s="6">
        <x:v>13.1575432116667</x:v>
      </x:c>
      <x:c r="D791" s="14" t="s">
        <x:v>77</x:v>
      </x:c>
      <x:c r="E791" s="15">
        <x:v>43194.5305198264</x:v>
      </x:c>
      <x:c r="F791" t="s">
        <x:v>82</x:v>
      </x:c>
      <x:c r="G791" s="6">
        <x:v>167.335089526838</x:v>
      </x:c>
      <x:c r="H791" t="s">
        <x:v>83</x:v>
      </x:c>
      <x:c r="I791" s="6">
        <x:v>30.4163532257239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21.638</x:v>
      </x:c>
      <x:c r="R791" s="8">
        <x:v>142542.418195705</x:v>
      </x:c>
      <x:c r="S791" s="12">
        <x:v>275944.959628154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516088</x:v>
      </x:c>
      <x:c r="B792" s="1">
        <x:v>43207.5421591088</x:v>
      </x:c>
      <x:c r="C792" s="6">
        <x:v>13.1747274533333</x:v>
      </x:c>
      <x:c r="D792" s="14" t="s">
        <x:v>77</x:v>
      </x:c>
      <x:c r="E792" s="15">
        <x:v>43194.5305198264</x:v>
      </x:c>
      <x:c r="F792" t="s">
        <x:v>82</x:v>
      </x:c>
      <x:c r="G792" s="6">
        <x:v>167.314200635158</x:v>
      </x:c>
      <x:c r="H792" t="s">
        <x:v>83</x:v>
      </x:c>
      <x:c r="I792" s="6">
        <x:v>30.417555585203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21.639</x:v>
      </x:c>
      <x:c r="R792" s="8">
        <x:v>142530.950366277</x:v>
      </x:c>
      <x:c r="S792" s="12">
        <x:v>275930.288790942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516096</x:v>
      </x:c>
      <x:c r="B793" s="1">
        <x:v>43207.5421709143</x:v>
      </x:c>
      <x:c r="C793" s="6">
        <x:v>13.1917618016667</x:v>
      </x:c>
      <x:c r="D793" s="14" t="s">
        <x:v>77</x:v>
      </x:c>
      <x:c r="E793" s="15">
        <x:v>43194.5305198264</x:v>
      </x:c>
      <x:c r="F793" t="s">
        <x:v>82</x:v>
      </x:c>
      <x:c r="G793" s="6">
        <x:v>167.407647839508</x:v>
      </x:c>
      <x:c r="H793" t="s">
        <x:v>83</x:v>
      </x:c>
      <x:c r="I793" s="6">
        <x:v>30.4052314209789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21.637</x:v>
      </x:c>
      <x:c r="R793" s="8">
        <x:v>142539.319338203</x:v>
      </x:c>
      <x:c r="S793" s="12">
        <x:v>275952.354348725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516107</x:v>
      </x:c>
      <x:c r="B794" s="1">
        <x:v>43207.5421820949</x:v>
      </x:c>
      <x:c r="C794" s="6">
        <x:v>13.207846025</x:v>
      </x:c>
      <x:c r="D794" s="14" t="s">
        <x:v>77</x:v>
      </x:c>
      <x:c r="E794" s="15">
        <x:v>43194.5305198264</x:v>
      </x:c>
      <x:c r="F794" t="s">
        <x:v>82</x:v>
      </x:c>
      <x:c r="G794" s="6">
        <x:v>167.390894825473</x:v>
      </x:c>
      <x:c r="H794" t="s">
        <x:v>83</x:v>
      </x:c>
      <x:c r="I794" s="6">
        <x:v>30.4084477228839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21.637</x:v>
      </x:c>
      <x:c r="R794" s="8">
        <x:v>142548.318781833</x:v>
      </x:c>
      <x:c r="S794" s="12">
        <x:v>275955.586986411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516115</x:v>
      </x:c>
      <x:c r="B795" s="1">
        <x:v>43207.542193669</x:v>
      </x:c>
      <x:c r="C795" s="6">
        <x:v>13.2245136283333</x:v>
      </x:c>
      <x:c r="D795" s="14" t="s">
        <x:v>77</x:v>
      </x:c>
      <x:c r="E795" s="15">
        <x:v>43194.5305198264</x:v>
      </x:c>
      <x:c r="F795" t="s">
        <x:v>82</x:v>
      </x:c>
      <x:c r="G795" s="6">
        <x:v>167.365303190972</x:v>
      </x:c>
      <x:c r="H795" t="s">
        <x:v>83</x:v>
      </x:c>
      <x:c r="I795" s="6">
        <x:v>30.4105518472948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21.638</x:v>
      </x:c>
      <x:c r="R795" s="8">
        <x:v>142548.821677363</x:v>
      </x:c>
      <x:c r="S795" s="12">
        <x:v>275947.872371961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516129</x:v>
      </x:c>
      <x:c r="B796" s="1">
        <x:v>43207.5422050116</x:v>
      </x:c>
      <x:c r="C796" s="6">
        <x:v>13.2408478716667</x:v>
      </x:c>
      <x:c r="D796" s="14" t="s">
        <x:v>77</x:v>
      </x:c>
      <x:c r="E796" s="15">
        <x:v>43194.5305198264</x:v>
      </x:c>
      <x:c r="F796" t="s">
        <x:v>82</x:v>
      </x:c>
      <x:c r="G796" s="6">
        <x:v>167.401698116295</x:v>
      </x:c>
      <x:c r="H796" t="s">
        <x:v>83</x:v>
      </x:c>
      <x:c r="I796" s="6">
        <x:v>30.406373658685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21.637</x:v>
      </x:c>
      <x:c r="R796" s="8">
        <x:v>142547.024760527</x:v>
      </x:c>
      <x:c r="S796" s="12">
        <x:v>275946.286280398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516139</x:v>
      </x:c>
      <x:c r="B797" s="1">
        <x:v>43207.5422166319</x:v>
      </x:c>
      <x:c r="C797" s="6">
        <x:v>13.2575655083333</x:v>
      </x:c>
      <x:c r="D797" s="14" t="s">
        <x:v>77</x:v>
      </x:c>
      <x:c r="E797" s="15">
        <x:v>43194.5305198264</x:v>
      </x:c>
      <x:c r="F797" t="s">
        <x:v>82</x:v>
      </x:c>
      <x:c r="G797" s="6">
        <x:v>167.333923522263</x:v>
      </x:c>
      <x:c r="H797" t="s">
        <x:v>83</x:v>
      </x:c>
      <x:c r="I797" s="6">
        <x:v>30.4137681543039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21.639</x:v>
      </x:c>
      <x:c r="R797" s="8">
        <x:v>142556.095444098</x:v>
      </x:c>
      <x:c r="S797" s="12">
        <x:v>275950.170175977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516150</x:v>
      </x:c>
      <x:c r="B798" s="1">
        <x:v>43207.5422283218</x:v>
      </x:c>
      <x:c r="C798" s="6">
        <x:v>13.2744331066667</x:v>
      </x:c>
      <x:c r="D798" s="14" t="s">
        <x:v>77</x:v>
      </x:c>
      <x:c r="E798" s="15">
        <x:v>43194.5305198264</x:v>
      </x:c>
      <x:c r="F798" t="s">
        <x:v>82</x:v>
      </x:c>
      <x:c r="G798" s="6">
        <x:v>167.358114469314</x:v>
      </x:c>
      <x:c r="H798" t="s">
        <x:v>83</x:v>
      </x:c>
      <x:c r="I798" s="6">
        <x:v>30.406313540901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21.64</x:v>
      </x:c>
      <x:c r="R798" s="8">
        <x:v>142557.634115976</x:v>
      </x:c>
      <x:c r="S798" s="12">
        <x:v>275942.019063559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516151</x:v>
      </x:c>
      <x:c r="B799" s="1">
        <x:v>43207.542240162</x:v>
      </x:c>
      <x:c r="C799" s="6">
        <x:v>13.2914673866667</x:v>
      </x:c>
      <x:c r="D799" s="14" t="s">
        <x:v>77</x:v>
      </x:c>
      <x:c r="E799" s="15">
        <x:v>43194.5305198264</x:v>
      </x:c>
      <x:c r="F799" t="s">
        <x:v>82</x:v>
      </x:c>
      <x:c r="G799" s="6">
        <x:v>167.45242926971</x:v>
      </x:c>
      <x:c r="H799" t="s">
        <x:v>83</x:v>
      </x:c>
      <x:c r="I799" s="6">
        <x:v>30.3966345917747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21.637</x:v>
      </x:c>
      <x:c r="R799" s="8">
        <x:v>142555.885439574</x:v>
      </x:c>
      <x:c r="S799" s="12">
        <x:v>275935.960924235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516162</x:v>
      </x:c>
      <x:c r="B800" s="1">
        <x:v>43207.5422515856</x:v>
      </x:c>
      <x:c r="C800" s="6">
        <x:v>13.307885015</x:v>
      </x:c>
      <x:c r="D800" s="14" t="s">
        <x:v>77</x:v>
      </x:c>
      <x:c r="E800" s="15">
        <x:v>43194.5305198264</x:v>
      </x:c>
      <x:c r="F800" t="s">
        <x:v>82</x:v>
      </x:c>
      <x:c r="G800" s="6">
        <x:v>167.364291799414</x:v>
      </x:c>
      <x:c r="H800" t="s">
        <x:v>83</x:v>
      </x:c>
      <x:c r="I800" s="6">
        <x:v>30.4079367214408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21.639</x:v>
      </x:c>
      <x:c r="R800" s="8">
        <x:v>142559.87118532</x:v>
      </x:c>
      <x:c r="S800" s="12">
        <x:v>275948.746714424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516176</x:v>
      </x:c>
      <x:c r="B801" s="1">
        <x:v>43207.5422631134</x:v>
      </x:c>
      <x:c r="C801" s="6">
        <x:v>13.3245026066667</x:v>
      </x:c>
      <x:c r="D801" s="14" t="s">
        <x:v>77</x:v>
      </x:c>
      <x:c r="E801" s="15">
        <x:v>43194.5305198264</x:v>
      </x:c>
      <x:c r="F801" t="s">
        <x:v>82</x:v>
      </x:c>
      <x:c r="G801" s="6">
        <x:v>167.347698628961</x:v>
      </x:c>
      <x:c r="H801" t="s">
        <x:v>83</x:v>
      </x:c>
      <x:c r="I801" s="6">
        <x:v>30.4111229670061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21.639</x:v>
      </x:c>
      <x:c r="R801" s="8">
        <x:v>142563.610674333</x:v>
      </x:c>
      <x:c r="S801" s="12">
        <x:v>275947.00082285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516188</x:v>
      </x:c>
      <x:c r="B802" s="1">
        <x:v>43207.5422744213</x:v>
      </x:c>
      <x:c r="C802" s="6">
        <x:v>13.34080351</x:v>
      </x:c>
      <x:c r="D802" s="14" t="s">
        <x:v>77</x:v>
      </x:c>
      <x:c r="E802" s="15">
        <x:v>43194.5305198264</x:v>
      </x:c>
      <x:c r="F802" t="s">
        <x:v>82</x:v>
      </x:c>
      <x:c r="G802" s="6">
        <x:v>167.333054465293</x:v>
      </x:c>
      <x:c r="H802" t="s">
        <x:v>83</x:v>
      </x:c>
      <x:c r="I802" s="6">
        <x:v>30.4167439925072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21.638</x:v>
      </x:c>
      <x:c r="R802" s="8">
        <x:v>142566.211960543</x:v>
      </x:c>
      <x:c r="S802" s="12">
        <x:v>275943.060190814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516197</x:v>
      </x:c>
      <x:c r="B803" s="1">
        <x:v>43207.5422866088</x:v>
      </x:c>
      <x:c r="C803" s="6">
        <x:v>13.3583545083333</x:v>
      </x:c>
      <x:c r="D803" s="14" t="s">
        <x:v>77</x:v>
      </x:c>
      <x:c r="E803" s="15">
        <x:v>43194.5305198264</x:v>
      </x:c>
      <x:c r="F803" t="s">
        <x:v>82</x:v>
      </x:c>
      <x:c r="G803" s="6">
        <x:v>167.226266157359</x:v>
      </x:c>
      <x:c r="H803" t="s">
        <x:v>83</x:v>
      </x:c>
      <x:c r="I803" s="6">
        <x:v>30.4288277262867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21.641</x:v>
      </x:c>
      <x:c r="R803" s="8">
        <x:v>142567.834545283</x:v>
      </x:c>
      <x:c r="S803" s="12">
        <x:v>275933.397486986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516203</x:v>
      </x:c>
      <x:c r="B804" s="1">
        <x:v>43207.5422976852</x:v>
      </x:c>
      <x:c r="C804" s="6">
        <x:v>13.3743054066667</x:v>
      </x:c>
      <x:c r="D804" s="14" t="s">
        <x:v>77</x:v>
      </x:c>
      <x:c r="E804" s="15">
        <x:v>43194.5305198264</x:v>
      </x:c>
      <x:c r="F804" t="s">
        <x:v>82</x:v>
      </x:c>
      <x:c r="G804" s="6">
        <x:v>167.245291369301</x:v>
      </x:c>
      <x:c r="H804" t="s">
        <x:v>83</x:v>
      </x:c>
      <x:c r="I804" s="6">
        <x:v>30.4223650274312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21.642</x:v>
      </x:c>
      <x:c r="R804" s="8">
        <x:v>142572.25319394</x:v>
      </x:c>
      <x:c r="S804" s="12">
        <x:v>275937.91639616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516214</x:v>
      </x:c>
      <x:c r="B805" s="1">
        <x:v>43207.5423090625</x:v>
      </x:c>
      <x:c r="C805" s="6">
        <x:v>13.3906896833333</x:v>
      </x:c>
      <x:c r="D805" s="14" t="s">
        <x:v>77</x:v>
      </x:c>
      <x:c r="E805" s="15">
        <x:v>43194.5305198264</x:v>
      </x:c>
      <x:c r="F805" t="s">
        <x:v>82</x:v>
      </x:c>
      <x:c r="G805" s="6">
        <x:v>167.266886125151</x:v>
      </x:c>
      <x:c r="H805" t="s">
        <x:v>83</x:v>
      </x:c>
      <x:c r="I805" s="6">
        <x:v>30.4182168831003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21.642</x:v>
      </x:c>
      <x:c r="R805" s="8">
        <x:v>142575.830310155</x:v>
      </x:c>
      <x:c r="S805" s="12">
        <x:v>275937.310653259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516229</x:v>
      </x:c>
      <x:c r="B806" s="1">
        <x:v>43207.5423210648</x:v>
      </x:c>
      <x:c r="C806" s="6">
        <x:v>13.40797397</x:v>
      </x:c>
      <x:c r="D806" s="14" t="s">
        <x:v>77</x:v>
      </x:c>
      <x:c r="E806" s="15">
        <x:v>43194.5305198264</x:v>
      </x:c>
      <x:c r="F806" t="s">
        <x:v>82</x:v>
      </x:c>
      <x:c r="G806" s="6">
        <x:v>167.271961697808</x:v>
      </x:c>
      <x:c r="H806" t="s">
        <x:v>83</x:v>
      </x:c>
      <x:c r="I806" s="6">
        <x:v>30.420050482498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21.641</x:v>
      </x:c>
      <x:c r="R806" s="8">
        <x:v>142577.062565005</x:v>
      </x:c>
      <x:c r="S806" s="12">
        <x:v>275940.762140101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516237</x:v>
      </x:c>
      <x:c r="B807" s="1">
        <x:v>43207.5423326042</x:v>
      </x:c>
      <x:c r="C807" s="6">
        <x:v>13.4245749033333</x:v>
      </x:c>
      <x:c r="D807" s="14" t="s">
        <x:v>77</x:v>
      </x:c>
      <x:c r="E807" s="15">
        <x:v>43194.5305198264</x:v>
      </x:c>
      <x:c r="F807" t="s">
        <x:v>82</x:v>
      </x:c>
      <x:c r="G807" s="6">
        <x:v>167.313435031858</x:v>
      </x:c>
      <x:c r="H807" t="s">
        <x:v>83</x:v>
      </x:c>
      <x:c r="I807" s="6">
        <x:v>30.4120848530547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21.641</x:v>
      </x:c>
      <x:c r="R807" s="8">
        <x:v>142579.175122803</x:v>
      </x:c>
      <x:c r="S807" s="12">
        <x:v>275938.633825067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516245</x:v>
      </x:c>
      <x:c r="B808" s="1">
        <x:v>43207.5423444444</x:v>
      </x:c>
      <x:c r="C808" s="6">
        <x:v>13.4416091816667</x:v>
      </x:c>
      <x:c r="D808" s="14" t="s">
        <x:v>77</x:v>
      </x:c>
      <x:c r="E808" s="15">
        <x:v>43194.5305198264</x:v>
      </x:c>
      <x:c r="F808" t="s">
        <x:v>82</x:v>
      </x:c>
      <x:c r="G808" s="6">
        <x:v>167.17500292965</x:v>
      </x:c>
      <x:c r="H808" t="s">
        <x:v>83</x:v>
      </x:c>
      <x:c r="I808" s="6">
        <x:v>30.4274450082748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21.645</x:v>
      </x:c>
      <x:c r="R808" s="8">
        <x:v>142583.029696941</x:v>
      </x:c>
      <x:c r="S808" s="12">
        <x:v>275941.832568915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516251</x:v>
      </x:c>
      <x:c r="B809" s="1">
        <x:v>43207.5423558218</x:v>
      </x:c>
      <x:c r="C809" s="6">
        <x:v>13.4579934583333</x:v>
      </x:c>
      <x:c r="D809" s="14" t="s">
        <x:v>77</x:v>
      </x:c>
      <x:c r="E809" s="15">
        <x:v>43194.5305198264</x:v>
      </x:c>
      <x:c r="F809" t="s">
        <x:v>82</x:v>
      </x:c>
      <x:c r="G809" s="6">
        <x:v>167.227655859622</x:v>
      </x:c>
      <x:c r="H809" t="s">
        <x:v>83</x:v>
      </x:c>
      <x:c r="I809" s="6">
        <x:v>30.414519628348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21.646</x:v>
      </x:c>
      <x:c r="R809" s="8">
        <x:v>142569.757392614</x:v>
      </x:c>
      <x:c r="S809" s="12">
        <x:v>275942.702289337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516268</x:v>
      </x:c>
      <x:c r="B810" s="1">
        <x:v>43207.5423672106</x:v>
      </x:c>
      <x:c r="C810" s="6">
        <x:v>13.47439443</x:v>
      </x:c>
      <x:c r="D810" s="14" t="s">
        <x:v>77</x:v>
      </x:c>
      <x:c r="E810" s="15">
        <x:v>43194.5305198264</x:v>
      </x:c>
      <x:c r="F810" t="s">
        <x:v>82</x:v>
      </x:c>
      <x:c r="G810" s="6">
        <x:v>167.251660164435</x:v>
      </x:c>
      <x:c r="H810" t="s">
        <x:v>83</x:v>
      </x:c>
      <x:c r="I810" s="6">
        <x:v>30.4127160909238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21.645</x:v>
      </x:c>
      <x:c r="R810" s="8">
        <x:v>142582.933513803</x:v>
      </x:c>
      <x:c r="S810" s="12">
        <x:v>275946.337442148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516272</x:v>
      </x:c>
      <x:c r="B811" s="1">
        <x:v>43207.5423785532</x:v>
      </x:c>
      <x:c r="C811" s="6">
        <x:v>13.4907453083333</x:v>
      </x:c>
      <x:c r="D811" s="14" t="s">
        <x:v>77</x:v>
      </x:c>
      <x:c r="E811" s="15">
        <x:v>43194.5305198264</x:v>
      </x:c>
      <x:c r="F811" t="s">
        <x:v>82</x:v>
      </x:c>
      <x:c r="G811" s="6">
        <x:v>167.22128489873</x:v>
      </x:c>
      <x:c r="H811" t="s">
        <x:v>83</x:v>
      </x:c>
      <x:c r="I811" s="6">
        <x:v>30.4241685700445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21.643</x:v>
      </x:c>
      <x:c r="R811" s="8">
        <x:v>142585.480218312</x:v>
      </x:c>
      <x:c r="S811" s="12">
        <x:v>275942.97732908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516289</x:v>
      </x:c>
      <x:c r="B812" s="1">
        <x:v>43207.5423903125</x:v>
      </x:c>
      <x:c r="C812" s="6">
        <x:v>13.5076629533333</x:v>
      </x:c>
      <x:c r="D812" s="14" t="s">
        <x:v>77</x:v>
      </x:c>
      <x:c r="E812" s="15">
        <x:v>43194.5305198264</x:v>
      </x:c>
      <x:c r="F812" t="s">
        <x:v>82</x:v>
      </x:c>
      <x:c r="G812" s="6">
        <x:v>167.27050439949</x:v>
      </x:c>
      <x:c r="H812" t="s">
        <x:v>83</x:v>
      </x:c>
      <x:c r="I812" s="6">
        <x:v>30.4119044993995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21.644</x:v>
      </x:c>
      <x:c r="R812" s="8">
        <x:v>142588.870504001</x:v>
      </x:c>
      <x:c r="S812" s="12">
        <x:v>275947.883211337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516292</x:v>
      </x:c>
      <x:c r="B813" s="1">
        <x:v>43207.5424021643</x:v>
      </x:c>
      <x:c r="C813" s="6">
        <x:v>13.5247639016667</x:v>
      </x:c>
      <x:c r="D813" s="14" t="s">
        <x:v>77</x:v>
      </x:c>
      <x:c r="E813" s="15">
        <x:v>43194.5305198264</x:v>
      </x:c>
      <x:c r="F813" t="s">
        <x:v>82</x:v>
      </x:c>
      <x:c r="G813" s="6">
        <x:v>167.28637785646</x:v>
      </x:c>
      <x:c r="H813" t="s">
        <x:v>83</x:v>
      </x:c>
      <x:c r="I813" s="6">
        <x:v>30.4116640278744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21.643</x:v>
      </x:c>
      <x:c r="R813" s="8">
        <x:v>142595.790691219</x:v>
      </x:c>
      <x:c r="S813" s="12">
        <x:v>275954.947344626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516310</x:v>
      </x:c>
      <x:c r="B814" s="1">
        <x:v>43207.5424134606</x:v>
      </x:c>
      <x:c r="C814" s="6">
        <x:v>13.5409981466667</x:v>
      </x:c>
      <x:c r="D814" s="14" t="s">
        <x:v>77</x:v>
      </x:c>
      <x:c r="E814" s="15">
        <x:v>43194.5305198264</x:v>
      </x:c>
      <x:c r="F814" t="s">
        <x:v>82</x:v>
      </x:c>
      <x:c r="G814" s="6">
        <x:v>167.217956817045</x:v>
      </x:c>
      <x:c r="H814" t="s">
        <x:v>83</x:v>
      </x:c>
      <x:c r="I814" s="6">
        <x:v>30.4163832847057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21.646</x:v>
      </x:c>
      <x:c r="R814" s="8">
        <x:v>142594.553952883</x:v>
      </x:c>
      <x:c r="S814" s="12">
        <x:v>275954.155073797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516316</x:v>
      </x:c>
      <x:c r="B815" s="1">
        <x:v>43207.5424250347</x:v>
      </x:c>
      <x:c r="C815" s="6">
        <x:v>13.5576658183333</x:v>
      </x:c>
      <x:c r="D815" s="14" t="s">
        <x:v>77</x:v>
      </x:c>
      <x:c r="E815" s="15">
        <x:v>43194.5305198264</x:v>
      </x:c>
      <x:c r="F815" t="s">
        <x:v>82</x:v>
      </x:c>
      <x:c r="G815" s="6">
        <x:v>167.188416223507</x:v>
      </x:c>
      <x:c r="H815" t="s">
        <x:v>83</x:v>
      </x:c>
      <x:c r="I815" s="6">
        <x:v>30.4164434026702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21.648</x:v>
      </x:c>
      <x:c r="R815" s="8">
        <x:v>142593.242225982</x:v>
      </x:c>
      <x:c r="S815" s="12">
        <x:v>275944.552203327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516329</x:v>
      </x:c>
      <x:c r="B816" s="1">
        <x:v>43207.5424367708</x:v>
      </x:c>
      <x:c r="C816" s="6">
        <x:v>13.5746000633333</x:v>
      </x:c>
      <x:c r="D816" s="14" t="s">
        <x:v>77</x:v>
      </x:c>
      <x:c r="E816" s="15">
        <x:v>43194.5305198264</x:v>
      </x:c>
      <x:c r="F816" t="s">
        <x:v>82</x:v>
      </x:c>
      <x:c r="G816" s="6">
        <x:v>167.230919274449</x:v>
      </x:c>
      <x:c r="H816" t="s">
        <x:v>83</x:v>
      </x:c>
      <x:c r="I816" s="6">
        <x:v>30.4195094202764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21.644</x:v>
      </x:c>
      <x:c r="R816" s="8">
        <x:v>142607.536607915</x:v>
      </x:c>
      <x:c r="S816" s="12">
        <x:v>275956.778873807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516337</x:v>
      </x:c>
      <x:c r="B817" s="1">
        <x:v>43207.5424492708</x:v>
      </x:c>
      <x:c r="C817" s="6">
        <x:v>13.5925844433333</x:v>
      </x:c>
      <x:c r="D817" s="14" t="s">
        <x:v>77</x:v>
      </x:c>
      <x:c r="E817" s="15">
        <x:v>43194.5305198264</x:v>
      </x:c>
      <x:c r="F817" t="s">
        <x:v>82</x:v>
      </x:c>
      <x:c r="G817" s="6">
        <x:v>167.211006809818</x:v>
      </x:c>
      <x:c r="H817" t="s">
        <x:v>83</x:v>
      </x:c>
      <x:c r="I817" s="6">
        <x:v>30.4149103949176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21.647</x:v>
      </x:c>
      <x:c r="R817" s="8">
        <x:v>142602.40844589</x:v>
      </x:c>
      <x:c r="S817" s="12">
        <x:v>275949.59077693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516345</x:v>
      </x:c>
      <x:c r="B818" s="1">
        <x:v>43207.5424608796</x:v>
      </x:c>
      <x:c r="C818" s="6">
        <x:v>13.6092853283333</x:v>
      </x:c>
      <x:c r="D818" s="14" t="s">
        <x:v>77</x:v>
      </x:c>
      <x:c r="E818" s="15">
        <x:v>43194.5305198264</x:v>
      </x:c>
      <x:c r="F818" t="s">
        <x:v>82</x:v>
      </x:c>
      <x:c r="G818" s="6">
        <x:v>167.24595932717</x:v>
      </x:c>
      <x:c r="H818" t="s">
        <x:v>83</x:v>
      </x:c>
      <x:c r="I818" s="6">
        <x:v>30.411002731269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21.646</x:v>
      </x:c>
      <x:c r="R818" s="8">
        <x:v>142596.239401155</x:v>
      </x:c>
      <x:c r="S818" s="12">
        <x:v>275940.657742547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516352</x:v>
      </x:c>
      <x:c r="B819" s="1">
        <x:v>43207.542471794</x:v>
      </x:c>
      <x:c r="C819" s="6">
        <x:v>13.6249862283333</x:v>
      </x:c>
      <x:c r="D819" s="14" t="s">
        <x:v>77</x:v>
      </x:c>
      <x:c r="E819" s="15">
        <x:v>43194.5305198264</x:v>
      </x:c>
      <x:c r="F819" t="s">
        <x:v>82</x:v>
      </x:c>
      <x:c r="G819" s="6">
        <x:v>167.194359745277</x:v>
      </x:c>
      <x:c r="H819" t="s">
        <x:v>83</x:v>
      </x:c>
      <x:c r="I819" s="6">
        <x:v>30.4153011615335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21.648</x:v>
      </x:c>
      <x:c r="R819" s="8">
        <x:v>142611.766202488</x:v>
      </x:c>
      <x:c r="S819" s="12">
        <x:v>275942.242817167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516361</x:v>
      </x:c>
      <x:c r="B820" s="1">
        <x:v>43207.5424829861</x:v>
      </x:c>
      <x:c r="C820" s="6">
        <x:v>13.6411371816667</x:v>
      </x:c>
      <x:c r="D820" s="14" t="s">
        <x:v>77</x:v>
      </x:c>
      <x:c r="E820" s="15">
        <x:v>43194.5305198264</x:v>
      </x:c>
      <x:c r="F820" t="s">
        <x:v>82</x:v>
      </x:c>
      <x:c r="G820" s="6">
        <x:v>167.164771357968</x:v>
      </x:c>
      <x:c r="H820" t="s">
        <x:v>83</x:v>
      </x:c>
      <x:c r="I820" s="6">
        <x:v>30.4266033541121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21.646</x:v>
      </x:c>
      <x:c r="R820" s="8">
        <x:v>142607.892708068</x:v>
      </x:c>
      <x:c r="S820" s="12">
        <x:v>275940.541609289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516371</x:v>
      </x:c>
      <x:c r="B821" s="1">
        <x:v>43207.5424944792</x:v>
      </x:c>
      <x:c r="C821" s="6">
        <x:v>13.6576881033333</x:v>
      </x:c>
      <x:c r="D821" s="14" t="s">
        <x:v>77</x:v>
      </x:c>
      <x:c r="E821" s="15">
        <x:v>43194.5305198264</x:v>
      </x:c>
      <x:c r="F821" t="s">
        <x:v>82</x:v>
      </x:c>
      <x:c r="G821" s="6">
        <x:v>167.122290344663</x:v>
      </x:c>
      <x:c r="H821" t="s">
        <x:v>83</x:v>
      </x:c>
      <x:c r="I821" s="6">
        <x:v>30.4235373300198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21.65</x:v>
      </x:c>
      <x:c r="R821" s="8">
        <x:v>142605.087963703</x:v>
      </x:c>
      <x:c r="S821" s="12">
        <x:v>275938.356022703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516381</x:v>
      </x:c>
      <x:c r="B822" s="1">
        <x:v>43207.5425062847</x:v>
      </x:c>
      <x:c r="C822" s="6">
        <x:v>13.6746890183333</x:v>
      </x:c>
      <x:c r="D822" s="14" t="s">
        <x:v>77</x:v>
      </x:c>
      <x:c r="E822" s="15">
        <x:v>43194.5305198264</x:v>
      </x:c>
      <x:c r="F822" t="s">
        <x:v>82</x:v>
      </x:c>
      <x:c r="G822" s="6">
        <x:v>167.169399666779</x:v>
      </x:c>
      <x:c r="H822" t="s">
        <x:v>83</x:v>
      </x:c>
      <x:c r="I822" s="6">
        <x:v>30.4229060901134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21.647</x:v>
      </x:c>
      <x:c r="R822" s="8">
        <x:v>142623.211088403</x:v>
      </x:c>
      <x:c r="S822" s="12">
        <x:v>275950.751603872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516400</x:v>
      </x:c>
      <x:c r="B823" s="1">
        <x:v>43207.5425178588</x:v>
      </x:c>
      <x:c r="C823" s="6">
        <x:v>13.691323315</x:v>
      </x:c>
      <x:c r="D823" s="14" t="s">
        <x:v>77</x:v>
      </x:c>
      <x:c r="E823" s="15">
        <x:v>43194.5305198264</x:v>
      </x:c>
      <x:c r="F823" t="s">
        <x:v>82</x:v>
      </x:c>
      <x:c r="G823" s="6">
        <x:v>167.147843948208</x:v>
      </x:c>
      <x:c r="H823" t="s">
        <x:v>83</x:v>
      </x:c>
      <x:c r="I823" s="6">
        <x:v>30.4214331974604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21.649</x:v>
      </x:c>
      <x:c r="R823" s="8">
        <x:v>142617.628536812</x:v>
      </x:c>
      <x:c r="S823" s="12">
        <x:v>275950.716444178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516410</x:v>
      </x:c>
      <x:c r="B824" s="1">
        <x:v>43207.5425294792</x:v>
      </x:c>
      <x:c r="C824" s="6">
        <x:v>13.7080576216667</x:v>
      </x:c>
      <x:c r="D824" s="14" t="s">
        <x:v>77</x:v>
      </x:c>
      <x:c r="E824" s="15">
        <x:v>43194.5305198264</x:v>
      </x:c>
      <x:c r="F824" t="s">
        <x:v>82</x:v>
      </x:c>
      <x:c r="G824" s="6">
        <x:v>167.171211630335</x:v>
      </x:c>
      <x:c r="H824" t="s">
        <x:v>83</x:v>
      </x:c>
      <x:c r="I824" s="6">
        <x:v>30.4197498923641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21.648</x:v>
      </x:c>
      <x:c r="R824" s="8">
        <x:v>142620.792102567</x:v>
      </x:c>
      <x:c r="S824" s="12">
        <x:v>275948.194267785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516412</x:v>
      </x:c>
      <x:c r="B825" s="1">
        <x:v>43207.5425405903</x:v>
      </x:c>
      <x:c r="C825" s="6">
        <x:v>13.724075165</x:v>
      </x:c>
      <x:c r="D825" s="14" t="s">
        <x:v>77</x:v>
      </x:c>
      <x:c r="E825" s="15">
        <x:v>43194.5305198264</x:v>
      </x:c>
      <x:c r="F825" t="s">
        <x:v>82</x:v>
      </x:c>
      <x:c r="G825" s="6">
        <x:v>167.132077599436</x:v>
      </x:c>
      <x:c r="H825" t="s">
        <x:v>83</x:v>
      </x:c>
      <x:c r="I825" s="6">
        <x:v>30.418848122124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21.651</x:v>
      </x:c>
      <x:c r="R825" s="8">
        <x:v>142628.922747826</x:v>
      </x:c>
      <x:c r="S825" s="12">
        <x:v>275946.961163429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516427</x:v>
      </x:c>
      <x:c r="B826" s="1">
        <x:v>43207.5425527431</x:v>
      </x:c>
      <x:c r="C826" s="6">
        <x:v>13.741542835</x:v>
      </x:c>
      <x:c r="D826" s="14" t="s">
        <x:v>77</x:v>
      </x:c>
      <x:c r="E826" s="15">
        <x:v>43194.5305198264</x:v>
      </x:c>
      <x:c r="F826" t="s">
        <x:v>82</x:v>
      </x:c>
      <x:c r="G826" s="6">
        <x:v>167.073444134634</x:v>
      </x:c>
      <x:c r="H826" t="s">
        <x:v>83</x:v>
      </x:c>
      <x:c r="I826" s="6">
        <x:v>30.4301202675529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21.651</x:v>
      </x:c>
      <x:c r="R826" s="8">
        <x:v>142631.463820326</x:v>
      </x:c>
      <x:c r="S826" s="12">
        <x:v>275947.475125007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516433</x:v>
      </x:c>
      <x:c r="B827" s="1">
        <x:v>43207.5425642014</x:v>
      </x:c>
      <x:c r="C827" s="6">
        <x:v>13.7580771216667</x:v>
      </x:c>
      <x:c r="D827" s="14" t="s">
        <x:v>77</x:v>
      </x:c>
      <x:c r="E827" s="15">
        <x:v>43194.5305198264</x:v>
      </x:c>
      <x:c r="F827" t="s">
        <x:v>82</x:v>
      </x:c>
      <x:c r="G827" s="6">
        <x:v>167.17389495759</x:v>
      </x:c>
      <x:c r="H827" t="s">
        <x:v>83</x:v>
      </x:c>
      <x:c r="I827" s="6">
        <x:v>30.4136178595154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21.65</x:v>
      </x:c>
      <x:c r="R827" s="8">
        <x:v>142630.562831366</x:v>
      </x:c>
      <x:c r="S827" s="12">
        <x:v>275948.781167617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516448</x:v>
      </x:c>
      <x:c r="B828" s="1">
        <x:v>43207.5425756134</x:v>
      </x:c>
      <x:c r="C828" s="6">
        <x:v>13.77449467</x:v>
      </x:c>
      <x:c r="D828" s="14" t="s">
        <x:v>77</x:v>
      </x:c>
      <x:c r="E828" s="15">
        <x:v>43194.5305198264</x:v>
      </x:c>
      <x:c r="F828" t="s">
        <x:v>82</x:v>
      </x:c>
      <x:c r="G828" s="6">
        <x:v>167.131543814481</x:v>
      </x:c>
      <x:c r="H828" t="s">
        <x:v>83</x:v>
      </x:c>
      <x:c r="I828" s="6">
        <x:v>30.4161428128591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21.652</x:v>
      </x:c>
      <x:c r="R828" s="8">
        <x:v>142630.574564056</x:v>
      </x:c>
      <x:c r="S828" s="12">
        <x:v>275937.320176544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516453</x:v>
      </x:c>
      <x:c r="B829" s="1">
        <x:v>43207.5425873843</x:v>
      </x:c>
      <x:c r="C829" s="6">
        <x:v>13.79147895</x:v>
      </x:c>
      <x:c r="D829" s="14" t="s">
        <x:v>77</x:v>
      </x:c>
      <x:c r="E829" s="15">
        <x:v>43194.5305198264</x:v>
      </x:c>
      <x:c r="F829" t="s">
        <x:v>82</x:v>
      </x:c>
      <x:c r="G829" s="6">
        <x:v>167.099304290232</x:v>
      </x:c>
      <x:c r="H829" t="s">
        <x:v>83</x:v>
      </x:c>
      <x:c r="I829" s="6">
        <x:v>30.4279560126906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21.65</x:v>
      </x:c>
      <x:c r="R829" s="8">
        <x:v>142632.532990099</x:v>
      </x:c>
      <x:c r="S829" s="12">
        <x:v>275940.625021647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516462</x:v>
      </x:c>
      <x:c r="B830" s="1">
        <x:v>43207.5425986458</x:v>
      </x:c>
      <x:c r="C830" s="6">
        <x:v>13.80766323</x:v>
      </x:c>
      <x:c r="D830" s="14" t="s">
        <x:v>77</x:v>
      </x:c>
      <x:c r="E830" s="15">
        <x:v>43194.5305198264</x:v>
      </x:c>
      <x:c r="F830" t="s">
        <x:v>82</x:v>
      </x:c>
      <x:c r="G830" s="6">
        <x:v>167.073695724132</x:v>
      </x:c>
      <x:c r="H830" t="s">
        <x:v>83</x:v>
      </x:c>
      <x:c r="I830" s="6">
        <x:v>30.4272646537938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21.652</x:v>
      </x:c>
      <x:c r="R830" s="8">
        <x:v>142636.285674304</x:v>
      </x:c>
      <x:c r="S830" s="12">
        <x:v>275948.666067798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516479</x:v>
      </x:c>
      <x:c r="B831" s="1">
        <x:v>43207.5426103819</x:v>
      </x:c>
      <x:c r="C831" s="6">
        <x:v>13.8245475</x:v>
      </x:c>
      <x:c r="D831" s="14" t="s">
        <x:v>77</x:v>
      </x:c>
      <x:c r="E831" s="15">
        <x:v>43194.5305198264</x:v>
      </x:c>
      <x:c r="F831" t="s">
        <x:v>82</x:v>
      </x:c>
      <x:c r="G831" s="6">
        <x:v>167.10405715099</x:v>
      </x:c>
      <x:c r="H831" t="s">
        <x:v>83</x:v>
      </x:c>
      <x:c r="I831" s="6">
        <x:v>30.4298497356181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21.649</x:v>
      </x:c>
      <x:c r="R831" s="8">
        <x:v>142645.276234926</x:v>
      </x:c>
      <x:c r="S831" s="12">
        <x:v>275941.749534404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516483</x:v>
      </x:c>
      <x:c r="B832" s="1">
        <x:v>43207.5426216088</x:v>
      </x:c>
      <x:c r="C832" s="6">
        <x:v>13.8407650866667</x:v>
      </x:c>
      <x:c r="D832" s="14" t="s">
        <x:v>77</x:v>
      </x:c>
      <x:c r="E832" s="15">
        <x:v>43194.5305198264</x:v>
      </x:c>
      <x:c r="F832" t="s">
        <x:v>82</x:v>
      </x:c>
      <x:c r="G832" s="6">
        <x:v>167.122748708845</x:v>
      </x:c>
      <x:c r="H832" t="s">
        <x:v>83</x:v>
      </x:c>
      <x:c r="I832" s="6">
        <x:v>30.4094096081653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21.655</x:v>
      </x:c>
      <x:c r="R832" s="8">
        <x:v>142644.206682462</x:v>
      </x:c>
      <x:c r="S832" s="12">
        <x:v>275944.430767325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516491</x:v>
      </x:c>
      <x:c r="B833" s="1">
        <x:v>43207.5426334491</x:v>
      </x:c>
      <x:c r="C833" s="6">
        <x:v>13.857799365</x:v>
      </x:c>
      <x:c r="D833" s="14" t="s">
        <x:v>77</x:v>
      </x:c>
      <x:c r="E833" s="15">
        <x:v>43194.5305198264</x:v>
      </x:c>
      <x:c r="F833" t="s">
        <x:v>82</x:v>
      </x:c>
      <x:c r="G833" s="6">
        <x:v>167.124351580411</x:v>
      </x:c>
      <x:c r="H833" t="s">
        <x:v>83</x:v>
      </x:c>
      <x:c r="I833" s="6">
        <x:v>30.4175255262116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21.652</x:v>
      </x:c>
      <x:c r="R833" s="8">
        <x:v>142633.0172616</x:v>
      </x:c>
      <x:c r="S833" s="12">
        <x:v>275940.063509373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516502</x:v>
      </x:c>
      <x:c r="B834" s="1">
        <x:v>43207.5426448727</x:v>
      </x:c>
      <x:c r="C834" s="6">
        <x:v>13.8742503583333</x:v>
      </x:c>
      <x:c r="D834" s="14" t="s">
        <x:v>77</x:v>
      </x:c>
      <x:c r="E834" s="15">
        <x:v>43194.5305198264</x:v>
      </x:c>
      <x:c r="F834" t="s">
        <x:v>82</x:v>
      </x:c>
      <x:c r="G834" s="6">
        <x:v>167.165696752028</x:v>
      </x:c>
      <x:c r="H834" t="s">
        <x:v>83</x:v>
      </x:c>
      <x:c r="I834" s="6">
        <x:v>30.4123854425011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21.651</x:v>
      </x:c>
      <x:c r="R834" s="8">
        <x:v>142649.296017049</x:v>
      </x:c>
      <x:c r="S834" s="12">
        <x:v>275936.959064924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516519</x:v>
      </x:c>
      <x:c r="B835" s="1">
        <x:v>43207.542656713</x:v>
      </x:c>
      <x:c r="C835" s="6">
        <x:v>13.8913179883333</x:v>
      </x:c>
      <x:c r="D835" s="14" t="s">
        <x:v>77</x:v>
      </x:c>
      <x:c r="E835" s="15">
        <x:v>43194.5305198264</x:v>
      </x:c>
      <x:c r="F835" t="s">
        <x:v>82</x:v>
      </x:c>
      <x:c r="G835" s="6">
        <x:v>167.138604246445</x:v>
      </x:c>
      <x:c r="H835" t="s">
        <x:v>83</x:v>
      </x:c>
      <x:c r="I835" s="6">
        <x:v>30.4091691368189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21.654</x:v>
      </x:c>
      <x:c r="R835" s="8">
        <x:v>142653.914658659</x:v>
      </x:c>
      <x:c r="S835" s="12">
        <x:v>275961.944885443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516521</x:v>
      </x:c>
      <x:c r="B836" s="1">
        <x:v>43207.5426680556</x:v>
      </x:c>
      <x:c r="C836" s="6">
        <x:v>13.907618915</x:v>
      </x:c>
      <x:c r="D836" s="14" t="s">
        <x:v>77</x:v>
      </x:c>
      <x:c r="E836" s="15">
        <x:v>43194.5305198264</x:v>
      </x:c>
      <x:c r="F836" t="s">
        <x:v>82</x:v>
      </x:c>
      <x:c r="G836" s="6">
        <x:v>167.086823219842</x:v>
      </x:c>
      <x:c r="H836" t="s">
        <x:v>83</x:v>
      </x:c>
      <x:c r="I836" s="6">
        <x:v>30.4107021419463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21.657</x:v>
      </x:c>
      <x:c r="R836" s="8">
        <x:v>142656.155793043</x:v>
      </x:c>
      <x:c r="S836" s="12">
        <x:v>275946.835107661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516534</x:v>
      </x:c>
      <x:c r="B837" s="1">
        <x:v>43207.5426800116</x:v>
      </x:c>
      <x:c r="C837" s="6">
        <x:v>13.9248532133333</x:v>
      </x:c>
      <x:c r="D837" s="14" t="s">
        <x:v>77</x:v>
      </x:c>
      <x:c r="E837" s="15">
        <x:v>43194.5305198264</x:v>
      </x:c>
      <x:c r="F837" t="s">
        <x:v>82</x:v>
      </x:c>
      <x:c r="G837" s="6">
        <x:v>167.125093551512</x:v>
      </x:c>
      <x:c r="H837" t="s">
        <x:v>83</x:v>
      </x:c>
      <x:c r="I837" s="6">
        <x:v>30.4089587244048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21.655</x:v>
      </x:c>
      <x:c r="R837" s="8">
        <x:v>142652.758747072</x:v>
      </x:c>
      <x:c r="S837" s="12">
        <x:v>275940.411037171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516545</x:v>
      </x:c>
      <x:c r="B838" s="1">
        <x:v>43207.5426913542</x:v>
      </x:c>
      <x:c r="C838" s="6">
        <x:v>13.941187445</x:v>
      </x:c>
      <x:c r="D838" s="14" t="s">
        <x:v>77</x:v>
      </x:c>
      <x:c r="E838" s="15">
        <x:v>43194.5305198264</x:v>
      </x:c>
      <x:c r="F838" t="s">
        <x:v>82</x:v>
      </x:c>
      <x:c r="G838" s="6">
        <x:v>167.111962553176</x:v>
      </x:c>
      <x:c r="H838" t="s">
        <x:v>83</x:v>
      </x:c>
      <x:c r="I838" s="6">
        <x:v>30.4114836742419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21.655</x:v>
      </x:c>
      <x:c r="R838" s="8">
        <x:v>142654.791353769</x:v>
      </x:c>
      <x:c r="S838" s="12">
        <x:v>275949.372792183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516555</x:v>
      </x:c>
      <x:c r="B839" s="1">
        <x:v>43207.5427029745</x:v>
      </x:c>
      <x:c r="C839" s="6">
        <x:v>13.9578716716667</x:v>
      </x:c>
      <x:c r="D839" s="14" t="s">
        <x:v>77</x:v>
      </x:c>
      <x:c r="E839" s="15">
        <x:v>43194.5305198264</x:v>
      </x:c>
      <x:c r="F839" t="s">
        <x:v>82</x:v>
      </x:c>
      <x:c r="G839" s="6">
        <x:v>166.99406807235</x:v>
      </x:c>
      <x:c r="H839" t="s">
        <x:v>83</x:v>
      </x:c>
      <x:c r="I839" s="6">
        <x:v>30.4397692541384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21.653</x:v>
      </x:c>
      <x:c r="R839" s="8">
        <x:v>142655.734176199</x:v>
      </x:c>
      <x:c r="S839" s="12">
        <x:v>275950.186427744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516567</x:v>
      </x:c>
      <x:c r="B840" s="1">
        <x:v>43207.5427143866</x:v>
      </x:c>
      <x:c r="C840" s="6">
        <x:v>13.9743226416667</x:v>
      </x:c>
      <x:c r="D840" s="14" t="s">
        <x:v>77</x:v>
      </x:c>
      <x:c r="E840" s="15">
        <x:v>43194.5305198264</x:v>
      </x:c>
      <x:c r="F840" t="s">
        <x:v>82</x:v>
      </x:c>
      <x:c r="G840" s="6">
        <x:v>166.922635945995</x:v>
      </x:c>
      <x:c r="H840" t="s">
        <x:v>83</x:v>
      </x:c>
      <x:c r="I840" s="6">
        <x:v>30.4450897352526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21.656</x:v>
      </x:c>
      <x:c r="R840" s="8">
        <x:v>142654.49803707</x:v>
      </x:c>
      <x:c r="S840" s="12">
        <x:v>275931.219199181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516572</x:v>
      </x:c>
      <x:c r="B841" s="1">
        <x:v>43207.5427258449</x:v>
      </x:c>
      <x:c r="C841" s="6">
        <x:v>13.9908402133333</x:v>
      </x:c>
      <x:c r="D841" s="14" t="s">
        <x:v>77</x:v>
      </x:c>
      <x:c r="E841" s="15">
        <x:v>43194.5305198264</x:v>
      </x:c>
      <x:c r="F841" t="s">
        <x:v>82</x:v>
      </x:c>
      <x:c r="G841" s="6">
        <x:v>166.944668990491</x:v>
      </x:c>
      <x:c r="H841" t="s">
        <x:v>83</x:v>
      </x:c>
      <x:c r="I841" s="6">
        <x:v>30.4408513852068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21.656</x:v>
      </x:c>
      <x:c r="R841" s="8">
        <x:v>142660.778025832</x:v>
      </x:c>
      <x:c r="S841" s="12">
        <x:v>275941.891638797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516586</x:v>
      </x:c>
      <x:c r="B842" s="1">
        <x:v>43207.5427380787</x:v>
      </x:c>
      <x:c r="C842" s="6">
        <x:v>14.0084578683333</x:v>
      </x:c>
      <x:c r="D842" s="14" t="s">
        <x:v>77</x:v>
      </x:c>
      <x:c r="E842" s="15">
        <x:v>43194.5305198264</x:v>
      </x:c>
      <x:c r="F842" t="s">
        <x:v>82</x:v>
      </x:c>
      <x:c r="G842" s="6">
        <x:v>167.055940603643</x:v>
      </x:c>
      <x:c r="H842" t="s">
        <x:v>83</x:v>
      </x:c>
      <x:c r="I842" s="6">
        <x:v>30.4194493022569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21.656</x:v>
      </x:c>
      <x:c r="R842" s="8">
        <x:v>142671.133652696</x:v>
      </x:c>
      <x:c r="S842" s="12">
        <x:v>275942.597183753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516591</x:v>
      </x:c>
      <x:c r="B843" s="1">
        <x:v>43207.5427492708</x:v>
      </x:c>
      <x:c r="C843" s="6">
        <x:v>14.0245421633333</x:v>
      </x:c>
      <x:c r="D843" s="14" t="s">
        <x:v>77</x:v>
      </x:c>
      <x:c r="E843" s="15">
        <x:v>43194.5305198264</x:v>
      </x:c>
      <x:c r="F843" t="s">
        <x:v>82</x:v>
      </x:c>
      <x:c r="G843" s="6">
        <x:v>166.993992119701</x:v>
      </x:c>
      <x:c r="H843" t="s">
        <x:v>83</x:v>
      </x:c>
      <x:c r="I843" s="6">
        <x:v>30.428557194457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21.657</x:v>
      </x:c>
      <x:c r="R843" s="8">
        <x:v>142671.267478573</x:v>
      </x:c>
      <x:c r="S843" s="12">
        <x:v>275936.941624416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516609</x:v>
      </x:c>
      <x:c r="B844" s="1">
        <x:v>43207.5427609144</x:v>
      </x:c>
      <x:c r="C844" s="6">
        <x:v>14.041343115</x:v>
      </x:c>
      <x:c r="D844" s="14" t="s">
        <x:v>77</x:v>
      </x:c>
      <x:c r="E844" s="15">
        <x:v>43194.5305198264</x:v>
      </x:c>
      <x:c r="F844" t="s">
        <x:v>82</x:v>
      </x:c>
      <x:c r="G844" s="6">
        <x:v>166.922045922548</x:v>
      </x:c>
      <x:c r="H844" t="s">
        <x:v>83</x:v>
      </x:c>
      <x:c r="I844" s="6">
        <x:v>30.4311723363926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21.661</x:v>
      </x:c>
      <x:c r="R844" s="8">
        <x:v>142670.106752785</x:v>
      </x:c>
      <x:c r="S844" s="12">
        <x:v>275937.701021182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516612</x:v>
      </x:c>
      <x:c r="B845" s="1">
        <x:v>43207.5427726042</x:v>
      </x:c>
      <x:c r="C845" s="6">
        <x:v>14.05816075</x:v>
      </x:c>
      <x:c r="D845" s="14" t="s">
        <x:v>77</x:v>
      </x:c>
      <x:c r="E845" s="15">
        <x:v>43194.5305198264</x:v>
      </x:c>
      <x:c r="F845" t="s">
        <x:v>82</x:v>
      </x:c>
      <x:c r="G845" s="6">
        <x:v>166.95492616315</x:v>
      </x:c>
      <x:c r="H845" t="s">
        <x:v>83</x:v>
      </x:c>
      <x:c r="I845" s="6">
        <x:v>30.4360719756237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21.657</x:v>
      </x:c>
      <x:c r="R845" s="8">
        <x:v>142676.823062701</x:v>
      </x:c>
      <x:c r="S845" s="12">
        <x:v>275944.51143954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516627</x:v>
      </x:c>
      <x:c r="B846" s="1">
        <x:v>43207.5427840625</x:v>
      </x:c>
      <x:c r="C846" s="6">
        <x:v>14.07466165</x:v>
      </x:c>
      <x:c r="D846" s="14" t="s">
        <x:v>77</x:v>
      </x:c>
      <x:c r="E846" s="15">
        <x:v>43194.5305198264</x:v>
      </x:c>
      <x:c r="F846" t="s">
        <x:v>82</x:v>
      </x:c>
      <x:c r="G846" s="6">
        <x:v>166.980494560025</x:v>
      </x:c>
      <x:c r="H846" t="s">
        <x:v>83</x:v>
      </x:c>
      <x:c r="I846" s="6">
        <x:v>30.4283467808268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21.658</x:v>
      </x:c>
      <x:c r="R846" s="8">
        <x:v>142673.283392412</x:v>
      </x:c>
      <x:c r="S846" s="12">
        <x:v>275942.194382333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516638</x:v>
      </x:c>
      <x:c r="B847" s="1">
        <x:v>43207.5427952199</x:v>
      </x:c>
      <x:c r="C847" s="6">
        <x:v>14.09072924</x:v>
      </x:c>
      <x:c r="D847" s="14" t="s">
        <x:v>77</x:v>
      </x:c>
      <x:c r="E847" s="15">
        <x:v>43194.5305198264</x:v>
      </x:c>
      <x:c r="F847" t="s">
        <x:v>82</x:v>
      </x:c>
      <x:c r="G847" s="6">
        <x:v>166.993210775226</x:v>
      </x:c>
      <x:c r="H847" t="s">
        <x:v>83</x:v>
      </x:c>
      <x:c r="I847" s="6">
        <x:v>30.4287074899157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21.657</x:v>
      </x:c>
      <x:c r="R847" s="8">
        <x:v>142682.731340503</x:v>
      </x:c>
      <x:c r="S847" s="12">
        <x:v>275948.432894939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516641</x:v>
      </x:c>
      <x:c r="B848" s="1">
        <x:v>43207.5428071412</x:v>
      </x:c>
      <x:c r="C848" s="6">
        <x:v>14.1079301633333</x:v>
      </x:c>
      <x:c r="D848" s="14" t="s">
        <x:v>77</x:v>
      </x:c>
      <x:c r="E848" s="15">
        <x:v>43194.5305198264</x:v>
      </x:c>
      <x:c r="F848" t="s">
        <x:v>82</x:v>
      </x:c>
      <x:c r="G848" s="6">
        <x:v>167.021712970734</x:v>
      </x:c>
      <x:c r="H848" t="s">
        <x:v>83</x:v>
      </x:c>
      <x:c r="I848" s="6">
        <x:v>30.426032231765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21.656</x:v>
      </x:c>
      <x:c r="R848" s="8">
        <x:v>142676.377396648</x:v>
      </x:c>
      <x:c r="S848" s="12">
        <x:v>275945.252202837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516653</x:v>
      </x:c>
      <x:c r="B849" s="1">
        <x:v>43207.54281875</x:v>
      </x:c>
      <x:c r="C849" s="6">
        <x:v>14.1246144583333</x:v>
      </x:c>
      <x:c r="D849" s="14" t="s">
        <x:v>77</x:v>
      </x:c>
      <x:c r="E849" s="15">
        <x:v>43194.5305198264</x:v>
      </x:c>
      <x:c r="F849" t="s">
        <x:v>82</x:v>
      </x:c>
      <x:c r="G849" s="6">
        <x:v>166.953035056913</x:v>
      </x:c>
      <x:c r="H849" t="s">
        <x:v>83</x:v>
      </x:c>
      <x:c r="I849" s="6">
        <x:v>30.4280161308629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21.66</x:v>
      </x:c>
      <x:c r="R849" s="8">
        <x:v>142694.212503447</x:v>
      </x:c>
      <x:c r="S849" s="12">
        <x:v>275952.460864164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516669</x:v>
      </x:c>
      <x:c r="B850" s="1">
        <x:v>43207.5428306366</x:v>
      </x:c>
      <x:c r="C850" s="6">
        <x:v>14.1417154533333</x:v>
      </x:c>
      <x:c r="D850" s="14" t="s">
        <x:v>77</x:v>
      </x:c>
      <x:c r="E850" s="15">
        <x:v>43194.5305198264</x:v>
      </x:c>
      <x:c r="F850" t="s">
        <x:v>82</x:v>
      </x:c>
      <x:c r="G850" s="6">
        <x:v>166.936375701237</x:v>
      </x:c>
      <x:c r="H850" t="s">
        <x:v>83</x:v>
      </x:c>
      <x:c r="I850" s="6">
        <x:v>30.434027953479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21.659</x:v>
      </x:c>
      <x:c r="R850" s="8">
        <x:v>142696.350917076</x:v>
      </x:c>
      <x:c r="S850" s="12">
        <x:v>275942.530291439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516674</x:v>
      </x:c>
      <x:c r="B851" s="1">
        <x:v>43207.5428425579</x:v>
      </x:c>
      <x:c r="C851" s="6">
        <x:v>14.1589163983333</x:v>
      </x:c>
      <x:c r="D851" s="14" t="s">
        <x:v>77</x:v>
      </x:c>
      <x:c r="E851" s="15">
        <x:v>43194.5305198264</x:v>
      </x:c>
      <x:c r="F851" t="s">
        <x:v>82</x:v>
      </x:c>
      <x:c r="G851" s="6">
        <x:v>166.99246651152</x:v>
      </x:c>
      <x:c r="H851" t="s">
        <x:v>83</x:v>
      </x:c>
      <x:c r="I851" s="6">
        <x:v>30.4232367395734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21.659</x:v>
      </x:c>
      <x:c r="R851" s="8">
        <x:v>142697.468590614</x:v>
      </x:c>
      <x:c r="S851" s="12">
        <x:v>275943.917534867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516686</x:v>
      </x:c>
      <x:c r="B852" s="1">
        <x:v>43207.5428534375</x:v>
      </x:c>
      <x:c r="C852" s="6">
        <x:v>14.174583995</x:v>
      </x:c>
      <x:c r="D852" s="14" t="s">
        <x:v>77</x:v>
      </x:c>
      <x:c r="E852" s="15">
        <x:v>43194.5305198264</x:v>
      </x:c>
      <x:c r="F852" t="s">
        <x:v>82</x:v>
      </x:c>
      <x:c r="G852" s="6">
        <x:v>166.912929183534</x:v>
      </x:c>
      <x:c r="H852" t="s">
        <x:v>83</x:v>
      </x:c>
      <x:c r="I852" s="6">
        <x:v>30.4301202675529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21.662</x:v>
      </x:c>
      <x:c r="R852" s="8">
        <x:v>142692.515235677</x:v>
      </x:c>
      <x:c r="S852" s="12">
        <x:v>275957.262379785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516691</x:v>
      </x:c>
      <x:c r="B853" s="1">
        <x:v>43207.5428650116</x:v>
      </x:c>
      <x:c r="C853" s="6">
        <x:v>14.1912182216667</x:v>
      </x:c>
      <x:c r="D853" s="14" t="s">
        <x:v>77</x:v>
      </x:c>
      <x:c r="E853" s="15">
        <x:v>43194.5305198264</x:v>
      </x:c>
      <x:c r="F853" t="s">
        <x:v>82</x:v>
      </x:c>
      <x:c r="G853" s="6">
        <x:v>167.050188744514</x:v>
      </x:c>
      <x:c r="H853" t="s">
        <x:v>83</x:v>
      </x:c>
      <x:c r="I853" s="6">
        <x:v>30.4149404538871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21.658</x:v>
      </x:c>
      <x:c r="R853" s="8">
        <x:v>142693.09055923</x:v>
      </x:c>
      <x:c r="S853" s="12">
        <x:v>275942.272150718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516708</x:v>
      </x:c>
      <x:c r="B854" s="1">
        <x:v>43207.5428767708</x:v>
      </x:c>
      <x:c r="C854" s="6">
        <x:v>14.208169195</x:v>
      </x:c>
      <x:c r="D854" s="14" t="s">
        <x:v>77</x:v>
      </x:c>
      <x:c r="E854" s="15">
        <x:v>43194.5305198264</x:v>
      </x:c>
      <x:c r="F854" t="s">
        <x:v>82</x:v>
      </x:c>
      <x:c r="G854" s="6">
        <x:v>166.94836414075</x:v>
      </x:c>
      <x:c r="H854" t="s">
        <x:v>83</x:v>
      </x:c>
      <x:c r="I854" s="6">
        <x:v>30.4148803359494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21.665</x:v>
      </x:c>
      <x:c r="R854" s="8">
        <x:v>142692.738316892</x:v>
      </x:c>
      <x:c r="S854" s="12">
        <x:v>275947.890176757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516713</x:v>
      </x:c>
      <x:c r="B855" s="1">
        <x:v>43207.542887963</x:v>
      </x:c>
      <x:c r="C855" s="6">
        <x:v>14.2242867716667</x:v>
      </x:c>
      <x:c r="D855" s="14" t="s">
        <x:v>77</x:v>
      </x:c>
      <x:c r="E855" s="15">
        <x:v>43194.5305198264</x:v>
      </x:c>
      <x:c r="F855" t="s">
        <x:v>82</x:v>
      </x:c>
      <x:c r="G855" s="6">
        <x:v>166.950535396325</x:v>
      </x:c>
      <x:c r="H855" t="s">
        <x:v>83</x:v>
      </x:c>
      <x:c r="I855" s="6">
        <x:v>30.4284970762751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21.66</x:v>
      </x:c>
      <x:c r="R855" s="8">
        <x:v>142693.890381052</x:v>
      </x:c>
      <x:c r="S855" s="12">
        <x:v>275953.843485713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516722</x:v>
      </x:c>
      <x:c r="B856" s="1">
        <x:v>43207.5428996181</x:v>
      </x:c>
      <x:c r="C856" s="6">
        <x:v>14.2410877016667</x:v>
      </x:c>
      <x:c r="D856" s="14" t="s">
        <x:v>77</x:v>
      </x:c>
      <x:c r="E856" s="15">
        <x:v>43194.5305198264</x:v>
      </x:c>
      <x:c r="F856" t="s">
        <x:v>82</x:v>
      </x:c>
      <x:c r="G856" s="6">
        <x:v>167.020998644402</x:v>
      </x:c>
      <x:c r="H856" t="s">
        <x:v>83</x:v>
      </x:c>
      <x:c r="I856" s="6">
        <x:v>30.4149404538871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21.66</x:v>
      </x:c>
      <x:c r="R856" s="8">
        <x:v>142702.266857152</x:v>
      </x:c>
      <x:c r="S856" s="12">
        <x:v>275948.203468889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516736</x:v>
      </x:c>
      <x:c r="B857" s="1">
        <x:v>43207.5429115393</x:v>
      </x:c>
      <x:c r="C857" s="6">
        <x:v>14.258205355</x:v>
      </x:c>
      <x:c r="D857" s="14" t="s">
        <x:v>77</x:v>
      </x:c>
      <x:c r="E857" s="15">
        <x:v>43194.5305198264</x:v>
      </x:c>
      <x:c r="F857" t="s">
        <x:v>82</x:v>
      </x:c>
      <x:c r="G857" s="6">
        <x:v>167.019842272715</x:v>
      </x:c>
      <x:c r="H857" t="s">
        <x:v>83</x:v>
      </x:c>
      <x:c r="I857" s="6">
        <x:v>30.4123553835557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21.661</x:v>
      </x:c>
      <x:c r="R857" s="8">
        <x:v>142706.563188245</x:v>
      </x:c>
      <x:c r="S857" s="12">
        <x:v>275945.972048462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516750</x:v>
      </x:c>
      <x:c r="B858" s="1">
        <x:v>43207.5429232639</x:v>
      </x:c>
      <x:c r="C858" s="6">
        <x:v>14.275106305</x:v>
      </x:c>
      <x:c r="D858" s="14" t="s">
        <x:v>77</x:v>
      </x:c>
      <x:c r="E858" s="15">
        <x:v>43194.5305198264</x:v>
      </x:c>
      <x:c r="F858" t="s">
        <x:v>82</x:v>
      </x:c>
      <x:c r="G858" s="6">
        <x:v>166.97516013507</x:v>
      </x:c>
      <x:c r="H858" t="s">
        <x:v>83</x:v>
      </x:c>
      <x:c r="I858" s="6">
        <x:v>30.4209522530614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21.661</x:v>
      </x:c>
      <x:c r="R858" s="8">
        <x:v>142699.216641851</x:v>
      </x:c>
      <x:c r="S858" s="12">
        <x:v>275940.284508571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516759</x:v>
      </x:c>
      <x:c r="B859" s="1">
        <x:v>43207.5429350347</x:v>
      </x:c>
      <x:c r="C859" s="6">
        <x:v>14.2920739383333</x:v>
      </x:c>
      <x:c r="D859" s="14" t="s">
        <x:v>77</x:v>
      </x:c>
      <x:c r="E859" s="15">
        <x:v>43194.5305198264</x:v>
      </x:c>
      <x:c r="F859" t="s">
        <x:v>82</x:v>
      </x:c>
      <x:c r="G859" s="6">
        <x:v>166.893873195535</x:v>
      </x:c>
      <x:c r="H859" t="s">
        <x:v>83</x:v>
      </x:c>
      <x:c r="I859" s="6">
        <x:v>30.4337874803673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21.662</x:v>
      </x:c>
      <x:c r="R859" s="8">
        <x:v>142711.476270244</x:v>
      </x:c>
      <x:c r="S859" s="12">
        <x:v>275939.761623352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516768</x:v>
      </x:c>
      <x:c r="B860" s="1">
        <x:v>43207.5429459838</x:v>
      </x:c>
      <x:c r="C860" s="6">
        <x:v>14.3078581666667</x:v>
      </x:c>
      <x:c r="D860" s="14" t="s">
        <x:v>77</x:v>
      </x:c>
      <x:c r="E860" s="15">
        <x:v>43194.5305198264</x:v>
      </x:c>
      <x:c r="F860" t="s">
        <x:v>82</x:v>
      </x:c>
      <x:c r="G860" s="6">
        <x:v>166.919998766994</x:v>
      </x:c>
      <x:c r="H860" t="s">
        <x:v>83</x:v>
      </x:c>
      <x:c r="I860" s="6">
        <x:v>30.4231465624443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21.664</x:v>
      </x:c>
      <x:c r="R860" s="8">
        <x:v>142705.313239883</x:v>
      </x:c>
      <x:c r="S860" s="12">
        <x:v>275937.583192802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516771</x:v>
      </x:c>
      <x:c r="B861" s="1">
        <x:v>43207.5429576389</x:v>
      </x:c>
      <x:c r="C861" s="6">
        <x:v>14.32462578</x:v>
      </x:c>
      <x:c r="D861" s="14" t="s">
        <x:v>77</x:v>
      </x:c>
      <x:c r="E861" s="15">
        <x:v>43194.5305198264</x:v>
      </x:c>
      <x:c r="F861" t="s">
        <x:v>82</x:v>
      </x:c>
      <x:c r="G861" s="6">
        <x:v>166.858567751318</x:v>
      </x:c>
      <x:c r="H861" t="s">
        <x:v>83</x:v>
      </x:c>
      <x:c r="I861" s="6">
        <x:v>30.4321642873151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21.665</x:v>
      </x:c>
      <x:c r="R861" s="8">
        <x:v>142713.989056748</x:v>
      </x:c>
      <x:c r="S861" s="12">
        <x:v>275932.255578379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516786</x:v>
      </x:c>
      <x:c r="B862" s="1">
        <x:v>43207.5429691319</x:v>
      </x:c>
      <x:c r="C862" s="6">
        <x:v>14.3411767016667</x:v>
      </x:c>
      <x:c r="D862" s="14" t="s">
        <x:v>77</x:v>
      </x:c>
      <x:c r="E862" s="15">
        <x:v>43194.5305198264</x:v>
      </x:c>
      <x:c r="F862" t="s">
        <x:v>82</x:v>
      </x:c>
      <x:c r="G862" s="6">
        <x:v>166.902975209901</x:v>
      </x:c>
      <x:c r="H862" t="s">
        <x:v>83</x:v>
      </x:c>
      <x:c r="I862" s="6">
        <x:v>30.4264229996766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21.664</x:v>
      </x:c>
      <x:c r="R862" s="8">
        <x:v>142710.967480151</x:v>
      </x:c>
      <x:c r="S862" s="12">
        <x:v>275951.927627021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516794</x:v>
      </x:c>
      <x:c r="B863" s="1">
        <x:v>43207.5429804745</x:v>
      </x:c>
      <x:c r="C863" s="6">
        <x:v>14.357510945</x:v>
      </x:c>
      <x:c r="D863" s="14" t="s">
        <x:v>77</x:v>
      </x:c>
      <x:c r="E863" s="15">
        <x:v>43194.5305198264</x:v>
      </x:c>
      <x:c r="F863" t="s">
        <x:v>82</x:v>
      </x:c>
      <x:c r="G863" s="6">
        <x:v>166.853460168291</x:v>
      </x:c>
      <x:c r="H863" t="s">
        <x:v>83</x:v>
      </x:c>
      <x:c r="I863" s="6">
        <x:v>30.4275351855194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21.667</x:v>
      </x:c>
      <x:c r="R863" s="8">
        <x:v>142715.41909387</x:v>
      </x:c>
      <x:c r="S863" s="12">
        <x:v>275935.877139087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516806</x:v>
      </x:c>
      <x:c r="B864" s="1">
        <x:v>43207.5429919329</x:v>
      </x:c>
      <x:c r="C864" s="6">
        <x:v>14.37401188</x:v>
      </x:c>
      <x:c r="D864" s="14" t="s">
        <x:v>77</x:v>
      </x:c>
      <x:c r="E864" s="15">
        <x:v>43194.5305198264</x:v>
      </x:c>
      <x:c r="F864" t="s">
        <x:v>82</x:v>
      </x:c>
      <x:c r="G864" s="6">
        <x:v>166.859192374577</x:v>
      </x:c>
      <x:c r="H864" t="s">
        <x:v>83</x:v>
      </x:c>
      <x:c r="I864" s="6">
        <x:v>30.4320440508241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21.665</x:v>
      </x:c>
      <x:c r="R864" s="8">
        <x:v>142723.477620015</x:v>
      </x:c>
      <x:c r="S864" s="12">
        <x:v>275944.36361227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516812</x:v>
      </x:c>
      <x:c r="B865" s="1">
        <x:v>43207.5430038542</x:v>
      </x:c>
      <x:c r="C865" s="6">
        <x:v>14.391179555</x:v>
      </x:c>
      <x:c r="D865" s="14" t="s">
        <x:v>77</x:v>
      </x:c>
      <x:c r="E865" s="15">
        <x:v>43194.5305198264</x:v>
      </x:c>
      <x:c r="F865" t="s">
        <x:v>82</x:v>
      </x:c>
      <x:c r="G865" s="6">
        <x:v>166.930775401603</x:v>
      </x:c>
      <x:c r="H865" t="s">
        <x:v>83</x:v>
      </x:c>
      <x:c r="I865" s="6">
        <x:v>30.4210724891541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21.664</x:v>
      </x:c>
      <x:c r="R865" s="8">
        <x:v>142724.721430274</x:v>
      </x:c>
      <x:c r="S865" s="12">
        <x:v>275947.833642789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516825</x:v>
      </x:c>
      <x:c r="B866" s="1">
        <x:v>43207.5430155093</x:v>
      </x:c>
      <x:c r="C866" s="6">
        <x:v>14.4079804966667</x:v>
      </x:c>
      <x:c r="D866" s="14" t="s">
        <x:v>77</x:v>
      </x:c>
      <x:c r="E866" s="15">
        <x:v>43194.5305198264</x:v>
      </x:c>
      <x:c r="F866" t="s">
        <x:v>82</x:v>
      </x:c>
      <x:c r="G866" s="6">
        <x:v>166.830664893233</x:v>
      </x:c>
      <x:c r="H866" t="s">
        <x:v>83</x:v>
      </x:c>
      <x:c r="I866" s="6">
        <x:v>30.4319238143376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21.667</x:v>
      </x:c>
      <x:c r="R866" s="8">
        <x:v>142717.642252474</x:v>
      </x:c>
      <x:c r="S866" s="12">
        <x:v>275945.586161013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516831</x:v>
      </x:c>
      <x:c r="B867" s="1">
        <x:v>43207.5430268866</x:v>
      </x:c>
      <x:c r="C867" s="6">
        <x:v>14.4243646933333</x:v>
      </x:c>
      <x:c r="D867" s="14" t="s">
        <x:v>77</x:v>
      </x:c>
      <x:c r="E867" s="15">
        <x:v>43194.5305198264</x:v>
      </x:c>
      <x:c r="F867" t="s">
        <x:v>82</x:v>
      </x:c>
      <x:c r="G867" s="6">
        <x:v>166.850593800183</x:v>
      </x:c>
      <x:c r="H867" t="s">
        <x:v>83</x:v>
      </x:c>
      <x:c r="I867" s="6">
        <x:v>30.4252807551406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21.668</x:v>
      </x:c>
      <x:c r="R867" s="8">
        <x:v>142716.518815272</x:v>
      </x:c>
      <x:c r="S867" s="12">
        <x:v>275937.949735611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516842</x:v>
      </x:c>
      <x:c r="B868" s="1">
        <x:v>43207.5430389236</x:v>
      </x:c>
      <x:c r="C868" s="6">
        <x:v>14.4416990366667</x:v>
      </x:c>
      <x:c r="D868" s="14" t="s">
        <x:v>77</x:v>
      </x:c>
      <x:c r="E868" s="15">
        <x:v>43194.5305198264</x:v>
      </x:c>
      <x:c r="F868" t="s">
        <x:v>82</x:v>
      </x:c>
      <x:c r="G868" s="6">
        <x:v>166.84362374285</x:v>
      </x:c>
      <x:c r="H868" t="s">
        <x:v>83</x:v>
      </x:c>
      <x:c r="I868" s="6">
        <x:v>30.4294289082086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21.667</x:v>
      </x:c>
      <x:c r="R868" s="8">
        <x:v>142733.118825074</x:v>
      </x:c>
      <x:c r="S868" s="12">
        <x:v>275932.300069613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516854</x:v>
      </x:c>
      <x:c r="B869" s="1">
        <x:v>43207.543049919</x:v>
      </x:c>
      <x:c r="C869" s="6">
        <x:v>14.4575165716667</x:v>
      </x:c>
      <x:c r="D869" s="14" t="s">
        <x:v>77</x:v>
      </x:c>
      <x:c r="E869" s="15">
        <x:v>43194.5305198264</x:v>
      </x:c>
      <x:c r="F869" t="s">
        <x:v>82</x:v>
      </x:c>
      <x:c r="G869" s="6">
        <x:v>166.807348868622</x:v>
      </x:c>
      <x:c r="H869" t="s">
        <x:v>83</x:v>
      </x:c>
      <x:c r="I869" s="6">
        <x:v>30.4336071255452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21.668</x:v>
      </x:c>
      <x:c r="R869" s="8">
        <x:v>142733.293578263</x:v>
      </x:c>
      <x:c r="S869" s="12">
        <x:v>275933.039479292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516869</x:v>
      </x:c>
      <x:c r="B870" s="1">
        <x:v>43207.5430616898</x:v>
      </x:c>
      <x:c r="C870" s="6">
        <x:v>14.4744842033333</x:v>
      </x:c>
      <x:c r="D870" s="14" t="s">
        <x:v>77</x:v>
      </x:c>
      <x:c r="E870" s="15">
        <x:v>43194.5305198264</x:v>
      </x:c>
      <x:c r="F870" t="s">
        <x:v>82</x:v>
      </x:c>
      <x:c r="G870" s="6">
        <x:v>166.83821376375</x:v>
      </x:c>
      <x:c r="H870" t="s">
        <x:v>83</x:v>
      </x:c>
      <x:c r="I870" s="6">
        <x:v>30.4332764750625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21.666</x:v>
      </x:c>
      <x:c r="R870" s="8">
        <x:v>142727.038763857</x:v>
      </x:c>
      <x:c r="S870" s="12">
        <x:v>275936.409899143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516875</x:v>
      </x:c>
      <x:c r="B871" s="1">
        <x:v>43207.5430731134</x:v>
      </x:c>
      <x:c r="C871" s="6">
        <x:v>14.4908851283333</x:v>
      </x:c>
      <x:c r="D871" s="14" t="s">
        <x:v>77</x:v>
      </x:c>
      <x:c r="E871" s="15">
        <x:v>43194.5305198264</x:v>
      </x:c>
      <x:c r="F871" t="s">
        <x:v>82</x:v>
      </x:c>
      <x:c r="G871" s="6">
        <x:v>166.874294553455</x:v>
      </x:c>
      <x:c r="H871" t="s">
        <x:v>83</x:v>
      </x:c>
      <x:c r="I871" s="6">
        <x:v>30.4347493729174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21.663</x:v>
      </x:c>
      <x:c r="R871" s="8">
        <x:v>142736.731530067</x:v>
      </x:c>
      <x:c r="S871" s="12">
        <x:v>275944.676857034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516887</x:v>
      </x:c>
      <x:c r="B872" s="1">
        <x:v>43207.5430855324</x:v>
      </x:c>
      <x:c r="C872" s="6">
        <x:v>14.5087861566667</x:v>
      </x:c>
      <x:c r="D872" s="14" t="s">
        <x:v>77</x:v>
      </x:c>
      <x:c r="E872" s="15">
        <x:v>43194.5305198264</x:v>
      </x:c>
      <x:c r="F872" t="s">
        <x:v>82</x:v>
      </x:c>
      <x:c r="G872" s="6">
        <x:v>166.769519235551</x:v>
      </x:c>
      <x:c r="H872" t="s">
        <x:v>83</x:v>
      </x:c>
      <x:c r="I872" s="6">
        <x:v>30.4380859398375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21.669</x:v>
      </x:c>
      <x:c r="R872" s="8">
        <x:v>142732.810617578</x:v>
      </x:c>
      <x:c r="S872" s="12">
        <x:v>275931.566631967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516892</x:v>
      </x:c>
      <x:c r="B873" s="1">
        <x:v>43207.5430961806</x:v>
      </x:c>
      <x:c r="C873" s="6">
        <x:v>14.5241203466667</x:v>
      </x:c>
      <x:c r="D873" s="14" t="s">
        <x:v>77</x:v>
      </x:c>
      <x:c r="E873" s="15">
        <x:v>43194.5305198264</x:v>
      </x:c>
      <x:c r="F873" t="s">
        <x:v>82</x:v>
      </x:c>
      <x:c r="G873" s="6">
        <x:v>166.79214747582</x:v>
      </x:c>
      <x:c r="H873" t="s">
        <x:v>83</x:v>
      </x:c>
      <x:c r="I873" s="6">
        <x:v>30.425310814202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21.672</x:v>
      </x:c>
      <x:c r="R873" s="8">
        <x:v>142739.263097636</x:v>
      </x:c>
      <x:c r="S873" s="12">
        <x:v>275936.245384494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516906</x:v>
      </x:c>
      <x:c r="B874" s="1">
        <x:v>43207.5431079861</x:v>
      </x:c>
      <x:c r="C874" s="6">
        <x:v>14.5411213316667</x:v>
      </x:c>
      <x:c r="D874" s="14" t="s">
        <x:v>77</x:v>
      </x:c>
      <x:c r="E874" s="15">
        <x:v>43194.5305198264</x:v>
      </x:c>
      <x:c r="F874" t="s">
        <x:v>82</x:v>
      </x:c>
      <x:c r="G874" s="6">
        <x:v>166.842263284213</x:v>
      </x:c>
      <x:c r="H874" t="s">
        <x:v>83</x:v>
      </x:c>
      <x:c r="I874" s="6">
        <x:v>30.4240783928908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21.669</x:v>
      </x:c>
      <x:c r="R874" s="8">
        <x:v>142744.455174029</x:v>
      </x:c>
      <x:c r="S874" s="12">
        <x:v>275932.387591676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516915</x:v>
      </x:c>
      <x:c r="B875" s="1">
        <x:v>43207.5431193287</x:v>
      </x:c>
      <x:c r="C875" s="6">
        <x:v>14.5574555983333</x:v>
      </x:c>
      <x:c r="D875" s="14" t="s">
        <x:v>77</x:v>
      </x:c>
      <x:c r="E875" s="15">
        <x:v>43194.5305198264</x:v>
      </x:c>
      <x:c r="F875" t="s">
        <x:v>82</x:v>
      </x:c>
      <x:c r="G875" s="6">
        <x:v>166.880258224885</x:v>
      </x:c>
      <x:c r="H875" t="s">
        <x:v>83</x:v>
      </x:c>
      <x:c r="I875" s="6">
        <x:v>30.4195695382964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21.668</x:v>
      </x:c>
      <x:c r="R875" s="8">
        <x:v>142741.82986837</x:v>
      </x:c>
      <x:c r="S875" s="12">
        <x:v>275930.609047836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516922</x:v>
      </x:c>
      <x:c r="B876" s="1">
        <x:v>43207.5431309028</x:v>
      </x:c>
      <x:c r="C876" s="6">
        <x:v>14.5741065183333</x:v>
      </x:c>
      <x:c r="D876" s="14" t="s">
        <x:v>77</x:v>
      </x:c>
      <x:c r="E876" s="15">
        <x:v>43194.5305198264</x:v>
      </x:c>
      <x:c r="F876" t="s">
        <x:v>82</x:v>
      </x:c>
      <x:c r="G876" s="6">
        <x:v>166.845910080329</x:v>
      </x:c>
      <x:c r="H876" t="s">
        <x:v>83</x:v>
      </x:c>
      <x:c r="I876" s="6">
        <x:v>30.4261825271101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21.668</x:v>
      </x:c>
      <x:c r="R876" s="8">
        <x:v>142750.809919855</x:v>
      </x:c>
      <x:c r="S876" s="12">
        <x:v>275925.01767775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516932</x:v>
      </x:c>
      <x:c r="B877" s="1">
        <x:v>43207.5431428588</x:v>
      </x:c>
      <x:c r="C877" s="6">
        <x:v>14.5913407933333</x:v>
      </x:c>
      <x:c r="D877" s="14" t="s">
        <x:v>77</x:v>
      </x:c>
      <x:c r="E877" s="15">
        <x:v>43194.5305198264</x:v>
      </x:c>
      <x:c r="F877" t="s">
        <x:v>82</x:v>
      </x:c>
      <x:c r="G877" s="6">
        <x:v>166.742933589449</x:v>
      </x:c>
      <x:c r="H877" t="s">
        <x:v>83</x:v>
      </x:c>
      <x:c r="I877" s="6">
        <x:v>30.4404004972189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21.67</x:v>
      </x:c>
      <x:c r="R877" s="8">
        <x:v>142746.134237349</x:v>
      </x:c>
      <x:c r="S877" s="12">
        <x:v>275936.082620732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516941</x:v>
      </x:c>
      <x:c r="B878" s="1">
        <x:v>43207.5431541319</x:v>
      </x:c>
      <x:c r="C878" s="6">
        <x:v>14.60757505</x:v>
      </x:c>
      <x:c r="D878" s="14" t="s">
        <x:v>77</x:v>
      </x:c>
      <x:c r="E878" s="15">
        <x:v>43194.5305198264</x:v>
      </x:c>
      <x:c r="F878" t="s">
        <x:v>82</x:v>
      </x:c>
      <x:c r="G878" s="6">
        <x:v>166.721033710168</x:v>
      </x:c>
      <x:c r="H878" t="s">
        <x:v>83</x:v>
      </x:c>
      <x:c r="I878" s="6">
        <x:v>30.4418132797828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21.671</x:v>
      </x:c>
      <x:c r="R878" s="8">
        <x:v>142752.73108311</x:v>
      </x:c>
      <x:c r="S878" s="12">
        <x:v>275931.796275919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516954</x:v>
      </x:c>
      <x:c r="B879" s="1">
        <x:v>43207.5431657755</x:v>
      </x:c>
      <x:c r="C879" s="6">
        <x:v>14.6243426866667</x:v>
      </x:c>
      <x:c r="D879" s="14" t="s">
        <x:v>77</x:v>
      </x:c>
      <x:c r="E879" s="15">
        <x:v>43194.5305198264</x:v>
      </x:c>
      <x:c r="F879" t="s">
        <x:v>82</x:v>
      </x:c>
      <x:c r="G879" s="6">
        <x:v>166.71312367527</x:v>
      </x:c>
      <x:c r="H879" t="s">
        <x:v>83</x:v>
      </x:c>
      <x:c r="I879" s="6">
        <x:v>30.4461418087894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21.67</x:v>
      </x:c>
      <x:c r="R879" s="8">
        <x:v>142770.333945585</x:v>
      </x:c>
      <x:c r="S879" s="12">
        <x:v>275943.125949149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516961</x:v>
      </x:c>
      <x:c r="B880" s="1">
        <x:v>43207.5431785069</x:v>
      </x:c>
      <x:c r="C880" s="6">
        <x:v>14.6426604116667</x:v>
      </x:c>
      <x:c r="D880" s="14" t="s">
        <x:v>77</x:v>
      </x:c>
      <x:c r="E880" s="15">
        <x:v>43194.5305198264</x:v>
      </x:c>
      <x:c r="F880" t="s">
        <x:v>82</x:v>
      </x:c>
      <x:c r="G880" s="6">
        <x:v>166.678118402942</x:v>
      </x:c>
      <x:c r="H880" t="s">
        <x:v>83</x:v>
      </x:c>
      <x:c r="I880" s="6">
        <x:v>30.4500795726685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21.671</x:v>
      </x:c>
      <x:c r="R880" s="8">
        <x:v>142766.216071098</x:v>
      </x:c>
      <x:c r="S880" s="12">
        <x:v>275944.430781093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516976</x:v>
      </x:c>
      <x:c r="B881" s="1">
        <x:v>43207.5431899306</x:v>
      </x:c>
      <x:c r="C881" s="6">
        <x:v>14.6591280166667</x:v>
      </x:c>
      <x:c r="D881" s="14" t="s">
        <x:v>77</x:v>
      </x:c>
      <x:c r="E881" s="15">
        <x:v>43194.5305198264</x:v>
      </x:c>
      <x:c r="F881" t="s">
        <x:v>82</x:v>
      </x:c>
      <x:c r="G881" s="6">
        <x:v>166.743970326195</x:v>
      </x:c>
      <x:c r="H881" t="s">
        <x:v>83</x:v>
      </x:c>
      <x:c r="I881" s="6">
        <x:v>30.4458111570702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21.668</x:v>
      </x:c>
      <x:c r="R881" s="8">
        <x:v>142759.292764021</x:v>
      </x:c>
      <x:c r="S881" s="12">
        <x:v>275928.505023627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516986</x:v>
      </x:c>
      <x:c r="B882" s="1">
        <x:v>43207.5432006944</x:v>
      </x:c>
      <x:c r="C882" s="6">
        <x:v>14.67462883</x:v>
      </x:c>
      <x:c r="D882" s="14" t="s">
        <x:v>77</x:v>
      </x:c>
      <x:c r="E882" s="15">
        <x:v>43194.5305198264</x:v>
      </x:c>
      <x:c r="F882" t="s">
        <x:v>82</x:v>
      </x:c>
      <x:c r="G882" s="6">
        <x:v>166.763327843526</x:v>
      </x:c>
      <x:c r="H882" t="s">
        <x:v>83</x:v>
      </x:c>
      <x:c r="I882" s="6">
        <x:v>30.433667243818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21.671</x:v>
      </x:c>
      <x:c r="R882" s="8">
        <x:v>142765.269297602</x:v>
      </x:c>
      <x:c r="S882" s="12">
        <x:v>275937.061961474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516995</x:v>
      </x:c>
      <x:c r="B883" s="1">
        <x:v>43207.5432122685</x:v>
      </x:c>
      <x:c r="C883" s="6">
        <x:v>14.69127982</x:v>
      </x:c>
      <x:c r="D883" s="14" t="s">
        <x:v>77</x:v>
      </x:c>
      <x:c r="E883" s="15">
        <x:v>43194.5305198264</x:v>
      </x:c>
      <x:c r="F883" t="s">
        <x:v>82</x:v>
      </x:c>
      <x:c r="G883" s="6">
        <x:v>166.749957540666</x:v>
      </x:c>
      <x:c r="H883" t="s">
        <x:v>83</x:v>
      </x:c>
      <x:c r="I883" s="6">
        <x:v>30.4306312723766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21.673</x:v>
      </x:c>
      <x:c r="R883" s="8">
        <x:v>142768.926779662</x:v>
      </x:c>
      <x:c r="S883" s="12">
        <x:v>275946.827642129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517006</x:v>
      </x:c>
      <x:c r="B884" s="1">
        <x:v>43207.5432236921</x:v>
      </x:c>
      <x:c r="C884" s="6">
        <x:v>14.707730755</x:v>
      </x:c>
      <x:c r="D884" s="14" t="s">
        <x:v>77</x:v>
      </x:c>
      <x:c r="E884" s="15">
        <x:v>43194.5305198264</x:v>
      </x:c>
      <x:c r="F884" t="s">
        <x:v>82</x:v>
      </x:c>
      <x:c r="G884" s="6">
        <x:v>166.680421709393</x:v>
      </x:c>
      <x:c r="H884" t="s">
        <x:v>83</x:v>
      </x:c>
      <x:c r="I884" s="6">
        <x:v>30.4384165907945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21.675</x:v>
      </x:c>
      <x:c r="R884" s="8">
        <x:v>142769.562042486</x:v>
      </x:c>
      <x:c r="S884" s="12">
        <x:v>275934.041438697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517019</x:v>
      </x:c>
      <x:c r="B885" s="1">
        <x:v>43207.5432352662</x:v>
      </x:c>
      <x:c r="C885" s="6">
        <x:v>14.7243816633333</x:v>
      </x:c>
      <x:c r="D885" s="14" t="s">
        <x:v>77</x:v>
      </x:c>
      <x:c r="E885" s="15">
        <x:v>43194.5305198264</x:v>
      </x:c>
      <x:c r="F885" t="s">
        <x:v>82</x:v>
      </x:c>
      <x:c r="G885" s="6">
        <x:v>166.751830139263</x:v>
      </x:c>
      <x:c r="H885" t="s">
        <x:v>83</x:v>
      </x:c>
      <x:c r="I885" s="6">
        <x:v>30.4302705630807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21.673</x:v>
      </x:c>
      <x:c r="R885" s="8">
        <x:v>142779.011664782</x:v>
      </x:c>
      <x:c r="S885" s="12">
        <x:v>275944.97856839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517024</x:v>
      </x:c>
      <x:c r="B886" s="1">
        <x:v>43207.543246794</x:v>
      </x:c>
      <x:c r="C886" s="6">
        <x:v>14.7410326083333</x:v>
      </x:c>
      <x:c r="D886" s="14" t="s">
        <x:v>77</x:v>
      </x:c>
      <x:c r="E886" s="15">
        <x:v>43194.5305198264</x:v>
      </x:c>
      <x:c r="F886" t="s">
        <x:v>82</x:v>
      </x:c>
      <x:c r="G886" s="6">
        <x:v>166.733728602045</x:v>
      </x:c>
      <x:c r="H886" t="s">
        <x:v>83</x:v>
      </x:c>
      <x:c r="I886" s="6">
        <x:v>30.4337574212295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21.673</x:v>
      </x:c>
      <x:c r="R886" s="8">
        <x:v>142775.125966705</x:v>
      </x:c>
      <x:c r="S886" s="12">
        <x:v>275941.563514649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517034</x:v>
      </x:c>
      <x:c r="B887" s="1">
        <x:v>43207.5432583681</x:v>
      </x:c>
      <x:c r="C887" s="6">
        <x:v>14.757700245</x:v>
      </x:c>
      <x:c r="D887" s="14" t="s">
        <x:v>77</x:v>
      </x:c>
      <x:c r="E887" s="15">
        <x:v>43194.5305198264</x:v>
      </x:c>
      <x:c r="F887" t="s">
        <x:v>82</x:v>
      </x:c>
      <x:c r="G887" s="6">
        <x:v>166.706627060355</x:v>
      </x:c>
      <x:c r="H887" t="s">
        <x:v>83</x:v>
      </x:c>
      <x:c r="I887" s="6">
        <x:v>30.4417832205727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21.672</x:v>
      </x:c>
      <x:c r="R887" s="8">
        <x:v>142780.944012488</x:v>
      </x:c>
      <x:c r="S887" s="12">
        <x:v>275951.160783827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517049</x:v>
      </x:c>
      <x:c r="B888" s="1">
        <x:v>43207.5432702199</x:v>
      </x:c>
      <x:c r="C888" s="6">
        <x:v>14.7747511816667</x:v>
      </x:c>
      <x:c r="D888" s="14" t="s">
        <x:v>77</x:v>
      </x:c>
      <x:c r="E888" s="15">
        <x:v>43194.5305198264</x:v>
      </x:c>
      <x:c r="F888" t="s">
        <x:v>82</x:v>
      </x:c>
      <x:c r="G888" s="6">
        <x:v>166.747407953527</x:v>
      </x:c>
      <x:c r="H888" t="s">
        <x:v>83</x:v>
      </x:c>
      <x:c r="I888" s="6">
        <x:v>30.4283167217377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21.674</x:v>
      </x:c>
      <x:c r="R888" s="8">
        <x:v>142784.161027625</x:v>
      </x:c>
      <x:c r="S888" s="12">
        <x:v>275942.327645083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517055</x:v>
      </x:c>
      <x:c r="B889" s="1">
        <x:v>43207.5432812847</x:v>
      </x:c>
      <x:c r="C889" s="6">
        <x:v>14.7906853983333</x:v>
      </x:c>
      <x:c r="D889" s="14" t="s">
        <x:v>77</x:v>
      </x:c>
      <x:c r="E889" s="15">
        <x:v>43194.5305198264</x:v>
      </x:c>
      <x:c r="F889" t="s">
        <x:v>82</x:v>
      </x:c>
      <x:c r="G889" s="6">
        <x:v>166.762543960067</x:v>
      </x:c>
      <x:c r="H889" t="s">
        <x:v>83</x:v>
      </x:c>
      <x:c r="I889" s="6">
        <x:v>30.4254009913889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21.674</x:v>
      </x:c>
      <x:c r="R889" s="8">
        <x:v>142782.148077211</x:v>
      </x:c>
      <x:c r="S889" s="12">
        <x:v>275944.66146427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517063</x:v>
      </x:c>
      <x:c r="B890" s="1">
        <x:v>43207.5432933681</x:v>
      </x:c>
      <x:c r="C890" s="6">
        <x:v>14.8080864333333</x:v>
      </x:c>
      <x:c r="D890" s="14" t="s">
        <x:v>77</x:v>
      </x:c>
      <x:c r="E890" s="15">
        <x:v>43194.5305198264</x:v>
      </x:c>
      <x:c r="F890" t="s">
        <x:v>82</x:v>
      </x:c>
      <x:c r="G890" s="6">
        <x:v>166.755575354305</x:v>
      </x:c>
      <x:c r="H890" t="s">
        <x:v>83</x:v>
      </x:c>
      <x:c r="I890" s="6">
        <x:v>30.4295491446069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21.673</x:v>
      </x:c>
      <x:c r="R890" s="8">
        <x:v>142775.948901028</x:v>
      </x:c>
      <x:c r="S890" s="12">
        <x:v>275934.954667279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517071</x:v>
      </x:c>
      <x:c r="B891" s="1">
        <x:v>43207.5433048611</x:v>
      </x:c>
      <x:c r="C891" s="6">
        <x:v>14.8246373083333</x:v>
      </x:c>
      <x:c r="D891" s="14" t="s">
        <x:v>77</x:v>
      </x:c>
      <x:c r="E891" s="15">
        <x:v>43194.5305198264</x:v>
      </x:c>
      <x:c r="F891" t="s">
        <x:v>82</x:v>
      </x:c>
      <x:c r="G891" s="6">
        <x:v>166.78304668551</x:v>
      </x:c>
      <x:c r="H891" t="s">
        <x:v>83</x:v>
      </x:c>
      <x:c r="I891" s="6">
        <x:v>30.4326752924503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21.67</x:v>
      </x:c>
      <x:c r="R891" s="8">
        <x:v>142790.837327272</x:v>
      </x:c>
      <x:c r="S891" s="12">
        <x:v>275948.184991975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517082</x:v>
      </x:c>
      <x:c r="B892" s="1">
        <x:v>43207.5433164699</x:v>
      </x:c>
      <x:c r="C892" s="6">
        <x:v>14.8413382983333</x:v>
      </x:c>
      <x:c r="D892" s="14" t="s">
        <x:v>77</x:v>
      </x:c>
      <x:c r="E892" s="15">
        <x:v>43194.5305198264</x:v>
      </x:c>
      <x:c r="F892" t="s">
        <x:v>82</x:v>
      </x:c>
      <x:c r="G892" s="6">
        <x:v>166.695297194926</x:v>
      </x:c>
      <x:c r="H892" t="s">
        <x:v>83</x:v>
      </x:c>
      <x:c r="I892" s="6">
        <x:v>30.4299399129272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21.677</x:v>
      </x:c>
      <x:c r="R892" s="8">
        <x:v>142790.088015246</x:v>
      </x:c>
      <x:c r="S892" s="12">
        <x:v>275935.955569881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517100</x:v>
      </x:c>
      <x:c r="B893" s="1">
        <x:v>43207.5433279282</x:v>
      </x:c>
      <x:c r="C893" s="6">
        <x:v>14.8578392566667</x:v>
      </x:c>
      <x:c r="D893" s="14" t="s">
        <x:v>77</x:v>
      </x:c>
      <x:c r="E893" s="15">
        <x:v>43194.5305198264</x:v>
      </x:c>
      <x:c r="F893" t="s">
        <x:v>82</x:v>
      </x:c>
      <x:c r="G893" s="6">
        <x:v>166.686497231043</x:v>
      </x:c>
      <x:c r="H893" t="s">
        <x:v>83</x:v>
      </x:c>
      <x:c r="I893" s="6">
        <x:v>30.4456608608452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21.672</x:v>
      </x:c>
      <x:c r="R893" s="8">
        <x:v>142796.986931119</x:v>
      </x:c>
      <x:c r="S893" s="12">
        <x:v>275946.450581126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517106</x:v>
      </x:c>
      <x:c r="B894" s="1">
        <x:v>43207.5433396181</x:v>
      </x:c>
      <x:c r="C894" s="6">
        <x:v>14.874673515</x:v>
      </x:c>
      <x:c r="D894" s="14" t="s">
        <x:v>77</x:v>
      </x:c>
      <x:c r="E894" s="15">
        <x:v>43194.5305198264</x:v>
      </x:c>
      <x:c r="F894" t="s">
        <x:v>82</x:v>
      </x:c>
      <x:c r="G894" s="6">
        <x:v>166.677357868434</x:v>
      </x:c>
      <x:c r="H894" t="s">
        <x:v>83</x:v>
      </x:c>
      <x:c r="I894" s="6">
        <x:v>30.4333967115981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21.677</x:v>
      </x:c>
      <x:c r="R894" s="8">
        <x:v>142798.582854078</x:v>
      </x:c>
      <x:c r="S894" s="12">
        <x:v>275944.712320742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517120</x:v>
      </x:c>
      <x:c r="B895" s="1">
        <x:v>43207.5433510417</x:v>
      </x:c>
      <x:c r="C895" s="6">
        <x:v>14.8911077216667</x:v>
      </x:c>
      <x:c r="D895" s="14" t="s">
        <x:v>77</x:v>
      </x:c>
      <x:c r="E895" s="15">
        <x:v>43194.5305198264</x:v>
      </x:c>
      <x:c r="F895" t="s">
        <x:v>82</x:v>
      </x:c>
      <x:c r="G895" s="6">
        <x:v>166.71370507185</x:v>
      </x:c>
      <x:c r="H895" t="s">
        <x:v>83</x:v>
      </x:c>
      <x:c r="I895" s="6">
        <x:v>30.4263929406043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21.677</x:v>
      </x:c>
      <x:c r="R895" s="8">
        <x:v>142796.334495888</x:v>
      </x:c>
      <x:c r="S895" s="12">
        <x:v>275928.731386959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517124</x:v>
      </x:c>
      <x:c r="B896" s="1">
        <x:v>43207.5433628125</x:v>
      </x:c>
      <x:c r="C896" s="6">
        <x:v>14.9080754</x:v>
      </x:c>
      <x:c r="D896" s="14" t="s">
        <x:v>77</x:v>
      </x:c>
      <x:c r="E896" s="15">
        <x:v>43194.5305198264</x:v>
      </x:c>
      <x:c r="F896" t="s">
        <x:v>82</x:v>
      </x:c>
      <x:c r="G896" s="6">
        <x:v>166.745326234989</x:v>
      </x:c>
      <x:c r="H896" t="s">
        <x:v>83</x:v>
      </x:c>
      <x:c r="I896" s="6">
        <x:v>30.4259119954941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21.675</x:v>
      </x:c>
      <x:c r="R896" s="8">
        <x:v>142800.084432465</x:v>
      </x:c>
      <x:c r="S896" s="12">
        <x:v>275949.492531379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517132</x:v>
      </x:c>
      <x:c r="B897" s="1">
        <x:v>43207.5433740741</x:v>
      </x:c>
      <x:c r="C897" s="6">
        <x:v>14.9242762816667</x:v>
      </x:c>
      <x:c r="D897" s="14" t="s">
        <x:v>77</x:v>
      </x:c>
      <x:c r="E897" s="15">
        <x:v>43194.5305198264</x:v>
      </x:c>
      <x:c r="F897" t="s">
        <x:v>82</x:v>
      </x:c>
      <x:c r="G897" s="6">
        <x:v>166.703406514059</x:v>
      </x:c>
      <x:c r="H897" t="s">
        <x:v>83</x:v>
      </x:c>
      <x:c r="I897" s="6">
        <x:v>30.4367933955009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21.674</x:v>
      </x:c>
      <x:c r="R897" s="8">
        <x:v>142799.559244656</x:v>
      </x:c>
      <x:c r="S897" s="12">
        <x:v>275942.833617502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517146</x:v>
      </x:c>
      <x:c r="B898" s="1">
        <x:v>43207.5433858796</x:v>
      </x:c>
      <x:c r="C898" s="6">
        <x:v>14.9413105833333</x:v>
      </x:c>
      <x:c r="D898" s="14" t="s">
        <x:v>77</x:v>
      </x:c>
      <x:c r="E898" s="15">
        <x:v>43194.5305198264</x:v>
      </x:c>
      <x:c r="F898" t="s">
        <x:v>82</x:v>
      </x:c>
      <x:c r="G898" s="6">
        <x:v>166.603890318399</x:v>
      </x:c>
      <x:c r="H898" t="s">
        <x:v>83</x:v>
      </x:c>
      <x:c r="I898" s="6">
        <x:v>30.4475545937712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21.677</x:v>
      </x:c>
      <x:c r="R898" s="8">
        <x:v>142807.781049498</x:v>
      </x:c>
      <x:c r="S898" s="12">
        <x:v>275944.75220836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517152</x:v>
      </x:c>
      <x:c r="B899" s="1">
        <x:v>43207.5433974537</x:v>
      </x:c>
      <x:c r="C899" s="6">
        <x:v>14.9579448683333</x:v>
      </x:c>
      <x:c r="D899" s="14" t="s">
        <x:v>77</x:v>
      </x:c>
      <x:c r="E899" s="15">
        <x:v>43194.5305198264</x:v>
      </x:c>
      <x:c r="F899" t="s">
        <x:v>82</x:v>
      </x:c>
      <x:c r="G899" s="6">
        <x:v>166.648663898485</x:v>
      </x:c>
      <x:c r="H899" t="s">
        <x:v>83</x:v>
      </x:c>
      <x:c r="I899" s="6">
        <x:v>30.4305110359401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21.68</x:v>
      </x:c>
      <x:c r="R899" s="8">
        <x:v>142807.985943487</x:v>
      </x:c>
      <x:c r="S899" s="12">
        <x:v>275929.298688042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517163</x:v>
      </x:c>
      <x:c r="B900" s="1">
        <x:v>43207.5434090278</x:v>
      </x:c>
      <x:c r="C900" s="6">
        <x:v>14.9746458</x:v>
      </x:c>
      <x:c r="D900" s="14" t="s">
        <x:v>77</x:v>
      </x:c>
      <x:c r="E900" s="15">
        <x:v>43194.5305198264</x:v>
      </x:c>
      <x:c r="F900" t="s">
        <x:v>82</x:v>
      </x:c>
      <x:c r="G900" s="6">
        <x:v>166.644180576765</x:v>
      </x:c>
      <x:c r="H900" t="s">
        <x:v>83</x:v>
      </x:c>
      <x:c r="I900" s="6">
        <x:v>30.4425948193284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21.676</x:v>
      </x:c>
      <x:c r="R900" s="8">
        <x:v>142803.922944053</x:v>
      </x:c>
      <x:c r="S900" s="12">
        <x:v>275922.470026164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517173</x:v>
      </x:c>
      <x:c r="B901" s="1">
        <x:v>43207.5434206018</x:v>
      </x:c>
      <x:c r="C901" s="6">
        <x:v>14.9913133916667</x:v>
      </x:c>
      <x:c r="D901" s="14" t="s">
        <x:v>77</x:v>
      </x:c>
      <x:c r="E901" s="15">
        <x:v>43194.5305198264</x:v>
      </x:c>
      <x:c r="F901" t="s">
        <x:v>82</x:v>
      </x:c>
      <x:c r="G901" s="6">
        <x:v>166.653754422499</x:v>
      </x:c>
      <x:c r="H901" t="s">
        <x:v>83</x:v>
      </x:c>
      <x:c r="I901" s="6">
        <x:v>30.4351401418439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21.678</x:v>
      </x:c>
      <x:c r="R901" s="8">
        <x:v>142804.195918283</x:v>
      </x:c>
      <x:c r="S901" s="12">
        <x:v>275922.988436666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517181</x:v>
      </x:c>
      <x:c r="B902" s="1">
        <x:v>43207.5434317477</x:v>
      </x:c>
      <x:c r="C902" s="6">
        <x:v>15.007347675</x:v>
      </x:c>
      <x:c r="D902" s="14" t="s">
        <x:v>77</x:v>
      </x:c>
      <x:c r="E902" s="15">
        <x:v>43194.5305198264</x:v>
      </x:c>
      <x:c r="F902" t="s">
        <x:v>82</x:v>
      </x:c>
      <x:c r="G902" s="6">
        <x:v>166.694412351959</x:v>
      </x:c>
      <x:c r="H902" t="s">
        <x:v>83</x:v>
      </x:c>
      <x:c r="I902" s="6">
        <x:v>30.432915765482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21.676</x:v>
      </x:c>
      <x:c r="R902" s="8">
        <x:v>142806.296103123</x:v>
      </x:c>
      <x:c r="S902" s="12">
        <x:v>275917.982433344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517195</x:v>
      </x:c>
      <x:c r="B903" s="1">
        <x:v>43207.5434435995</x:v>
      </x:c>
      <x:c r="C903" s="6">
        <x:v>15.0244319166667</x:v>
      </x:c>
      <x:c r="D903" s="14" t="s">
        <x:v>77</x:v>
      </x:c>
      <x:c r="E903" s="15">
        <x:v>43194.5305198264</x:v>
      </x:c>
      <x:c r="F903" t="s">
        <x:v>82</x:v>
      </x:c>
      <x:c r="G903" s="6">
        <x:v>166.609458940058</x:v>
      </x:c>
      <x:c r="H903" t="s">
        <x:v>83</x:v>
      </x:c>
      <x:c r="I903" s="6">
        <x:v>30.443676951309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21.678</x:v>
      </x:c>
      <x:c r="R903" s="8">
        <x:v>142814.537351745</x:v>
      </x:c>
      <x:c r="S903" s="12">
        <x:v>275938.919721424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517202</x:v>
      </x:c>
      <x:c r="B904" s="1">
        <x:v>43207.5434551273</x:v>
      </x:c>
      <x:c r="C904" s="6">
        <x:v>15.040999545</x:v>
      </x:c>
      <x:c r="D904" s="14" t="s">
        <x:v>77</x:v>
      </x:c>
      <x:c r="E904" s="15">
        <x:v>43194.5305198264</x:v>
      </x:c>
      <x:c r="F904" t="s">
        <x:v>82</x:v>
      </x:c>
      <x:c r="G904" s="6">
        <x:v>166.622560074655</x:v>
      </x:c>
      <x:c r="H904" t="s">
        <x:v>83</x:v>
      </x:c>
      <x:c r="I904" s="6">
        <x:v>30.4411519772316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21.678</x:v>
      </x:c>
      <x:c r="R904" s="8">
        <x:v>142811.132262826</x:v>
      </x:c>
      <x:c r="S904" s="12">
        <x:v>275934.191956523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517215</x:v>
      </x:c>
      <x:c r="B905" s="1">
        <x:v>43207.5434666667</x:v>
      </x:c>
      <x:c r="C905" s="6">
        <x:v>15.0576505116667</x:v>
      </x:c>
      <x:c r="D905" s="14" t="s">
        <x:v>77</x:v>
      </x:c>
      <x:c r="E905" s="15">
        <x:v>43194.5305198264</x:v>
      </x:c>
      <x:c r="F905" t="s">
        <x:v>82</x:v>
      </x:c>
      <x:c r="G905" s="6">
        <x:v>166.617989548151</x:v>
      </x:c>
      <x:c r="H905" t="s">
        <x:v>83</x:v>
      </x:c>
      <x:c r="I905" s="6">
        <x:v>30.4392281887353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21.679</x:v>
      </x:c>
      <x:c r="R905" s="8">
        <x:v>142817.431977769</x:v>
      </x:c>
      <x:c r="S905" s="12">
        <x:v>275944.186456041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517226</x:v>
      </x:c>
      <x:c r="B906" s="1">
        <x:v>43207.543478588</x:v>
      </x:c>
      <x:c r="C906" s="6">
        <x:v>15.0747848</x:v>
      </x:c>
      <x:c r="D906" s="14" t="s">
        <x:v>77</x:v>
      </x:c>
      <x:c r="E906" s="15">
        <x:v>43194.5305198264</x:v>
      </x:c>
      <x:c r="F906" t="s">
        <x:v>82</x:v>
      </x:c>
      <x:c r="G906" s="6">
        <x:v>166.616118070189</x:v>
      </x:c>
      <x:c r="H906" t="s">
        <x:v>83</x:v>
      </x:c>
      <x:c r="I906" s="6">
        <x:v>30.4395888989939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21.679</x:v>
      </x:c>
      <x:c r="R906" s="8">
        <x:v>142817.134759149</x:v>
      </x:c>
      <x:c r="S906" s="12">
        <x:v>275931.218199546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517233</x:v>
      </x:c>
      <x:c r="B907" s="1">
        <x:v>43207.5434898148</x:v>
      </x:c>
      <x:c r="C907" s="6">
        <x:v>15.090952375</x:v>
      </x:c>
      <x:c r="D907" s="14" t="s">
        <x:v>77</x:v>
      </x:c>
      <x:c r="E907" s="15">
        <x:v>43194.5305198264</x:v>
      </x:c>
      <x:c r="F907" t="s">
        <x:v>82</x:v>
      </x:c>
      <x:c r="G907" s="6">
        <x:v>166.573250217948</x:v>
      </x:c>
      <x:c r="H907" t="s">
        <x:v>83</x:v>
      </x:c>
      <x:c r="I907" s="6">
        <x:v>30.4394386030485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21.682</x:v>
      </x:c>
      <x:c r="R907" s="8">
        <x:v>142823.54610315</x:v>
      </x:c>
      <x:c r="S907" s="12">
        <x:v>275928.750576372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517248</x:v>
      </x:c>
      <x:c r="B908" s="1">
        <x:v>43207.5435017361</x:v>
      </x:c>
      <x:c r="C908" s="6">
        <x:v>15.1081366633333</x:v>
      </x:c>
      <x:c r="D908" s="14" t="s">
        <x:v>77</x:v>
      </x:c>
      <x:c r="E908" s="15">
        <x:v>43194.5305198264</x:v>
      </x:c>
      <x:c r="F908" t="s">
        <x:v>82</x:v>
      </x:c>
      <x:c r="G908" s="6">
        <x:v>166.592895952697</x:v>
      </x:c>
      <x:c r="H908" t="s">
        <x:v>83</x:v>
      </x:c>
      <x:c r="I908" s="6">
        <x:v>30.435651147433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21.682</x:v>
      </x:c>
      <x:c r="R908" s="8">
        <x:v>142824.27498272</x:v>
      </x:c>
      <x:c r="S908" s="12">
        <x:v>275925.47004142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517258</x:v>
      </x:c>
      <x:c r="B909" s="1">
        <x:v>43207.5435131134</x:v>
      </x:c>
      <x:c r="C909" s="6">
        <x:v>15.1245209516667</x:v>
      </x:c>
      <x:c r="D909" s="14" t="s">
        <x:v>77</x:v>
      </x:c>
      <x:c r="E909" s="15">
        <x:v>43194.5305198264</x:v>
      </x:c>
      <x:c r="F909" t="s">
        <x:v>82</x:v>
      </x:c>
      <x:c r="G909" s="6">
        <x:v>166.561134481261</x:v>
      </x:c>
      <x:c r="H909" t="s">
        <x:v>83</x:v>
      </x:c>
      <x:c r="I909" s="6">
        <x:v>30.4445787282252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21.681</x:v>
      </x:c>
      <x:c r="R909" s="8">
        <x:v>142824.313435713</x:v>
      </x:c>
      <x:c r="S909" s="12">
        <x:v>275937.460004577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517264</x:v>
      </x:c>
      <x:c r="B910" s="1">
        <x:v>43207.5435256944</x:v>
      </x:c>
      <x:c r="C910" s="6">
        <x:v>15.142605295</x:v>
      </x:c>
      <x:c r="D910" s="14" t="s">
        <x:v>77</x:v>
      </x:c>
      <x:c r="E910" s="15">
        <x:v>43194.5305198264</x:v>
      </x:c>
      <x:c r="F910" t="s">
        <x:v>82</x:v>
      </x:c>
      <x:c r="G910" s="6">
        <x:v>166.549257755528</x:v>
      </x:c>
      <x:c r="H910" t="s">
        <x:v>83</x:v>
      </x:c>
      <x:c r="I910" s="6">
        <x:v>30.435651147433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21.685</x:v>
      </x:c>
      <x:c r="R910" s="8">
        <x:v>142834.975509253</x:v>
      </x:c>
      <x:c r="S910" s="12">
        <x:v>275939.285760683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517273</x:v>
      </x:c>
      <x:c r="B911" s="1">
        <x:v>43207.5435363079</x:v>
      </x:c>
      <x:c r="C911" s="6">
        <x:v>15.15788951</x:v>
      </x:c>
      <x:c r="D911" s="14" t="s">
        <x:v>77</x:v>
      </x:c>
      <x:c r="E911" s="15">
        <x:v>43194.5305198264</x:v>
      </x:c>
      <x:c r="F911" t="s">
        <x:v>82</x:v>
      </x:c>
      <x:c r="G911" s="6">
        <x:v>166.621479533877</x:v>
      </x:c>
      <x:c r="H911" t="s">
        <x:v>83</x:v>
      </x:c>
      <x:c r="I911" s="6">
        <x:v>30.4329458246129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21.681</x:v>
      </x:c>
      <x:c r="R911" s="8">
        <x:v>142819.363856537</x:v>
      </x:c>
      <x:c r="S911" s="12">
        <x:v>275931.390763979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517287</x:v>
      </x:c>
      <x:c r="B912" s="1">
        <x:v>43207.5435480324</x:v>
      </x:c>
      <x:c r="C912" s="6">
        <x:v>15.17479046</x:v>
      </x:c>
      <x:c r="D912" s="14" t="s">
        <x:v>77</x:v>
      </x:c>
      <x:c r="E912" s="15">
        <x:v>43194.5305198264</x:v>
      </x:c>
      <x:c r="F912" t="s">
        <x:v>82</x:v>
      </x:c>
      <x:c r="G912" s="6">
        <x:v>166.64736586829</x:v>
      </x:c>
      <x:c r="H912" t="s">
        <x:v>83</x:v>
      </x:c>
      <x:c r="I912" s="6">
        <x:v>30.4279560126906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21.681</x:v>
      </x:c>
      <x:c r="R912" s="8">
        <x:v>142835.822284891</x:v>
      </x:c>
      <x:c r="S912" s="12">
        <x:v>275924.687901024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517291</x:v>
      </x:c>
      <x:c r="B913" s="1">
        <x:v>43207.543559294</x:v>
      </x:c>
      <x:c r="C913" s="6">
        <x:v>15.19099133</x:v>
      </x:c>
      <x:c r="D913" s="14" t="s">
        <x:v>77</x:v>
      </x:c>
      <x:c r="E913" s="15">
        <x:v>43194.5305198264</x:v>
      </x:c>
      <x:c r="F913" t="s">
        <x:v>82</x:v>
      </x:c>
      <x:c r="G913" s="6">
        <x:v>166.630368086687</x:v>
      </x:c>
      <x:c r="H913" t="s">
        <x:v>83</x:v>
      </x:c>
      <x:c r="I913" s="6">
        <x:v>30.4312324546213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21.681</x:v>
      </x:c>
      <x:c r="R913" s="8">
        <x:v>142824.464172211</x:v>
      </x:c>
      <x:c r="S913" s="12">
        <x:v>275928.390921047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517305</x:v>
      </x:c>
      <x:c r="B914" s="1">
        <x:v>43207.5435710301</x:v>
      </x:c>
      <x:c r="C914" s="6">
        <x:v>15.2078756466667</x:v>
      </x:c>
      <x:c r="D914" s="14" t="s">
        <x:v>77</x:v>
      </x:c>
      <x:c r="E914" s="15">
        <x:v>43194.5305198264</x:v>
      </x:c>
      <x:c r="F914" t="s">
        <x:v>82</x:v>
      </x:c>
      <x:c r="G914" s="6">
        <x:v>166.588326443721</x:v>
      </x:c>
      <x:c r="H914" t="s">
        <x:v>83</x:v>
      </x:c>
      <x:c r="I914" s="6">
        <x:v>30.4337273620922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21.683</x:v>
      </x:c>
      <x:c r="R914" s="8">
        <x:v>142836.401240005</x:v>
      </x:c>
      <x:c r="S914" s="12">
        <x:v>275938.739908993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517311</x:v>
      </x:c>
      <x:c r="B915" s="1">
        <x:v>43207.5435824074</x:v>
      </x:c>
      <x:c r="C915" s="6">
        <x:v>15.2242765483333</x:v>
      </x:c>
      <x:c r="D915" s="14" t="s">
        <x:v>77</x:v>
      </x:c>
      <x:c r="E915" s="15">
        <x:v>43194.5305198264</x:v>
      </x:c>
      <x:c r="F915" t="s">
        <x:v>82</x:v>
      </x:c>
      <x:c r="G915" s="6">
        <x:v>166.5839128903</x:v>
      </x:c>
      <x:c r="H915" t="s">
        <x:v>83</x:v>
      </x:c>
      <x:c r="I915" s="6">
        <x:v>30.4317735187346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21.684</x:v>
      </x:c>
      <x:c r="R915" s="8">
        <x:v>142837.492509976</x:v>
      </x:c>
      <x:c r="S915" s="12">
        <x:v>275936.755772458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517318</x:v>
      </x:c>
      <x:c r="B916" s="1">
        <x:v>43207.5435941782</x:v>
      </x:c>
      <x:c r="C916" s="6">
        <x:v>15.2412275783333</x:v>
      </x:c>
      <x:c r="D916" s="14" t="s">
        <x:v>77</x:v>
      </x:c>
      <x:c r="E916" s="15">
        <x:v>43194.5305198264</x:v>
      </x:c>
      <x:c r="F916" t="s">
        <x:v>82</x:v>
      </x:c>
      <x:c r="G916" s="6">
        <x:v>166.498131129115</x:v>
      </x:c>
      <x:c r="H916" t="s">
        <x:v>83</x:v>
      </x:c>
      <x:c r="I916" s="6">
        <x:v>30.4455105646275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21.685</x:v>
      </x:c>
      <x:c r="R916" s="8">
        <x:v>142842.310548331</x:v>
      </x:c>
      <x:c r="S916" s="12">
        <x:v>275930.533334511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517323</x:v>
      </x:c>
      <x:c r="B917" s="1">
        <x:v>43207.5436073264</x:v>
      </x:c>
      <x:c r="C917" s="6">
        <x:v>15.26017859</x:v>
      </x:c>
      <x:c r="D917" s="14" t="s">
        <x:v>77</x:v>
      </x:c>
      <x:c r="E917" s="15">
        <x:v>43194.5305198264</x:v>
      </x:c>
      <x:c r="F917" t="s">
        <x:v>82</x:v>
      </x:c>
      <x:c r="G917" s="6">
        <x:v>166.508328944155</x:v>
      </x:c>
      <x:c r="H917" t="s">
        <x:v>83</x:v>
      </x:c>
      <x:c r="I917" s="6">
        <x:v>30.437935643959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21.687</x:v>
      </x:c>
      <x:c r="R917" s="8">
        <x:v>142847.725673309</x:v>
      </x:c>
      <x:c r="S917" s="12">
        <x:v>275946.908329235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517335</x:v>
      </x:c>
      <x:c r="B918" s="1">
        <x:v>43207.5436170949</x:v>
      </x:c>
      <x:c r="C918" s="6">
        <x:v>15.274212755</x:v>
      </x:c>
      <x:c r="D918" s="14" t="s">
        <x:v>77</x:v>
      </x:c>
      <x:c r="E918" s="15">
        <x:v>43194.5305198264</x:v>
      </x:c>
      <x:c r="F918" t="s">
        <x:v>82</x:v>
      </x:c>
      <x:c r="G918" s="6">
        <x:v>166.55402718396</x:v>
      </x:c>
      <x:c r="H918" t="s">
        <x:v>83</x:v>
      </x:c>
      <x:c r="I918" s="6">
        <x:v>30.4403403788251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21.683</x:v>
      </x:c>
      <x:c r="R918" s="8">
        <x:v>142844.010214676</x:v>
      </x:c>
      <x:c r="S918" s="12">
        <x:v>275924.648946147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517337</x:v>
      </x:c>
      <x:c r="B919" s="1">
        <x:v>43207.5436295949</x:v>
      </x:c>
      <x:c r="C919" s="6">
        <x:v>15.2922637683333</x:v>
      </x:c>
      <x:c r="D919" s="14" t="s">
        <x:v>77</x:v>
      </x:c>
      <x:c r="E919" s="15">
        <x:v>43194.5305198264</x:v>
      </x:c>
      <x:c r="F919" t="s">
        <x:v>82</x:v>
      </x:c>
      <x:c r="G919" s="6">
        <x:v>166.554696513486</x:v>
      </x:c>
      <x:c r="H919" t="s">
        <x:v>83</x:v>
      </x:c>
      <x:c r="I919" s="6">
        <x:v>30.4430156483904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21.682</x:v>
      </x:c>
      <x:c r="R919" s="8">
        <x:v>142854.081332782</x:v>
      </x:c>
      <x:c r="S919" s="12">
        <x:v>275935.226273397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517343</x:v>
      </x:c>
      <x:c r="B920" s="1">
        <x:v>43207.5436402431</x:v>
      </x:c>
      <x:c r="C920" s="6">
        <x:v>15.3075979583333</x:v>
      </x:c>
      <x:c r="D920" s="14" t="s">
        <x:v>77</x:v>
      </x:c>
      <x:c r="E920" s="15">
        <x:v>43194.5305198264</x:v>
      </x:c>
      <x:c r="F920" t="s">
        <x:v>82</x:v>
      </x:c>
      <x:c r="G920" s="6">
        <x:v>166.480008099705</x:v>
      </x:c>
      <x:c r="H920" t="s">
        <x:v>83</x:v>
      </x:c>
      <x:c r="I920" s="6">
        <x:v>30.4462019272864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21.686</x:v>
      </x:c>
      <x:c r="R920" s="8">
        <x:v>142833.692717947</x:v>
      </x:c>
      <x:c r="S920" s="12">
        <x:v>275926.815867933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517350</x:v>
      </x:c>
      <x:c r="B921" s="1">
        <x:v>43207.5436520833</x:v>
      </x:c>
      <x:c r="C921" s="6">
        <x:v>15.3246489316667</x:v>
      </x:c>
      <x:c r="D921" s="14" t="s">
        <x:v>77</x:v>
      </x:c>
      <x:c r="E921" s="15">
        <x:v>43194.5305198264</x:v>
      </x:c>
      <x:c r="F921" t="s">
        <x:v>82</x:v>
      </x:c>
      <x:c r="G921" s="6">
        <x:v>166.488354275691</x:v>
      </x:c>
      <x:c r="H921" t="s">
        <x:v>83</x:v>
      </x:c>
      <x:c r="I921" s="6">
        <x:v>30.4501998098067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21.684</x:v>
      </x:c>
      <x:c r="R921" s="8">
        <x:v>142850.278852422</x:v>
      </x:c>
      <x:c r="S921" s="12">
        <x:v>275932.23459964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517352</x:v>
      </x:c>
      <x:c r="B922" s="1">
        <x:v>43207.5436649653</x:v>
      </x:c>
      <x:c r="C922" s="6">
        <x:v>15.3431833233333</x:v>
      </x:c>
      <x:c r="D922" s="14" t="s">
        <x:v>77</x:v>
      </x:c>
      <x:c r="E922" s="15">
        <x:v>43194.5305198264</x:v>
      </x:c>
      <x:c r="F922" t="s">
        <x:v>82</x:v>
      </x:c>
      <x:c r="G922" s="6">
        <x:v>166.576789197289</x:v>
      </x:c>
      <x:c r="H922" t="s">
        <x:v>83</x:v>
      </x:c>
      <x:c r="I922" s="6">
        <x:v>30.4359517389921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21.683</x:v>
      </x:c>
      <x:c r="R922" s="8">
        <x:v>142864.134419451</x:v>
      </x:c>
      <x:c r="S922" s="12">
        <x:v>275940.999224317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517356</x:v>
      </x:c>
      <x:c r="B923" s="1">
        <x:v>43207.5436754977</x:v>
      </x:c>
      <x:c r="C923" s="6">
        <x:v>15.3583508</x:v>
      </x:c>
      <x:c r="D923" s="14" t="s">
        <x:v>77</x:v>
      </x:c>
      <x:c r="E923" s="15">
        <x:v>43194.5305198264</x:v>
      </x:c>
      <x:c r="F923" t="s">
        <x:v>82</x:v>
      </x:c>
      <x:c r="G923" s="6">
        <x:v>166.534605159659</x:v>
      </x:c>
      <x:c r="H923" t="s">
        <x:v>83</x:v>
      </x:c>
      <x:c r="I923" s="6">
        <x:v>30.4384767091537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21.685</x:v>
      </x:c>
      <x:c r="R923" s="8">
        <x:v>142856.286787288</x:v>
      </x:c>
      <x:c r="S923" s="12">
        <x:v>275928.43519379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517362</x:v>
      </x:c>
      <x:c r="B924" s="1">
        <x:v>43207.5436885069</x:v>
      </x:c>
      <x:c r="C924" s="6">
        <x:v>15.377051885</x:v>
      </x:c>
      <x:c r="D924" s="14" t="s">
        <x:v>77</x:v>
      </x:c>
      <x:c r="E924" s="15">
        <x:v>43194.5305198264</x:v>
      </x:c>
      <x:c r="F924" t="s">
        <x:v>82</x:v>
      </x:c>
      <x:c r="G924" s="6">
        <x:v>166.507925618848</x:v>
      </x:c>
      <x:c r="H924" t="s">
        <x:v>83</x:v>
      </x:c>
      <x:c r="I924" s="6">
        <x:v>30.4324047603104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21.689</x:v>
      </x:c>
      <x:c r="R924" s="8">
        <x:v>142862.174606854</x:v>
      </x:c>
      <x:c r="S924" s="12">
        <x:v>275933.183662545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517364</x:v>
      </x:c>
      <x:c r="B925" s="1">
        <x:v>43207.5436982986</x:v>
      </x:c>
      <x:c r="C925" s="6">
        <x:v>15.391152685</x:v>
      </x:c>
      <x:c r="D925" s="14" t="s">
        <x:v>77</x:v>
      </x:c>
      <x:c r="E925" s="15">
        <x:v>43194.5305198264</x:v>
      </x:c>
      <x:c r="F925" t="s">
        <x:v>82</x:v>
      </x:c>
      <x:c r="G925" s="6">
        <x:v>166.445043046778</x:v>
      </x:c>
      <x:c r="H925" t="s">
        <x:v>83</x:v>
      </x:c>
      <x:c r="I925" s="6">
        <x:v>30.4389275968824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21.691</x:v>
      </x:c>
      <x:c r="R925" s="8">
        <x:v>142853.699548814</x:v>
      </x:c>
      <x:c r="S925" s="12">
        <x:v>275918.844152135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517366</x:v>
      </x:c>
      <x:c r="B926" s="1">
        <x:v>43207.5437109144</x:v>
      </x:c>
      <x:c r="C926" s="6">
        <x:v>15.4093370366667</x:v>
      </x:c>
      <x:c r="D926" s="14" t="s">
        <x:v>77</x:v>
      </x:c>
      <x:c r="E926" s="15">
        <x:v>43194.5305198264</x:v>
      </x:c>
      <x:c r="F926" t="s">
        <x:v>82</x:v>
      </x:c>
      <x:c r="G926" s="6">
        <x:v>166.452422821469</x:v>
      </x:c>
      <x:c r="H926" t="s">
        <x:v>83</x:v>
      </x:c>
      <x:c r="I926" s="6">
        <x:v>30.4515224186071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21.686</x:v>
      </x:c>
      <x:c r="R926" s="8">
        <x:v>142863.896673547</x:v>
      </x:c>
      <x:c r="S926" s="12">
        <x:v>275933.893839009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517369</x:v>
      </x:c>
      <x:c r="B927" s="1">
        <x:v>43207.5437216088</x:v>
      </x:c>
      <x:c r="C927" s="6">
        <x:v>15.4247378966667</x:v>
      </x:c>
      <x:c r="D927" s="14" t="s">
        <x:v>77</x:v>
      </x:c>
      <x:c r="E927" s="15">
        <x:v>43194.5305198264</x:v>
      </x:c>
      <x:c r="F927" t="s">
        <x:v>82</x:v>
      </x:c>
      <x:c r="G927" s="6">
        <x:v>166.526454021088</x:v>
      </x:c>
      <x:c r="H927" t="s">
        <x:v>83</x:v>
      </x:c>
      <x:c r="I927" s="6">
        <x:v>30.437244283004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21.686</x:v>
      </x:c>
      <x:c r="R927" s="8">
        <x:v>142856.829066905</x:v>
      </x:c>
      <x:c r="S927" s="12">
        <x:v>275919.778878584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517371</x:v>
      </x:c>
      <x:c r="B928" s="1">
        <x:v>43207.5437355671</x:v>
      </x:c>
      <x:c r="C928" s="6">
        <x:v>15.44482238</x:v>
      </x:c>
      <x:c r="D928" s="14" t="s">
        <x:v>77</x:v>
      </x:c>
      <x:c r="E928" s="15">
        <x:v>43194.5305198264</x:v>
      </x:c>
      <x:c r="F928" t="s">
        <x:v>82</x:v>
      </x:c>
      <x:c r="G928" s="6">
        <x:v>166.470215705305</x:v>
      </x:c>
      <x:c r="H928" t="s">
        <x:v>83</x:v>
      </x:c>
      <x:c r="I928" s="6">
        <x:v>30.439679076565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21.689</x:v>
      </x:c>
      <x:c r="R928" s="8">
        <x:v>142873.912809335</x:v>
      </x:c>
      <x:c r="S928" s="12">
        <x:v>275935.718091196</x:v>
      </x:c>
      <x:c r="T928" s="12">
        <x:v>34.3</x:v>
      </x:c>
      <x:c r="U928" s="12">
        <x:v>55</x:v>
      </x:c>
      <x:c r="V9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2018-04-17T21:36:00Z</dcterms:modified>
</cp:coreProperties>
</file>