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0ffc309ac7b46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<x:sst xmlns:x="http://schemas.openxmlformats.org/spreadsheetml/2006/main">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</x:sst>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ffc309ac7b46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43209.7361452592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629761</x:v>
      </x:c>
      <x:c r="B2" s="1">
        <x:v>43209.5770803588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142.454230419472</x:v>
      </x:c>
      <x:c r="H2" t="s">
        <x:v>83</x:v>
      </x:c>
      <x:c r="I2" s="6">
        <x:v>31.1672041091101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23.413</x:v>
      </x:c>
      <x:c r="R2" s="8">
        <x:v>123803.2061247</x:v>
      </x:c>
      <x:c r="S2" s="12">
        <x:v>443044.864492291</x:v>
      </x:c>
      <x:c r="T2" s="12">
        <x:v>38.5</x:v>
      </x:c>
      <x:c r="U2" s="12">
        <x:v>45</x:v>
      </x:c>
      <x:c r="V2" s="12">
        <x:f>NA()</x:f>
      </x:c>
    </x:row>
    <x:row r="3">
      <x:c r="A3">
        <x:v>629763</x:v>
      </x:c>
      <x:c r="B3" s="1">
        <x:v>43209.5770915162</x:v>
      </x:c>
      <x:c r="C3" s="6">
        <x:v>0.0160675316666667</x:v>
      </x:c>
      <x:c r="D3" s="14" t="s">
        <x:v>77</x:v>
      </x:c>
      <x:c r="E3" s="15">
        <x:v>43194.5174731829</x:v>
      </x:c>
      <x:c r="F3" t="s">
        <x:v>82</x:v>
      </x:c>
      <x:c r="G3" s="6">
        <x:v>142.414748259607</x:v>
      </x:c>
      <x:c r="H3" t="s">
        <x:v>83</x:v>
      </x:c>
      <x:c r="I3" s="6">
        <x:v>31.1574078127251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23.42</x:v>
      </x:c>
      <x:c r="R3" s="8">
        <x:v>123753.924988053</x:v>
      </x:c>
      <x:c r="S3" s="12">
        <x:v>442954.43333382</x:v>
      </x:c>
      <x:c r="T3" s="12">
        <x:v>38.5</x:v>
      </x:c>
      <x:c r="U3" s="12">
        <x:v>45</x:v>
      </x:c>
      <x:c r="V3" s="12">
        <x:f>NA()</x:f>
      </x:c>
    </x:row>
    <x:row r="4">
      <x:c r="A4">
        <x:v>629767</x:v>
      </x:c>
      <x:c r="B4" s="1">
        <x:v>43209.5771010069</x:v>
      </x:c>
      <x:c r="C4" s="6">
        <x:v>0.0297349883333333</x:v>
      </x:c>
      <x:c r="D4" s="14" t="s">
        <x:v>77</x:v>
      </x:c>
      <x:c r="E4" s="15">
        <x:v>43194.5174731829</x:v>
      </x:c>
      <x:c r="F4" t="s">
        <x:v>82</x:v>
      </x:c>
      <x:c r="G4" s="6">
        <x:v>142.381644800858</x:v>
      </x:c>
      <x:c r="H4" t="s">
        <x:v>83</x:v>
      </x:c>
      <x:c r="I4" s="6">
        <x:v>31.1779319879865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23.415</x:v>
      </x:c>
      <x:c r="R4" s="8">
        <x:v>123712.200262311</x:v>
      </x:c>
      <x:c r="S4" s="12">
        <x:v>442873.274526394</x:v>
      </x:c>
      <x:c r="T4" s="12">
        <x:v>38.5</x:v>
      </x:c>
      <x:c r="U4" s="12">
        <x:v>45</x:v>
      </x:c>
      <x:c r="V4" s="12">
        <x:f>NA()</x:f>
      </x:c>
    </x:row>
    <x:row r="5">
      <x:c r="A5">
        <x:v>629775</x:v>
      </x:c>
      <x:c r="B5" s="1">
        <x:v>43209.5771129282</x:v>
      </x:c>
      <x:c r="C5" s="6">
        <x:v>0.046935945</x:v>
      </x:c>
      <x:c r="D5" s="14" t="s">
        <x:v>77</x:v>
      </x:c>
      <x:c r="E5" s="15">
        <x:v>43194.5174731829</x:v>
      </x:c>
      <x:c r="F5" t="s">
        <x:v>82</x:v>
      </x:c>
      <x:c r="G5" s="6">
        <x:v>142.395530433478</x:v>
      </x:c>
      <x:c r="H5" t="s">
        <x:v>83</x:v>
      </x:c>
      <x:c r="I5" s="6">
        <x:v>31.1775112862078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23.414</x:v>
      </x:c>
      <x:c r="R5" s="8">
        <x:v>123708.900118838</x:v>
      </x:c>
      <x:c r="S5" s="12">
        <x:v>442852.012070458</x:v>
      </x:c>
      <x:c r="T5" s="12">
        <x:v>38.5</x:v>
      </x:c>
      <x:c r="U5" s="12">
        <x:v>45</x:v>
      </x:c>
      <x:c r="V5" s="12">
        <x:f>NA()</x:f>
      </x:c>
    </x:row>
    <x:row r="6">
      <x:c r="A6">
        <x:v>629778</x:v>
      </x:c>
      <x:c r="B6" s="1">
        <x:v>43209.577124537</x:v>
      </x:c>
      <x:c r="C6" s="6">
        <x:v>0.0636202883333333</x:v>
      </x:c>
      <x:c r="D6" s="14" t="s">
        <x:v>77</x:v>
      </x:c>
      <x:c r="E6" s="15">
        <x:v>43194.5174731829</x:v>
      </x:c>
      <x:c r="F6" t="s">
        <x:v>82</x:v>
      </x:c>
      <x:c r="G6" s="6">
        <x:v>142.462540740378</x:v>
      </x:c>
      <x:c r="H6" t="s">
        <x:v>83</x:v>
      </x:c>
      <x:c r="I6" s="6">
        <x:v>31.1627266572109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23.414</x:v>
      </x:c>
      <x:c r="R6" s="8">
        <x:v>123692.448968239</x:v>
      </x:c>
      <x:c r="S6" s="12">
        <x:v>442847.088238262</x:v>
      </x:c>
      <x:c r="T6" s="12">
        <x:v>38.5</x:v>
      </x:c>
      <x:c r="U6" s="12">
        <x:v>45</x:v>
      </x:c>
      <x:c r="V6" s="12">
        <x:f>NA()</x:f>
      </x:c>
    </x:row>
    <x:row r="7">
      <x:c r="A7">
        <x:v>629787</x:v>
      </x:c>
      <x:c r="B7" s="1">
        <x:v>43209.5771357639</x:v>
      </x:c>
      <x:c r="C7" s="6">
        <x:v>0.0798044533333333</x:v>
      </x:c>
      <x:c r="D7" s="14" t="s">
        <x:v>77</x:v>
      </x:c>
      <x:c r="E7" s="15">
        <x:v>43194.5174731829</x:v>
      </x:c>
      <x:c r="F7" t="s">
        <x:v>82</x:v>
      </x:c>
      <x:c r="G7" s="6">
        <x:v>142.439251887895</x:v>
      </x:c>
      <x:c r="H7" t="s">
        <x:v>83</x:v>
      </x:c>
      <x:c r="I7" s="6">
        <x:v>31.1652208075307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23.415</x:v>
      </x:c>
      <x:c r="R7" s="8">
        <x:v>123682.100336732</x:v>
      </x:c>
      <x:c r="S7" s="12">
        <x:v>442821.644274652</x:v>
      </x:c>
      <x:c r="T7" s="12">
        <x:v>38.5</x:v>
      </x:c>
      <x:c r="U7" s="12">
        <x:v>45</x:v>
      </x:c>
      <x:c r="V7" s="12">
        <x:f>NA()</x:f>
      </x:c>
    </x:row>
    <x:row r="8">
      <x:c r="A8">
        <x:v>629791</x:v>
      </x:c>
      <x:c r="B8" s="1">
        <x:v>43209.577147419</x:v>
      </x:c>
      <x:c r="C8" s="6">
        <x:v>0.0965554066666667</x:v>
      </x:c>
      <x:c r="D8" s="14" t="s">
        <x:v>77</x:v>
      </x:c>
      <x:c r="E8" s="15">
        <x:v>43194.5174731829</x:v>
      </x:c>
      <x:c r="F8" t="s">
        <x:v>82</x:v>
      </x:c>
      <x:c r="G8" s="6">
        <x:v>142.354552506639</x:v>
      </x:c>
      <x:c r="H8" t="s">
        <x:v>83</x:v>
      </x:c>
      <x:c r="I8" s="6">
        <x:v>31.1812675539618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23.416</x:v>
      </x:c>
      <x:c r="R8" s="8">
        <x:v>123665.023954619</x:v>
      </x:c>
      <x:c r="S8" s="12">
        <x:v>442793.234013216</x:v>
      </x:c>
      <x:c r="T8" s="12">
        <x:v>38.5</x:v>
      </x:c>
      <x:c r="U8" s="12">
        <x:v>45</x:v>
      </x:c>
      <x:c r="V8" s="12">
        <x:f>NA()</x:f>
      </x:c>
    </x:row>
    <x:row r="9">
      <x:c r="A9">
        <x:v>629801</x:v>
      </x:c>
      <x:c r="B9" s="1">
        <x:v>43209.577159456</x:v>
      </x:c>
      <x:c r="C9" s="6">
        <x:v>0.113939691666667</x:v>
      </x:c>
      <x:c r="D9" s="14" t="s">
        <x:v>77</x:v>
      </x:c>
      <x:c r="E9" s="15">
        <x:v>43194.5174731829</x:v>
      </x:c>
      <x:c r="F9" t="s">
        <x:v>82</x:v>
      </x:c>
      <x:c r="G9" s="6">
        <x:v>142.363948015804</x:v>
      </x:c>
      <x:c r="H9" t="s">
        <x:v>83</x:v>
      </x:c>
      <x:c r="I9" s="6">
        <x:v>31.1791940936409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23.416</x:v>
      </x:c>
      <x:c r="R9" s="8">
        <x:v>123668.286010458</x:v>
      </x:c>
      <x:c r="S9" s="12">
        <x:v>442785.898890896</x:v>
      </x:c>
      <x:c r="T9" s="12">
        <x:v>38.5</x:v>
      </x:c>
      <x:c r="U9" s="12">
        <x:v>45</x:v>
      </x:c>
      <x:c r="V9" s="12">
        <x:f>NA()</x:f>
      </x:c>
    </x:row>
    <x:row r="10">
      <x:c r="A10">
        <x:v>629814</x:v>
      </x:c>
      <x:c r="B10" s="1">
        <x:v>43209.5771713773</x:v>
      </x:c>
      <x:c r="C10" s="6">
        <x:v>0.131073956666667</x:v>
      </x:c>
      <x:c r="D10" s="14" t="s">
        <x:v>77</x:v>
      </x:c>
      <x:c r="E10" s="15">
        <x:v>43194.5174731829</x:v>
      </x:c>
      <x:c r="F10" t="s">
        <x:v>82</x:v>
      </x:c>
      <x:c r="G10" s="6">
        <x:v>142.448231229481</x:v>
      </x:c>
      <x:c r="H10" t="s">
        <x:v>83</x:v>
      </x:c>
      <x:c r="I10" s="6">
        <x:v>31.1738151228465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23.411</x:v>
      </x:c>
      <x:c r="R10" s="8">
        <x:v>123653.617989575</x:v>
      </x:c>
      <x:c r="S10" s="12">
        <x:v>442782.145976941</x:v>
      </x:c>
      <x:c r="T10" s="12">
        <x:v>38.5</x:v>
      </x:c>
      <x:c r="U10" s="12">
        <x:v>45</x:v>
      </x:c>
      <x:c r="V10" s="12">
        <x:f>NA()</x:f>
      </x:c>
    </x:row>
    <x:row r="11">
      <x:c r="A11">
        <x:v>629818</x:v>
      </x:c>
      <x:c r="B11" s="1">
        <x:v>43209.5771819792</x:v>
      </x:c>
      <x:c r="C11" s="6">
        <x:v>0.146341478333333</x:v>
      </x:c>
      <x:c r="D11" s="14" t="s">
        <x:v>77</x:v>
      </x:c>
      <x:c r="E11" s="15">
        <x:v>43194.5174731829</x:v>
      </x:c>
      <x:c r="F11" t="s">
        <x:v>82</x:v>
      </x:c>
      <x:c r="G11" s="6">
        <x:v>142.431492635303</x:v>
      </x:c>
      <x:c r="H11" t="s">
        <x:v>83</x:v>
      </x:c>
      <x:c r="I11" s="6">
        <x:v>31.1616448576488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23.417</x:v>
      </x:c>
      <x:c r="R11" s="8">
        <x:v>123644.729759614</x:v>
      </x:c>
      <x:c r="S11" s="12">
        <x:v>442763.567406763</x:v>
      </x:c>
      <x:c r="T11" s="12">
        <x:v>38.5</x:v>
      </x:c>
      <x:c r="U11" s="12">
        <x:v>45</x:v>
      </x:c>
      <x:c r="V11" s="12">
        <x:f>NA()</x:f>
      </x:c>
    </x:row>
    <x:row r="12">
      <x:c r="A12">
        <x:v>629828</x:v>
      </x:c>
      <x:c r="B12" s="1">
        <x:v>43209.577193831</x:v>
      </x:c>
      <x:c r="C12" s="6">
        <x:v>0.163425766666667</x:v>
      </x:c>
      <x:c r="D12" s="14" t="s">
        <x:v>77</x:v>
      </x:c>
      <x:c r="E12" s="15">
        <x:v>43194.5174731829</x:v>
      </x:c>
      <x:c r="F12" t="s">
        <x:v>82</x:v>
      </x:c>
      <x:c r="G12" s="6">
        <x:v>142.445925403767</x:v>
      </x:c>
      <x:c r="H12" t="s">
        <x:v>83</x:v>
      </x:c>
      <x:c r="I12" s="6">
        <x:v>31.1637483571176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23.415</x:v>
      </x:c>
      <x:c r="R12" s="8">
        <x:v>123637.084180291</x:v>
      </x:c>
      <x:c r="S12" s="12">
        <x:v>442765.350061724</x:v>
      </x:c>
      <x:c r="T12" s="12">
        <x:v>38.5</x:v>
      </x:c>
      <x:c r="U12" s="12">
        <x:v>45</x:v>
      </x:c>
      <x:c r="V12" s="12">
        <x:f>NA()</x:f>
      </x:c>
    </x:row>
    <x:row r="13">
      <x:c r="A13">
        <x:v>629835</x:v>
      </x:c>
      <x:c r="B13" s="1">
        <x:v>43209.5772051736</x:v>
      </x:c>
      <x:c r="C13" s="6">
        <x:v>0.179760011666667</x:v>
      </x:c>
      <x:c r="D13" s="14" t="s">
        <x:v>77</x:v>
      </x:c>
      <x:c r="E13" s="15">
        <x:v>43194.5174731829</x:v>
      </x:c>
      <x:c r="F13" t="s">
        <x:v>82</x:v>
      </x:c>
      <x:c r="G13" s="6">
        <x:v>142.405476855459</x:v>
      </x:c>
      <x:c r="H13" t="s">
        <x:v>83</x:v>
      </x:c>
      <x:c r="I13" s="6">
        <x:v>31.1726732195425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23.415</x:v>
      </x:c>
      <x:c r="R13" s="8">
        <x:v>123626.910231352</x:v>
      </x:c>
      <x:c r="S13" s="12">
        <x:v>442735.540914575</x:v>
      </x:c>
      <x:c r="T13" s="12">
        <x:v>38.5</x:v>
      </x:c>
      <x:c r="U13" s="12">
        <x:v>45</x:v>
      </x:c>
      <x:c r="V13" s="12">
        <x:f>NA()</x:f>
      </x:c>
    </x:row>
    <x:row r="14">
      <x:c r="A14">
        <x:v>629847</x:v>
      </x:c>
      <x:c r="B14" s="1">
        <x:v>43209.5772172801</x:v>
      </x:c>
      <x:c r="C14" s="6">
        <x:v>0.197177635</x:v>
      </x:c>
      <x:c r="D14" s="14" t="s">
        <x:v>77</x:v>
      </x:c>
      <x:c r="E14" s="15">
        <x:v>43194.5174731829</x:v>
      </x:c>
      <x:c r="F14" t="s">
        <x:v>82</x:v>
      </x:c>
      <x:c r="G14" s="6">
        <x:v>142.388442562575</x:v>
      </x:c>
      <x:c r="H14" t="s">
        <x:v>83</x:v>
      </x:c>
      <x:c r="I14" s="6">
        <x:v>31.1817183063749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23.413</x:v>
      </x:c>
      <x:c r="R14" s="8">
        <x:v>123613.070688824</x:v>
      </x:c>
      <x:c r="S14" s="12">
        <x:v>442737.898559179</x:v>
      </x:c>
      <x:c r="T14" s="12">
        <x:v>38.5</x:v>
      </x:c>
      <x:c r="U14" s="12">
        <x:v>45</x:v>
      </x:c>
      <x:c r="V14" s="12">
        <x:f>NA()</x:f>
      </x:c>
    </x:row>
    <x:row r="15">
      <x:c r="A15">
        <x:v>629863</x:v>
      </x:c>
      <x:c r="B15" s="1">
        <x:v>43209.5772282407</x:v>
      </x:c>
      <x:c r="C15" s="6">
        <x:v>0.212961888333333</x:v>
      </x:c>
      <x:c r="D15" s="14" t="s">
        <x:v>77</x:v>
      </x:c>
      <x:c r="E15" s="15">
        <x:v>43194.5174731829</x:v>
      </x:c>
      <x:c r="F15" t="s">
        <x:v>82</x:v>
      </x:c>
      <x:c r="G15" s="6">
        <x:v>142.366522171664</x:v>
      </x:c>
      <x:c r="H15" t="s">
        <x:v>83</x:v>
      </x:c>
      <x:c r="I15" s="6">
        <x:v>31.1839119689848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23.414</x:v>
      </x:c>
      <x:c r="R15" s="8">
        <x:v>123607.143937022</x:v>
      </x:c>
      <x:c r="S15" s="12">
        <x:v>442741.50562193</x:v>
      </x:c>
      <x:c r="T15" s="12">
        <x:v>38.5</x:v>
      </x:c>
      <x:c r="U15" s="12">
        <x:v>45</x:v>
      </x:c>
      <x:c r="V15" s="12">
        <x:f>NA()</x:f>
      </x:c>
    </x:row>
    <x:row r="16">
      <x:c r="A16">
        <x:v>629867</x:v>
      </x:c>
      <x:c r="B16" s="1">
        <x:v>43209.5772403588</x:v>
      </x:c>
      <x:c r="C16" s="6">
        <x:v>0.230429535</x:v>
      </x:c>
      <x:c r="D16" s="14" t="s">
        <x:v>77</x:v>
      </x:c>
      <x:c r="E16" s="15">
        <x:v>43194.5174731829</x:v>
      </x:c>
      <x:c r="F16" t="s">
        <x:v>82</x:v>
      </x:c>
      <x:c r="G16" s="6">
        <x:v>142.426446868801</x:v>
      </x:c>
      <x:c r="H16" t="s">
        <x:v>83</x:v>
      </x:c>
      <x:c r="I16" s="6">
        <x:v>31.1706899147284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23.414</x:v>
      </x:c>
      <x:c r="R16" s="8">
        <x:v>123597.469992644</x:v>
      </x:c>
      <x:c r="S16" s="12">
        <x:v>442739.061918946</x:v>
      </x:c>
      <x:c r="T16" s="12">
        <x:v>38.5</x:v>
      </x:c>
      <x:c r="U16" s="12">
        <x:v>45</x:v>
      </x:c>
      <x:c r="V16" s="12">
        <x:f>NA()</x:f>
      </x:c>
    </x:row>
    <x:row r="17">
      <x:c r="A17">
        <x:v>629879</x:v>
      </x:c>
      <x:c r="B17" s="1">
        <x:v>43209.5772515393</x:v>
      </x:c>
      <x:c r="C17" s="6">
        <x:v>0.246530406666667</x:v>
      </x:c>
      <x:c r="D17" s="14" t="s">
        <x:v>77</x:v>
      </x:c>
      <x:c r="E17" s="15">
        <x:v>43194.5174731829</x:v>
      </x:c>
      <x:c r="F17" t="s">
        <x:v>82</x:v>
      </x:c>
      <x:c r="G17" s="6">
        <x:v>142.412418511036</x:v>
      </x:c>
      <x:c r="H17" t="s">
        <x:v>83</x:v>
      </x:c>
      <x:c r="I17" s="6">
        <x:v>31.1737850727541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23.414</x:v>
      </x:c>
      <x:c r="R17" s="8">
        <x:v>123590.558823573</x:v>
      </x:c>
      <x:c r="S17" s="12">
        <x:v>442733.052298484</x:v>
      </x:c>
      <x:c r="T17" s="12">
        <x:v>38.5</x:v>
      </x:c>
      <x:c r="U17" s="12">
        <x:v>45</x:v>
      </x:c>
      <x:c r="V17" s="12">
        <x:f>NA()</x:f>
      </x:c>
    </x:row>
    <x:row r="18">
      <x:c r="A18">
        <x:v>629886</x:v>
      </x:c>
      <x:c r="B18" s="1">
        <x:v>43209.5772637384</x:v>
      </x:c>
      <x:c r="C18" s="6">
        <x:v>0.26409804</x:v>
      </x:c>
      <x:c r="D18" s="14" t="s">
        <x:v>77</x:v>
      </x:c>
      <x:c r="E18" s="15">
        <x:v>43194.5174731829</x:v>
      </x:c>
      <x:c r="F18" t="s">
        <x:v>82</x:v>
      </x:c>
      <x:c r="G18" s="6">
        <x:v>142.403974413452</x:v>
      </x:c>
      <x:c r="H18" t="s">
        <x:v>83</x:v>
      </x:c>
      <x:c r="I18" s="6">
        <x:v>31.175648178963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23.414</x:v>
      </x:c>
      <x:c r="R18" s="8">
        <x:v>123589.641896614</x:v>
      </x:c>
      <x:c r="S18" s="12">
        <x:v>442717.916661623</x:v>
      </x:c>
      <x:c r="T18" s="12">
        <x:v>38.5</x:v>
      </x:c>
      <x:c r="U18" s="12">
        <x:v>45</x:v>
      </x:c>
      <x:c r="V18" s="12">
        <x:f>NA()</x:f>
      </x:c>
    </x:row>
    <x:row r="19">
      <x:c r="A19">
        <x:v>629895</x:v>
      </x:c>
      <x:c r="B19" s="1">
        <x:v>43209.577274537</x:v>
      </x:c>
      <x:c r="C19" s="6">
        <x:v>0.27964891</x:v>
      </x:c>
      <x:c r="D19" s="14" t="s">
        <x:v>77</x:v>
      </x:c>
      <x:c r="E19" s="15">
        <x:v>43194.5174731829</x:v>
      </x:c>
      <x:c r="F19" t="s">
        <x:v>82</x:v>
      </x:c>
      <x:c r="G19" s="6">
        <x:v>142.484059401566</x:v>
      </x:c>
      <x:c r="H19" t="s">
        <x:v>83</x:v>
      </x:c>
      <x:c r="I19" s="6">
        <x:v>31.1685563608589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23.41</x:v>
      </x:c>
      <x:c r="R19" s="8">
        <x:v>123592.54844747</x:v>
      </x:c>
      <x:c r="S19" s="12">
        <x:v>442713.663155031</x:v>
      </x:c>
      <x:c r="T19" s="12">
        <x:v>38.5</x:v>
      </x:c>
      <x:c r="U19" s="12">
        <x:v>45</x:v>
      </x:c>
      <x:c r="V19" s="12">
        <x:f>NA()</x:f>
      </x:c>
    </x:row>
    <x:row r="20">
      <x:c r="A20">
        <x:v>629914</x:v>
      </x:c>
      <x:c r="B20" s="1">
        <x:v>43209.5772859606</x:v>
      </x:c>
      <x:c r="C20" s="6">
        <x:v>0.296099858333333</x:v>
      </x:c>
      <x:c r="D20" s="14" t="s">
        <x:v>77</x:v>
      </x:c>
      <x:c r="E20" s="15">
        <x:v>43194.5174731829</x:v>
      </x:c>
      <x:c r="F20" t="s">
        <x:v>82</x:v>
      </x:c>
      <x:c r="G20" s="6">
        <x:v>142.37494385025</x:v>
      </x:c>
      <x:c r="H20" t="s">
        <x:v>83</x:v>
      </x:c>
      <x:c r="I20" s="6">
        <x:v>31.1899821113584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23.411</x:v>
      </x:c>
      <x:c r="R20" s="8">
        <x:v>123593.099144971</x:v>
      </x:c>
      <x:c r="S20" s="12">
        <x:v>442707.852430007</x:v>
      </x:c>
      <x:c r="T20" s="12">
        <x:v>38.5</x:v>
      </x:c>
      <x:c r="U20" s="12">
        <x:v>45</x:v>
      </x:c>
      <x:c r="V20" s="12">
        <x:f>NA()</x:f>
      </x:c>
    </x:row>
    <x:row r="21">
      <x:c r="A21">
        <x:v>629915</x:v>
      </x:c>
      <x:c r="B21" s="1">
        <x:v>43209.5772974884</x:v>
      </x:c>
      <x:c r="C21" s="6">
        <x:v>0.31270079</x:v>
      </x:c>
      <x:c r="D21" s="14" t="s">
        <x:v>77</x:v>
      </x:c>
      <x:c r="E21" s="15">
        <x:v>43194.5174731829</x:v>
      </x:c>
      <x:c r="F21" t="s">
        <x:v>82</x:v>
      </x:c>
      <x:c r="G21" s="6">
        <x:v>142.447961948274</x:v>
      </x:c>
      <x:c r="H21" t="s">
        <x:v>83</x:v>
      </x:c>
      <x:c r="I21" s="6">
        <x:v>31.1712308159244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23.412</x:v>
      </x:c>
      <x:c r="R21" s="8">
        <x:v>123579.429397037</x:v>
      </x:c>
      <x:c r="S21" s="12">
        <x:v>442691.310806081</x:v>
      </x:c>
      <x:c r="T21" s="12">
        <x:v>38.5</x:v>
      </x:c>
      <x:c r="U21" s="12">
        <x:v>45</x:v>
      </x:c>
      <x:c r="V21" s="12">
        <x:f>NA()</x:f>
      </x:c>
    </x:row>
    <x:row r="22">
      <x:c r="A22">
        <x:v>629933</x:v>
      </x:c>
      <x:c r="B22" s="1">
        <x:v>43209.5773101852</x:v>
      </x:c>
      <x:c r="C22" s="6">
        <x:v>0.330951811666667</x:v>
      </x:c>
      <x:c r="D22" s="14" t="s">
        <x:v>77</x:v>
      </x:c>
      <x:c r="E22" s="15">
        <x:v>43194.5174731829</x:v>
      </x:c>
      <x:c r="F22" t="s">
        <x:v>82</x:v>
      </x:c>
      <x:c r="G22" s="6">
        <x:v>142.462539539131</x:v>
      </x:c>
      <x:c r="H22" t="s">
        <x:v>83</x:v>
      </x:c>
      <x:c r="I22" s="6">
        <x:v>31.1653710576093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23.413</x:v>
      </x:c>
      <x:c r="R22" s="8">
        <x:v>123579.413866278</x:v>
      </x:c>
      <x:c r="S22" s="12">
        <x:v>442697.385040339</x:v>
      </x:c>
      <x:c r="T22" s="12">
        <x:v>38.5</x:v>
      </x:c>
      <x:c r="U22" s="12">
        <x:v>45</x:v>
      </x:c>
      <x:c r="V22" s="12">
        <x:f>NA()</x:f>
      </x:c>
    </x:row>
    <x:row r="23">
      <x:c r="A23">
        <x:v>629942</x:v>
      </x:c>
      <x:c r="B23" s="1">
        <x:v>43209.5773212153</x:v>
      </x:c>
      <x:c r="C23" s="6">
        <x:v>0.346836005</x:v>
      </x:c>
      <x:c r="D23" s="14" t="s">
        <x:v>77</x:v>
      </x:c>
      <x:c r="E23" s="15">
        <x:v>43194.5174731829</x:v>
      </x:c>
      <x:c r="F23" t="s">
        <x:v>82</x:v>
      </x:c>
      <x:c r="G23" s="6">
        <x:v>142.438953241097</x:v>
      </x:c>
      <x:c r="H23" t="s">
        <x:v>83</x:v>
      </x:c>
      <x:c r="I23" s="6">
        <x:v>31.183791768256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23.408</x:v>
      </x:c>
      <x:c r="R23" s="8">
        <x:v>123557.371563886</x:v>
      </x:c>
      <x:c r="S23" s="12">
        <x:v>442685.053786768</x:v>
      </x:c>
      <x:c r="T23" s="12">
        <x:v>38.5</x:v>
      </x:c>
      <x:c r="U23" s="12">
        <x:v>45</x:v>
      </x:c>
      <x:c r="V23" s="12">
        <x:f>NA()</x:f>
      </x:c>
    </x:row>
    <x:row r="24">
      <x:c r="A24">
        <x:v>629953</x:v>
      </x:c>
      <x:c r="B24" s="1">
        <x:v>43209.5773332176</x:v>
      </x:c>
      <x:c r="C24" s="6">
        <x:v>0.36415362</x:v>
      </x:c>
      <x:c r="D24" s="14" t="s">
        <x:v>77</x:v>
      </x:c>
      <x:c r="E24" s="15">
        <x:v>43194.5174731829</x:v>
      </x:c>
      <x:c r="F24" t="s">
        <x:v>82</x:v>
      </x:c>
      <x:c r="G24" s="6">
        <x:v>142.434740051905</x:v>
      </x:c>
      <x:c r="H24" t="s">
        <x:v>83</x:v>
      </x:c>
      <x:c r="I24" s="6">
        <x:v>31.1794344947725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23.41</x:v>
      </x:c>
      <x:c r="R24" s="8">
        <x:v>123560.632160535</x:v>
      </x:c>
      <x:c r="S24" s="12">
        <x:v>442693.211167355</x:v>
      </x:c>
      <x:c r="T24" s="12">
        <x:v>38.5</x:v>
      </x:c>
      <x:c r="U24" s="12">
        <x:v>45</x:v>
      </x:c>
      <x:c r="V24" s="12">
        <x:f>NA()</x:f>
      </x:c>
    </x:row>
    <x:row r="25">
      <x:c r="A25">
        <x:v>629956</x:v>
      </x:c>
      <x:c r="B25" s="1">
        <x:v>43209.577344213</x:v>
      </x:c>
      <x:c r="C25" s="6">
        <x:v>0.379954508333333</x:v>
      </x:c>
      <x:c r="D25" s="14" t="s">
        <x:v>77</x:v>
      </x:c>
      <x:c r="E25" s="15">
        <x:v>43194.5174731829</x:v>
      </x:c>
      <x:c r="F25" t="s">
        <x:v>82</x:v>
      </x:c>
      <x:c r="G25" s="6">
        <x:v>142.41333801847</x:v>
      </x:c>
      <x:c r="H25" t="s">
        <x:v>83</x:v>
      </x:c>
      <x:c r="I25" s="6">
        <x:v>31.1894412071365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23.408</x:v>
      </x:c>
      <x:c r="R25" s="8">
        <x:v>123545.875490791</x:v>
      </x:c>
      <x:c r="S25" s="12">
        <x:v>442688.138178622</x:v>
      </x:c>
      <x:c r="T25" s="12">
        <x:v>38.5</x:v>
      </x:c>
      <x:c r="U25" s="12">
        <x:v>45</x:v>
      </x:c>
      <x:c r="V25" s="12">
        <x:f>NA()</x:f>
      </x:c>
    </x:row>
    <x:row r="26">
      <x:c r="A26">
        <x:v>629973</x:v>
      </x:c>
      <x:c r="B26" s="1">
        <x:v>43209.5773556366</x:v>
      </x:c>
      <x:c r="C26" s="6">
        <x:v>0.396422126666667</x:v>
      </x:c>
      <x:c r="D26" s="14" t="s">
        <x:v>77</x:v>
      </x:c>
      <x:c r="E26" s="15">
        <x:v>43194.5174731829</x:v>
      </x:c>
      <x:c r="F26" t="s">
        <x:v>82</x:v>
      </x:c>
      <x:c r="G26" s="6">
        <x:v>142.49972558988</x:v>
      </x:c>
      <x:c r="H26" t="s">
        <x:v>83</x:v>
      </x:c>
      <x:c r="I26" s="6">
        <x:v>31.170389414101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23.408</x:v>
      </x:c>
      <x:c r="R26" s="8">
        <x:v>123540.36930125</x:v>
      </x:c>
      <x:c r="S26" s="12">
        <x:v>442678.830790898</x:v>
      </x:c>
      <x:c r="T26" s="12">
        <x:v>38.5</x:v>
      </x:c>
      <x:c r="U26" s="12">
        <x:v>45</x:v>
      </x:c>
      <x:c r="V26" s="12">
        <x:f>NA()</x:f>
      </x:c>
    </x:row>
    <x:row r="27">
      <x:c r="A27">
        <x:v>629981</x:v>
      </x:c>
      <x:c r="B27" s="1">
        <x:v>43209.5773673958</x:v>
      </x:c>
      <x:c r="C27" s="6">
        <x:v>0.413373041666667</x:v>
      </x:c>
      <x:c r="D27" s="14" t="s">
        <x:v>77</x:v>
      </x:c>
      <x:c r="E27" s="15">
        <x:v>43194.5174731829</x:v>
      </x:c>
      <x:c r="F27" t="s">
        <x:v>82</x:v>
      </x:c>
      <x:c r="G27" s="6">
        <x:v>142.447410109647</x:v>
      </x:c>
      <x:c r="H27" t="s">
        <x:v>83</x:v>
      </x:c>
      <x:c r="I27" s="6">
        <x:v>31.1766398326899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23.41</x:v>
      </x:c>
      <x:c r="R27" s="8">
        <x:v>123546.45394391</x:v>
      </x:c>
      <x:c r="S27" s="12">
        <x:v>442674.979409173</x:v>
      </x:c>
      <x:c r="T27" s="12">
        <x:v>38.5</x:v>
      </x:c>
      <x:c r="U27" s="12">
        <x:v>45</x:v>
      </x:c>
      <x:c r="V27" s="12">
        <x:f>NA()</x:f>
      </x:c>
    </x:row>
    <x:row r="28">
      <x:c r="A28">
        <x:v>629989</x:v>
      </x:c>
      <x:c r="B28" s="1">
        <x:v>43209.5773787037</x:v>
      </x:c>
      <x:c r="C28" s="6">
        <x:v>0.429640661666667</x:v>
      </x:c>
      <x:c r="D28" s="14" t="s">
        <x:v>77</x:v>
      </x:c>
      <x:c r="E28" s="15">
        <x:v>43194.5174731829</x:v>
      </x:c>
      <x:c r="F28" t="s">
        <x:v>82</x:v>
      </x:c>
      <x:c r="G28" s="6">
        <x:v>142.434608370726</x:v>
      </x:c>
      <x:c r="H28" t="s">
        <x:v>83</x:v>
      </x:c>
      <x:c r="I28" s="6">
        <x:v>31.1768201333994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23.411</x:v>
      </x:c>
      <x:c r="R28" s="8">
        <x:v>123532.044354559</x:v>
      </x:c>
      <x:c r="S28" s="12">
        <x:v>442660.112742451</x:v>
      </x:c>
      <x:c r="T28" s="12">
        <x:v>38.5</x:v>
      </x:c>
      <x:c r="U28" s="12">
        <x:v>45</x:v>
      </x:c>
      <x:c r="V28" s="12">
        <x:f>NA()</x:f>
      </x:c>
    </x:row>
    <x:row r="29">
      <x:c r="A29">
        <x:v>629999</x:v>
      </x:c>
      <x:c r="B29" s="1">
        <x:v>43209.5773901273</x:v>
      </x:c>
      <x:c r="C29" s="6">
        <x:v>0.44609161</x:v>
      </x:c>
      <x:c r="D29" s="14" t="s">
        <x:v>77</x:v>
      </x:c>
      <x:c r="E29" s="15">
        <x:v>43194.5174731829</x:v>
      </x:c>
      <x:c r="F29" t="s">
        <x:v>82</x:v>
      </x:c>
      <x:c r="G29" s="6">
        <x:v>142.452995918059</x:v>
      </x:c>
      <x:c r="H29" t="s">
        <x:v>83</x:v>
      </x:c>
      <x:c r="I29" s="6">
        <x:v>31.1754077781043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23.41</x:v>
      </x:c>
      <x:c r="R29" s="8">
        <x:v>123532.975100177</x:v>
      </x:c>
      <x:c r="S29" s="12">
        <x:v>442661.271027611</x:v>
      </x:c>
      <x:c r="T29" s="12">
        <x:v>38.5</x:v>
      </x:c>
      <x:c r="U29" s="12">
        <x:v>45</x:v>
      </x:c>
      <x:c r="V29" s="12">
        <x:f>NA()</x:f>
      </x:c>
    </x:row>
    <x:row r="30">
      <x:c r="A30">
        <x:v>630014</x:v>
      </x:c>
      <x:c r="B30" s="1">
        <x:v>43209.5774019329</x:v>
      </x:c>
      <x:c r="C30" s="6">
        <x:v>0.463059195</x:v>
      </x:c>
      <x:c r="D30" s="14" t="s">
        <x:v>77</x:v>
      </x:c>
      <x:c r="E30" s="15">
        <x:v>43194.5174731829</x:v>
      </x:c>
      <x:c r="F30" t="s">
        <x:v>82</x:v>
      </x:c>
      <x:c r="G30" s="6">
        <x:v>142.4662082586</x:v>
      </x:c>
      <x:c r="H30" t="s">
        <x:v>83</x:v>
      </x:c>
      <x:c r="I30" s="6">
        <x:v>31.1751373271577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23.409</x:v>
      </x:c>
      <x:c r="R30" s="8">
        <x:v>123524.546423233</x:v>
      </x:c>
      <x:c r="S30" s="12">
        <x:v>442660.263801863</x:v>
      </x:c>
      <x:c r="T30" s="12">
        <x:v>38.5</x:v>
      </x:c>
      <x:c r="U30" s="12">
        <x:v>45</x:v>
      </x:c>
      <x:c r="V30" s="12">
        <x:f>NA()</x:f>
      </x:c>
    </x:row>
    <x:row r="31">
      <x:c r="A31">
        <x:v>630017</x:v>
      </x:c>
      <x:c r="B31" s="1">
        <x:v>43209.5774133449</x:v>
      </x:c>
      <x:c r="C31" s="6">
        <x:v>0.479510073333333</x:v>
      </x:c>
      <x:c r="D31" s="14" t="s">
        <x:v>77</x:v>
      </x:c>
      <x:c r="E31" s="15">
        <x:v>43194.5174731829</x:v>
      </x:c>
      <x:c r="F31" t="s">
        <x:v>82</x:v>
      </x:c>
      <x:c r="G31" s="6">
        <x:v>142.524662689236</x:v>
      </x:c>
      <x:c r="H31" t="s">
        <x:v>83</x:v>
      </x:c>
      <x:c r="I31" s="6">
        <x:v>31.167534659487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23.407</x:v>
      </x:c>
      <x:c r="R31" s="8">
        <x:v>123509.409851187</x:v>
      </x:c>
      <x:c r="S31" s="12">
        <x:v>442626.425375068</x:v>
      </x:c>
      <x:c r="T31" s="12">
        <x:v>38.5</x:v>
      </x:c>
      <x:c r="U31" s="12">
        <x:v>45</x:v>
      </x:c>
      <x:c r="V31" s="12">
        <x:f>NA()</x:f>
      </x:c>
    </x:row>
    <x:row r="32">
      <x:c r="A32">
        <x:v>630031</x:v>
      </x:c>
      <x:c r="B32" s="1">
        <x:v>43209.5774251505</x:v>
      </x:c>
      <x:c r="C32" s="6">
        <x:v>0.496527691666667</x:v>
      </x:c>
      <x:c r="D32" s="14" t="s">
        <x:v>77</x:v>
      </x:c>
      <x:c r="E32" s="15">
        <x:v>43194.5174731829</x:v>
      </x:c>
      <x:c r="F32" t="s">
        <x:v>82</x:v>
      </x:c>
      <x:c r="G32" s="6">
        <x:v>142.516484376909</x:v>
      </x:c>
      <x:c r="H32" t="s">
        <x:v>83</x:v>
      </x:c>
      <x:c r="I32" s="6">
        <x:v>31.1719820677313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23.406</x:v>
      </x:c>
      <x:c r="R32" s="8">
        <x:v>123500.3785533</x:v>
      </x:c>
      <x:c r="S32" s="12">
        <x:v>442644.292564617</x:v>
      </x:c>
      <x:c r="T32" s="12">
        <x:v>38.5</x:v>
      </x:c>
      <x:c r="U32" s="12">
        <x:v>45</x:v>
      </x:c>
      <x:c r="V32" s="12">
        <x:f>NA()</x:f>
      </x:c>
    </x:row>
    <x:row r="33">
      <x:c r="A33">
        <x:v>630040</x:v>
      </x:c>
      <x:c r="B33" s="1">
        <x:v>43209.5774371181</x:v>
      </x:c>
      <x:c r="C33" s="6">
        <x:v>0.513762025</x:v>
      </x:c>
      <x:c r="D33" s="14" t="s">
        <x:v>77</x:v>
      </x:c>
      <x:c r="E33" s="15">
        <x:v>43194.5174731829</x:v>
      </x:c>
      <x:c r="F33" t="s">
        <x:v>82</x:v>
      </x:c>
      <x:c r="G33" s="6">
        <x:v>142.453255138715</x:v>
      </x:c>
      <x:c r="H33" t="s">
        <x:v>83</x:v>
      </x:c>
      <x:c r="I33" s="6">
        <x:v>31.1832809152102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23.407</x:v>
      </x:c>
      <x:c r="R33" s="8">
        <x:v>123501.801699284</x:v>
      </x:c>
      <x:c r="S33" s="12">
        <x:v>442626.63017221</x:v>
      </x:c>
      <x:c r="T33" s="12">
        <x:v>38.5</x:v>
      </x:c>
      <x:c r="U33" s="12">
        <x:v>45</x:v>
      </x:c>
      <x:c r="V33" s="12">
        <x:f>NA()</x:f>
      </x:c>
    </x:row>
    <x:row r="34">
      <x:c r="A34">
        <x:v>630045</x:v>
      </x:c>
      <x:c r="B34" s="1">
        <x:v>43209.5774481134</x:v>
      </x:c>
      <x:c r="C34" s="6">
        <x:v>0.529579526666667</x:v>
      </x:c>
      <x:c r="D34" s="14" t="s">
        <x:v>77</x:v>
      </x:c>
      <x:c r="E34" s="15">
        <x:v>43194.5174731829</x:v>
      </x:c>
      <x:c r="F34" t="s">
        <x:v>82</x:v>
      </x:c>
      <x:c r="G34" s="6">
        <x:v>142.498624057897</x:v>
      </x:c>
      <x:c r="H34" t="s">
        <x:v>83</x:v>
      </x:c>
      <x:c r="I34" s="6">
        <x:v>31.1812074536447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23.404</x:v>
      </x:c>
      <x:c r="R34" s="8">
        <x:v>123489.695265058</x:v>
      </x:c>
      <x:c r="S34" s="12">
        <x:v>442619.448596571</x:v>
      </x:c>
      <x:c r="T34" s="12">
        <x:v>38.5</x:v>
      </x:c>
      <x:c r="U34" s="12">
        <x:v>45</x:v>
      </x:c>
      <x:c r="V34" s="12">
        <x:f>NA()</x:f>
      </x:c>
    </x:row>
    <x:row r="35">
      <x:c r="A35">
        <x:v>630062</x:v>
      </x:c>
      <x:c r="B35" s="1">
        <x:v>43209.5774600694</x:v>
      </x:c>
      <x:c r="C35" s="6">
        <x:v>0.546780495</x:v>
      </x:c>
      <x:c r="D35" s="14" t="s">
        <x:v>77</x:v>
      </x:c>
      <x:c r="E35" s="15">
        <x:v>43194.5174731829</x:v>
      </x:c>
      <x:c r="F35" t="s">
        <x:v>82</x:v>
      </x:c>
      <x:c r="G35" s="6">
        <x:v>142.473811829252</x:v>
      </x:c>
      <x:c r="H35" t="s">
        <x:v>83</x:v>
      </x:c>
      <x:c r="I35" s="6">
        <x:v>31.1893210062099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23.403</x:v>
      </x:c>
      <x:c r="R35" s="8">
        <x:v>123479.137401366</x:v>
      </x:c>
      <x:c r="S35" s="12">
        <x:v>442615.033487942</x:v>
      </x:c>
      <x:c r="T35" s="12">
        <x:v>38.5</x:v>
      </x:c>
      <x:c r="U35" s="12">
        <x:v>45</x:v>
      </x:c>
      <x:c r="V35" s="12">
        <x:f>NA()</x:f>
      </x:c>
    </x:row>
    <x:row r="36">
      <x:c r="A36">
        <x:v>630070</x:v>
      </x:c>
      <x:c r="B36" s="1">
        <x:v>43209.5774716435</x:v>
      </x:c>
      <x:c r="C36" s="6">
        <x:v>0.563464756666667</x:v>
      </x:c>
      <x:c r="D36" s="14" t="s">
        <x:v>77</x:v>
      </x:c>
      <x:c r="E36" s="15">
        <x:v>43194.5174731829</x:v>
      </x:c>
      <x:c r="F36" t="s">
        <x:v>82</x:v>
      </x:c>
      <x:c r="G36" s="6">
        <x:v>142.51893054586</x:v>
      </x:c>
      <x:c r="H36" t="s">
        <x:v>83</x:v>
      </x:c>
      <x:c r="I36" s="6">
        <x:v>31.1793743944877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23.403</x:v>
      </x:c>
      <x:c r="R36" s="8">
        <x:v>123473.31740768</x:v>
      </x:c>
      <x:c r="S36" s="12">
        <x:v>442621.369558221</x:v>
      </x:c>
      <x:c r="T36" s="12">
        <x:v>38.5</x:v>
      </x:c>
      <x:c r="U36" s="12">
        <x:v>45</x:v>
      </x:c>
      <x:c r="V36" s="12">
        <x:f>NA()</x:f>
      </x:c>
    </x:row>
    <x:row r="37">
      <x:c r="A37">
        <x:v>630084</x:v>
      </x:c>
      <x:c r="B37" s="1">
        <x:v>43209.5774835995</x:v>
      </x:c>
      <x:c r="C37" s="6">
        <x:v>0.580699043333333</x:v>
      </x:c>
      <x:c r="D37" s="14" t="s">
        <x:v>77</x:v>
      </x:c>
      <x:c r="E37" s="15">
        <x:v>43194.5174731829</x:v>
      </x:c>
      <x:c r="F37" t="s">
        <x:v>82</x:v>
      </x:c>
      <x:c r="G37" s="6">
        <x:v>142.50012338334</x:v>
      </x:c>
      <x:c r="H37" t="s">
        <x:v>83</x:v>
      </x:c>
      <x:c r="I37" s="6">
        <x:v>31.1808769019194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23.404</x:v>
      </x:c>
      <x:c r="R37" s="8">
        <x:v>123473.091873267</x:v>
      </x:c>
      <x:c r="S37" s="12">
        <x:v>442622.501661687</x:v>
      </x:c>
      <x:c r="T37" s="12">
        <x:v>38.5</x:v>
      </x:c>
      <x:c r="U37" s="12">
        <x:v>45</x:v>
      </x:c>
      <x:c r="V37" s="12">
        <x:f>NA()</x:f>
      </x:c>
    </x:row>
    <x:row r="38">
      <x:c r="A38">
        <x:v>630094</x:v>
      </x:c>
      <x:c r="B38" s="1">
        <x:v>43209.5774944097</x:v>
      </x:c>
      <x:c r="C38" s="6">
        <x:v>0.596266595</x:v>
      </x:c>
      <x:c r="D38" s="14" t="s">
        <x:v>77</x:v>
      </x:c>
      <x:c r="E38" s="15">
        <x:v>43194.5174731829</x:v>
      </x:c>
      <x:c r="F38" t="s">
        <x:v>82</x:v>
      </x:c>
      <x:c r="G38" s="6">
        <x:v>142.489768684476</x:v>
      </x:c>
      <x:c r="H38" t="s">
        <x:v>83</x:v>
      </x:c>
      <x:c r="I38" s="6">
        <x:v>31.1805163000745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23.405</x:v>
      </x:c>
      <x:c r="R38" s="8">
        <x:v>123460.162132102</x:v>
      </x:c>
      <x:c r="S38" s="12">
        <x:v>442607.862223072</x:v>
      </x:c>
      <x:c r="T38" s="12">
        <x:v>38.5</x:v>
      </x:c>
      <x:c r="U38" s="12">
        <x:v>45</x:v>
      </x:c>
      <x:c r="V38" s="12">
        <x:f>NA()</x:f>
      </x:c>
    </x:row>
    <x:row r="39">
      <x:c r="A39">
        <x:v>630100</x:v>
      </x:c>
      <x:c r="B39" s="1">
        <x:v>43209.5775066319</x:v>
      </x:c>
      <x:c r="C39" s="6">
        <x:v>0.613850933333333</x:v>
      </x:c>
      <x:c r="D39" s="14" t="s">
        <x:v>77</x:v>
      </x:c>
      <x:c r="E39" s="15">
        <x:v>43194.5174731829</x:v>
      </x:c>
      <x:c r="F39" t="s">
        <x:v>82</x:v>
      </x:c>
      <x:c r="G39" s="6">
        <x:v>142.434852870418</x:v>
      </x:c>
      <x:c r="H39" t="s">
        <x:v>83</x:v>
      </x:c>
      <x:c r="I39" s="6">
        <x:v>31.1899821113584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23.406</x:v>
      </x:c>
      <x:c r="R39" s="8">
        <x:v>123449.329866382</x:v>
      </x:c>
      <x:c r="S39" s="12">
        <x:v>442603.119539852</x:v>
      </x:c>
      <x:c r="T39" s="12">
        <x:v>38.5</x:v>
      </x:c>
      <x:c r="U39" s="12">
        <x:v>45</x:v>
      </x:c>
      <x:c r="V39" s="12">
        <x:f>NA()</x:f>
      </x:c>
    </x:row>
    <x:row r="40">
      <x:c r="A40">
        <x:v>630106</x:v>
      </x:c>
      <x:c r="B40" s="1">
        <x:v>43209.5775178241</x:v>
      </x:c>
      <x:c r="C40" s="6">
        <x:v>0.629985133333333</x:v>
      </x:c>
      <x:c r="D40" s="14" t="s">
        <x:v>77</x:v>
      </x:c>
      <x:c r="E40" s="15">
        <x:v>43194.5174731829</x:v>
      </x:c>
      <x:c r="F40" t="s">
        <x:v>82</x:v>
      </x:c>
      <x:c r="G40" s="6">
        <x:v>142.588729596783</x:v>
      </x:c>
      <x:c r="H40" t="s">
        <x:v>83</x:v>
      </x:c>
      <x:c r="I40" s="6">
        <x:v>31.1692775620149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23.401</x:v>
      </x:c>
      <x:c r="R40" s="8">
        <x:v>123449.986139708</x:v>
      </x:c>
      <x:c r="S40" s="12">
        <x:v>442597.836368704</x:v>
      </x:c>
      <x:c r="T40" s="12">
        <x:v>38.5</x:v>
      </x:c>
      <x:c r="U40" s="12">
        <x:v>45</x:v>
      </x:c>
      <x:c r="V40" s="12">
        <x:f>NA()</x:f>
      </x:c>
    </x:row>
    <x:row r="41">
      <x:c r="A41">
        <x:v>630121</x:v>
      </x:c>
      <x:c r="B41" s="1">
        <x:v>43209.5775295139</x:v>
      </x:c>
      <x:c r="C41" s="6">
        <x:v>0.646802733333333</x:v>
      </x:c>
      <x:c r="D41" s="14" t="s">
        <x:v>77</x:v>
      </x:c>
      <x:c r="E41" s="15">
        <x:v>43194.5174731829</x:v>
      </x:c>
      <x:c r="F41" t="s">
        <x:v>82</x:v>
      </x:c>
      <x:c r="G41" s="6">
        <x:v>142.572504854966</x:v>
      </x:c>
      <x:c r="H41" t="s">
        <x:v>83</x:v>
      </x:c>
      <x:c r="I41" s="6">
        <x:v>31.167564709523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23.403</x:v>
      </x:c>
      <x:c r="R41" s="8">
        <x:v>123449.787786428</x:v>
      </x:c>
      <x:c r="S41" s="12">
        <x:v>442596.422775472</x:v>
      </x:c>
      <x:c r="T41" s="12">
        <x:v>38.5</x:v>
      </x:c>
      <x:c r="U41" s="12">
        <x:v>45</x:v>
      </x:c>
      <x:c r="V41" s="12">
        <x:f>NA()</x:f>
      </x:c>
    </x:row>
    <x:row r="42">
      <x:c r="A42">
        <x:v>630129</x:v>
      </x:c>
      <x:c r="B42" s="1">
        <x:v>43209.5775411227</x:v>
      </x:c>
      <x:c r="C42" s="6">
        <x:v>0.663503688333333</x:v>
      </x:c>
      <x:c r="D42" s="14" t="s">
        <x:v>77</x:v>
      </x:c>
      <x:c r="E42" s="15">
        <x:v>43194.5174731829</x:v>
      </x:c>
      <x:c r="F42" t="s">
        <x:v>82</x:v>
      </x:c>
      <x:c r="G42" s="6">
        <x:v>142.498760360057</x:v>
      </x:c>
      <x:c r="H42" t="s">
        <x:v>83</x:v>
      </x:c>
      <x:c r="I42" s="6">
        <x:v>31.1811774034863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23.404</x:v>
      </x:c>
      <x:c r="R42" s="8">
        <x:v>123438.731184468</x:v>
      </x:c>
      <x:c r="S42" s="12">
        <x:v>442578.628060605</x:v>
      </x:c>
      <x:c r="T42" s="12">
        <x:v>38.5</x:v>
      </x:c>
      <x:c r="U42" s="12">
        <x:v>45</x:v>
      </x:c>
      <x:c r="V42" s="12">
        <x:f>NA()</x:f>
      </x:c>
    </x:row>
    <x:row r="43">
      <x:c r="A43">
        <x:v>630140</x:v>
      </x:c>
      <x:c r="B43" s="1">
        <x:v>43209.577552662</x:v>
      </x:c>
      <x:c r="C43" s="6">
        <x:v>0.68012135</x:v>
      </x:c>
      <x:c r="D43" s="14" t="s">
        <x:v>77</x:v>
      </x:c>
      <x:c r="E43" s="15">
        <x:v>43194.5174731829</x:v>
      </x:c>
      <x:c r="F43" t="s">
        <x:v>82</x:v>
      </x:c>
      <x:c r="G43" s="6">
        <x:v>142.472176168211</x:v>
      </x:c>
      <x:c r="H43" t="s">
        <x:v>83</x:v>
      </x:c>
      <x:c r="I43" s="6">
        <x:v>31.189681609002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23.403</x:v>
      </x:c>
      <x:c r="R43" s="8">
        <x:v>123424.778611959</x:v>
      </x:c>
      <x:c r="S43" s="12">
        <x:v>442582.45515928</x:v>
      </x:c>
      <x:c r="T43" s="12">
        <x:v>38.5</x:v>
      </x:c>
      <x:c r="U43" s="12">
        <x:v>45</x:v>
      </x:c>
      <x:c r="V43" s="12">
        <x:f>NA()</x:f>
      </x:c>
    </x:row>
    <x:row r="44">
      <x:c r="A44">
        <x:v>630145</x:v>
      </x:c>
      <x:c r="B44" s="1">
        <x:v>43209.5775638079</x:v>
      </x:c>
      <x:c r="C44" s="6">
        <x:v>0.69618887</x:v>
      </x:c>
      <x:c r="D44" s="14" t="s">
        <x:v>77</x:v>
      </x:c>
      <x:c r="E44" s="15">
        <x:v>43194.5174731829</x:v>
      </x:c>
      <x:c r="F44" t="s">
        <x:v>82</x:v>
      </x:c>
      <x:c r="G44" s="6">
        <x:v>142.599772699018</x:v>
      </x:c>
      <x:c r="H44" t="s">
        <x:v>83</x:v>
      </x:c>
      <x:c r="I44" s="6">
        <x:v>31.1641991071756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23.402</x:v>
      </x:c>
      <x:c r="R44" s="8">
        <x:v>123424.292205349</x:v>
      </x:c>
      <x:c r="S44" s="12">
        <x:v>442579.924582683</x:v>
      </x:c>
      <x:c r="T44" s="12">
        <x:v>38.5</x:v>
      </x:c>
      <x:c r="U44" s="12">
        <x:v>45</x:v>
      </x:c>
      <x:c r="V44" s="12">
        <x:f>NA()</x:f>
      </x:c>
    </x:row>
    <x:row r="45">
      <x:c r="A45">
        <x:v>630163</x:v>
      </x:c>
      <x:c r="B45" s="1">
        <x:v>43209.5775753819</x:v>
      </x:c>
      <x:c r="C45" s="6">
        <x:v>0.71287313</x:v>
      </x:c>
      <x:c r="D45" s="14" t="s">
        <x:v>77</x:v>
      </x:c>
      <x:c r="E45" s="15">
        <x:v>43194.5174731829</x:v>
      </x:c>
      <x:c r="F45" t="s">
        <x:v>82</x:v>
      </x:c>
      <x:c r="G45" s="6">
        <x:v>142.595410379968</x:v>
      </x:c>
      <x:c r="H45" t="s">
        <x:v>83</x:v>
      </x:c>
      <x:c r="I45" s="6">
        <x:v>31.1757383292902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23.398</x:v>
      </x:c>
      <x:c r="R45" s="8">
        <x:v>123415.691260966</x:v>
      </x:c>
      <x:c r="S45" s="12">
        <x:v>442562.997599927</x:v>
      </x:c>
      <x:c r="T45" s="12">
        <x:v>38.5</x:v>
      </x:c>
      <x:c r="U45" s="12">
        <x:v>45</x:v>
      </x:c>
      <x:c r="V45" s="12">
        <x:f>NA()</x:f>
      </x:c>
    </x:row>
    <x:row r="46">
      <x:c r="A46">
        <x:v>630169</x:v>
      </x:c>
      <x:c r="B46" s="1">
        <x:v>43209.577587037</x:v>
      </x:c>
      <x:c r="C46" s="6">
        <x:v>0.72964072</x:v>
      </x:c>
      <x:c r="D46" s="14" t="s">
        <x:v>77</x:v>
      </x:c>
      <x:c r="E46" s="15">
        <x:v>43194.5174731829</x:v>
      </x:c>
      <x:c r="F46" t="s">
        <x:v>82</x:v>
      </x:c>
      <x:c r="G46" s="6">
        <x:v>142.518794230494</x:v>
      </x:c>
      <x:c r="H46" t="s">
        <x:v>83</x:v>
      </x:c>
      <x:c r="I46" s="6">
        <x:v>31.1794044446301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23.403</x:v>
      </x:c>
      <x:c r="R46" s="8">
        <x:v>123414.483895014</x:v>
      </x:c>
      <x:c r="S46" s="12">
        <x:v>442582.971275573</x:v>
      </x:c>
      <x:c r="T46" s="12">
        <x:v>38.5</x:v>
      </x:c>
      <x:c r="U46" s="12">
        <x:v>45</x:v>
      </x:c>
      <x:c r="V46" s="12">
        <x:f>NA()</x:f>
      </x:c>
    </x:row>
    <x:row r="47">
      <x:c r="A47">
        <x:v>630177</x:v>
      </x:c>
      <x:c r="B47" s="1">
        <x:v>43209.5775989236</x:v>
      </x:c>
      <x:c r="C47" s="6">
        <x:v>0.746741656666667</x:v>
      </x:c>
      <x:c r="D47" s="14" t="s">
        <x:v>77</x:v>
      </x:c>
      <x:c r="E47" s="15">
        <x:v>43194.5174731829</x:v>
      </x:c>
      <x:c r="F47" t="s">
        <x:v>82</x:v>
      </x:c>
      <x:c r="G47" s="6">
        <x:v>142.657194601461</x:v>
      </x:c>
      <x:c r="H47" t="s">
        <x:v>83</x:v>
      </x:c>
      <x:c r="I47" s="6">
        <x:v>31.1647700573353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23.397</x:v>
      </x:c>
      <x:c r="R47" s="8">
        <x:v>123401.01372263</x:v>
      </x:c>
      <x:c r="S47" s="12">
        <x:v>442578.0686011</x:v>
      </x:c>
      <x:c r="T47" s="12">
        <x:v>38.5</x:v>
      </x:c>
      <x:c r="U47" s="12">
        <x:v>45</x:v>
      </x:c>
      <x:c r="V47" s="12">
        <x:f>NA()</x:f>
      </x:c>
    </x:row>
    <x:row r="48">
      <x:c r="A48">
        <x:v>630188</x:v>
      </x:c>
      <x:c r="B48" s="1">
        <x:v>43209.5776104977</x:v>
      </x:c>
      <x:c r="C48" s="6">
        <x:v>0.76340927</x:v>
      </x:c>
      <x:c r="D48" s="14" t="s">
        <x:v>77</x:v>
      </x:c>
      <x:c r="E48" s="15">
        <x:v>43194.5174731829</x:v>
      </x:c>
      <x:c r="F48" t="s">
        <x:v>82</x:v>
      </x:c>
      <x:c r="G48" s="6">
        <x:v>142.569774509436</x:v>
      </x:c>
      <x:c r="H48" t="s">
        <x:v>83</x:v>
      </x:c>
      <x:c r="I48" s="6">
        <x:v>31.1787433415675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23.399</x:v>
      </x:c>
      <x:c r="R48" s="8">
        <x:v>123394.026462891</x:v>
      </x:c>
      <x:c r="S48" s="12">
        <x:v>442575.818252086</x:v>
      </x:c>
      <x:c r="T48" s="12">
        <x:v>38.5</x:v>
      </x:c>
      <x:c r="U48" s="12">
        <x:v>45</x:v>
      </x:c>
      <x:c r="V48" s="12">
        <x:f>NA()</x:f>
      </x:c>
    </x:row>
    <x:row r="49">
      <x:c r="A49">
        <x:v>630200</x:v>
      </x:c>
      <x:c r="B49" s="1">
        <x:v>43209.5776220718</x:v>
      </x:c>
      <x:c r="C49" s="6">
        <x:v>0.780093508333333</x:v>
      </x:c>
      <x:c r="D49" s="14" t="s">
        <x:v>77</x:v>
      </x:c>
      <x:c r="E49" s="15">
        <x:v>43194.5174731829</x:v>
      </x:c>
      <x:c r="F49" t="s">
        <x:v>82</x:v>
      </x:c>
      <x:c r="G49" s="6">
        <x:v>142.590773615435</x:v>
      </x:c>
      <x:c r="H49" t="s">
        <x:v>83</x:v>
      </x:c>
      <x:c r="I49" s="6">
        <x:v>31.1767600331623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23.398</x:v>
      </x:c>
      <x:c r="R49" s="8">
        <x:v>123390.681690074</x:v>
      </x:c>
      <x:c r="S49" s="12">
        <x:v>442562.116956987</x:v>
      </x:c>
      <x:c r="T49" s="12">
        <x:v>38.5</x:v>
      </x:c>
      <x:c r="U49" s="12">
        <x:v>45</x:v>
      </x:c>
      <x:c r="V49" s="12">
        <x:f>NA()</x:f>
      </x:c>
    </x:row>
    <x:row r="50">
      <x:c r="A50">
        <x:v>630212</x:v>
      </x:c>
      <x:c r="B50" s="1">
        <x:v>43209.5776342593</x:v>
      </x:c>
      <x:c r="C50" s="6">
        <x:v>0.797627813333333</x:v>
      </x:c>
      <x:c r="D50" s="14" t="s">
        <x:v>77</x:v>
      </x:c>
      <x:c r="E50" s="15">
        <x:v>43194.5174731829</x:v>
      </x:c>
      <x:c r="F50" t="s">
        <x:v>82</x:v>
      </x:c>
      <x:c r="G50" s="6">
        <x:v>142.594996111117</x:v>
      </x:c>
      <x:c r="H50" t="s">
        <x:v>83</x:v>
      </x:c>
      <x:c r="I50" s="6">
        <x:v>31.1837617180754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23.395</x:v>
      </x:c>
      <x:c r="R50" s="8">
        <x:v>123387.826465663</x:v>
      </x:c>
      <x:c r="S50" s="12">
        <x:v>442582.931227587</x:v>
      </x:c>
      <x:c r="T50" s="12">
        <x:v>38.5</x:v>
      </x:c>
      <x:c r="U50" s="12">
        <x:v>45</x:v>
      </x:c>
      <x:c r="V50" s="12">
        <x:f>NA()</x:f>
      </x:c>
    </x:row>
    <x:row r="51">
      <x:c r="A51">
        <x:v>630215</x:v>
      </x:c>
      <x:c r="B51" s="1">
        <x:v>43209.5776449421</x:v>
      </x:c>
      <x:c r="C51" s="6">
        <x:v>0.813028685</x:v>
      </x:c>
      <x:c r="D51" s="14" t="s">
        <x:v>77</x:v>
      </x:c>
      <x:c r="E51" s="15">
        <x:v>43194.5174731829</x:v>
      </x:c>
      <x:c r="F51" t="s">
        <x:v>82</x:v>
      </x:c>
      <x:c r="G51" s="6">
        <x:v>142.516317473736</x:v>
      </x:c>
      <x:c r="H51" t="s">
        <x:v>83</x:v>
      </x:c>
      <x:c r="I51" s="6">
        <x:v>31.1931674379907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23.398</x:v>
      </x:c>
      <x:c r="R51" s="8">
        <x:v>123375.770243685</x:v>
      </x:c>
      <x:c r="S51" s="12">
        <x:v>442544.107129117</x:v>
      </x:c>
      <x:c r="T51" s="12">
        <x:v>38.5</x:v>
      </x:c>
      <x:c r="U51" s="12">
        <x:v>45</x:v>
      </x:c>
      <x:c r="V51" s="12">
        <x:f>NA()</x:f>
      </x:c>
    </x:row>
    <x:row r="52">
      <x:c r="A52">
        <x:v>630227</x:v>
      </x:c>
      <x:c r="B52" s="1">
        <x:v>43209.5776563657</x:v>
      </x:c>
      <x:c r="C52" s="6">
        <x:v>0.829479596666667</x:v>
      </x:c>
      <x:c r="D52" s="14" t="s">
        <x:v>77</x:v>
      </x:c>
      <x:c r="E52" s="15">
        <x:v>43194.5174731829</x:v>
      </x:c>
      <x:c r="F52" t="s">
        <x:v>82</x:v>
      </x:c>
      <x:c r="G52" s="6">
        <x:v>142.471473801535</x:v>
      </x:c>
      <x:c r="H52" t="s">
        <x:v>83</x:v>
      </x:c>
      <x:c r="I52" s="6">
        <x:v>31.1977651317693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</x:v>
      </x:c>
      <x:c r="R52" s="8">
        <x:v>123371.882354866</x:v>
      </x:c>
      <x:c r="S52" s="12">
        <x:v>442551.497577187</x:v>
      </x:c>
      <x:c r="T52" s="12">
        <x:v>38.5</x:v>
      </x:c>
      <x:c r="U52" s="12">
        <x:v>45</x:v>
      </x:c>
      <x:c r="V52" s="12">
        <x:f>NA()</x:f>
      </x:c>
    </x:row>
    <x:row r="53">
      <x:c r="A53">
        <x:v>630238</x:v>
      </x:c>
      <x:c r="B53" s="1">
        <x:v>43209.5776683218</x:v>
      </x:c>
      <x:c r="C53" s="6">
        <x:v>0.846680613333333</x:v>
      </x:c>
      <x:c r="D53" s="14" t="s">
        <x:v>77</x:v>
      </x:c>
      <x:c r="E53" s="15">
        <x:v>43194.5174731829</x:v>
      </x:c>
      <x:c r="F53" t="s">
        <x:v>82</x:v>
      </x:c>
      <x:c r="G53" s="6">
        <x:v>142.518504742224</x:v>
      </x:c>
      <x:c r="H53" t="s">
        <x:v>83</x:v>
      </x:c>
      <x:c r="I53" s="6">
        <x:v>31.1900422118329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23.399</x:v>
      </x:c>
      <x:c r="R53" s="8">
        <x:v>123359.587477681</x:v>
      </x:c>
      <x:c r="S53" s="12">
        <x:v>442550.905816294</x:v>
      </x:c>
      <x:c r="T53" s="12">
        <x:v>38.5</x:v>
      </x:c>
      <x:c r="U53" s="12">
        <x:v>45</x:v>
      </x:c>
      <x:c r="V53" s="12">
        <x:f>NA()</x:f>
      </x:c>
    </x:row>
    <x:row r="54">
      <x:c r="A54">
        <x:v>630247</x:v>
      </x:c>
      <x:c r="B54" s="1">
        <x:v>43209.5776794329</x:v>
      </x:c>
      <x:c r="C54" s="6">
        <x:v>0.862664781666667</x:v>
      </x:c>
      <x:c r="D54" s="14" t="s">
        <x:v>77</x:v>
      </x:c>
      <x:c r="E54" s="15">
        <x:v>43194.5174731829</x:v>
      </x:c>
      <x:c r="F54" t="s">
        <x:v>82</x:v>
      </x:c>
      <x:c r="G54" s="6">
        <x:v>142.599351937231</x:v>
      </x:c>
      <x:c r="H54" t="s">
        <x:v>83</x:v>
      </x:c>
      <x:c r="I54" s="6">
        <x:v>31.1907333673671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23.392</x:v>
      </x:c>
      <x:c r="R54" s="8">
        <x:v>123362.55738732</x:v>
      </x:c>
      <x:c r="S54" s="12">
        <x:v>442554.717135631</x:v>
      </x:c>
      <x:c r="T54" s="12">
        <x:v>38.5</x:v>
      </x:c>
      <x:c r="U54" s="12">
        <x:v>45</x:v>
      </x:c>
      <x:c r="V54" s="12">
        <x:f>NA()</x:f>
      </x:c>
    </x:row>
    <x:row r="55">
      <x:c r="A55">
        <x:v>630256</x:v>
      </x:c>
      <x:c r="B55" s="1">
        <x:v>43209.5776913542</x:v>
      </x:c>
      <x:c r="C55" s="6">
        <x:v>0.87986575</x:v>
      </x:c>
      <x:c r="D55" s="14" t="s">
        <x:v>77</x:v>
      </x:c>
      <x:c r="E55" s="15">
        <x:v>43194.5174731829</x:v>
      </x:c>
      <x:c r="F55" t="s">
        <x:v>82</x:v>
      </x:c>
      <x:c r="G55" s="6">
        <x:v>142.611911346462</x:v>
      </x:c>
      <x:c r="H55" t="s">
        <x:v>83</x:v>
      </x:c>
      <x:c r="I55" s="6">
        <x:v>31.1773910857096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23.396</x:v>
      </x:c>
      <x:c r="R55" s="8">
        <x:v>123348.627811098</x:v>
      </x:c>
      <x:c r="S55" s="12">
        <x:v>442540.169953559</x:v>
      </x:c>
      <x:c r="T55" s="12">
        <x:v>38.5</x:v>
      </x:c>
      <x:c r="U55" s="12">
        <x:v>45</x:v>
      </x:c>
      <x:c r="V55" s="12">
        <x:f>NA()</x:f>
      </x:c>
    </x:row>
    <x:row r="56">
      <x:c r="A56">
        <x:v>630272</x:v>
      </x:c>
      <x:c r="B56" s="1">
        <x:v>43209.5777030903</x:v>
      </x:c>
      <x:c r="C56" s="6">
        <x:v>0.896750066666667</x:v>
      </x:c>
      <x:c r="D56" s="14" t="s">
        <x:v>77</x:v>
      </x:c>
      <x:c r="E56" s="15">
        <x:v>43194.5174731829</x:v>
      </x:c>
      <x:c r="F56" t="s">
        <x:v>82</x:v>
      </x:c>
      <x:c r="G56" s="6">
        <x:v>142.597994384124</x:v>
      </x:c>
      <x:c r="H56" t="s">
        <x:v>83</x:v>
      </x:c>
      <x:c r="I56" s="6">
        <x:v>31.1857450306225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23.394</x:v>
      </x:c>
      <x:c r="R56" s="8">
        <x:v>123357.454916788</x:v>
      </x:c>
      <x:c r="S56" s="12">
        <x:v>442556.464257806</x:v>
      </x:c>
      <x:c r="T56" s="12">
        <x:v>38.5</x:v>
      </x:c>
      <x:c r="U56" s="12">
        <x:v>45</x:v>
      </x:c>
      <x:c r="V56" s="12">
        <x:f>NA()</x:f>
      </x:c>
    </x:row>
    <x:row r="57">
      <x:c r="A57">
        <x:v>630280</x:v>
      </x:c>
      <x:c r="B57" s="1">
        <x:v>43209.5777142014</x:v>
      </x:c>
      <x:c r="C57" s="6">
        <x:v>0.912767563333333</x:v>
      </x:c>
      <x:c r="D57" s="14" t="s">
        <x:v>77</x:v>
      </x:c>
      <x:c r="E57" s="15">
        <x:v>43194.5174731829</x:v>
      </x:c>
      <x:c r="F57" t="s">
        <x:v>82</x:v>
      </x:c>
      <x:c r="G57" s="6">
        <x:v>142.551621847812</x:v>
      </x:c>
      <x:c r="H57" t="s">
        <x:v>83</x:v>
      </x:c>
      <x:c r="I57" s="6">
        <x:v>31.1933176893217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23.395</x:v>
      </x:c>
      <x:c r="R57" s="8">
        <x:v>123348.907560451</x:v>
      </x:c>
      <x:c r="S57" s="12">
        <x:v>442549.021127114</x:v>
      </x:c>
      <x:c r="T57" s="12">
        <x:v>38.5</x:v>
      </x:c>
      <x:c r="U57" s="12">
        <x:v>45</x:v>
      </x:c>
      <x:c r="V57" s="12">
        <x:f>NA()</x:f>
      </x:c>
    </x:row>
    <x:row r="58">
      <x:c r="A58">
        <x:v>630292</x:v>
      </x:c>
      <x:c r="B58" s="1">
        <x:v>43209.5777259259</x:v>
      </x:c>
      <x:c r="C58" s="6">
        <x:v>0.929618528333333</x:v>
      </x:c>
      <x:c r="D58" s="14" t="s">
        <x:v>77</x:v>
      </x:c>
      <x:c r="E58" s="15">
        <x:v>43194.5174731829</x:v>
      </x:c>
      <x:c r="F58" t="s">
        <x:v>82</x:v>
      </x:c>
      <x:c r="G58" s="6">
        <x:v>142.594576942109</x:v>
      </x:c>
      <x:c r="H58" t="s">
        <x:v>83</x:v>
      </x:c>
      <x:c r="I58" s="6">
        <x:v>31.1917851260614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23.392</x:v>
      </x:c>
      <x:c r="R58" s="8">
        <x:v>123335.524105996</x:v>
      </x:c>
      <x:c r="S58" s="12">
        <x:v>442532.624930786</x:v>
      </x:c>
      <x:c r="T58" s="12">
        <x:v>38.5</x:v>
      </x:c>
      <x:c r="U58" s="12">
        <x:v>45</x:v>
      </x:c>
      <x:c r="V58" s="12">
        <x:f>NA()</x:f>
      </x:c>
    </x:row>
    <x:row r="59">
      <x:c r="A59">
        <x:v>630295</x:v>
      </x:c>
      <x:c r="B59" s="1">
        <x:v>43209.5777373843</x:v>
      </x:c>
      <x:c r="C59" s="6">
        <x:v>0.94615278</x:v>
      </x:c>
      <x:c r="D59" s="14" t="s">
        <x:v>77</x:v>
      </x:c>
      <x:c r="E59" s="15">
        <x:v>43194.5174731829</x:v>
      </x:c>
      <x:c r="F59" t="s">
        <x:v>82</x:v>
      </x:c>
      <x:c r="G59" s="6">
        <x:v>142.61382141223</x:v>
      </x:c>
      <x:c r="H59" t="s">
        <x:v>83</x:v>
      </x:c>
      <x:c r="I59" s="6">
        <x:v>31.1716815669884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23.398</x:v>
      </x:c>
      <x:c r="R59" s="8">
        <x:v>123330.864144374</x:v>
      </x:c>
      <x:c r="S59" s="12">
        <x:v>442520.742153217</x:v>
      </x:c>
      <x:c r="T59" s="12">
        <x:v>38.5</x:v>
      </x:c>
      <x:c r="U59" s="12">
        <x:v>45</x:v>
      </x:c>
      <x:c r="V59" s="12">
        <x:f>NA()</x:f>
      </x:c>
    </x:row>
    <x:row r="60">
      <x:c r="A60">
        <x:v>630306</x:v>
      </x:c>
      <x:c r="B60" s="1">
        <x:v>43209.5777493056</x:v>
      </x:c>
      <x:c r="C60" s="6">
        <x:v>0.963320431666667</x:v>
      </x:c>
      <x:c r="D60" s="14" t="s">
        <x:v>77</x:v>
      </x:c>
      <x:c r="E60" s="15">
        <x:v>43194.5174731829</x:v>
      </x:c>
      <x:c r="F60" t="s">
        <x:v>82</x:v>
      </x:c>
      <x:c r="G60" s="6">
        <x:v>142.598951779368</x:v>
      </x:c>
      <x:c r="H60" t="s">
        <x:v>83</x:v>
      </x:c>
      <x:c r="I60" s="6">
        <x:v>31.1828902629327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23.395</x:v>
      </x:c>
      <x:c r="R60" s="8">
        <x:v>123327.398688097</x:v>
      </x:c>
      <x:c r="S60" s="12">
        <x:v>442547.479133774</x:v>
      </x:c>
      <x:c r="T60" s="12">
        <x:v>38.5</x:v>
      </x:c>
      <x:c r="U60" s="12">
        <x:v>45</x:v>
      </x:c>
      <x:c r="V60" s="12">
        <x:f>NA()</x:f>
      </x:c>
    </x:row>
    <x:row r="61">
      <x:c r="A61">
        <x:v>630317</x:v>
      </x:c>
      <x:c r="B61" s="1">
        <x:v>43209.5777610764</x:v>
      </x:c>
      <x:c r="C61" s="6">
        <x:v>0.9802547</x:v>
      </x:c>
      <x:c r="D61" s="14" t="s">
        <x:v>77</x:v>
      </x:c>
      <x:c r="E61" s="15">
        <x:v>43194.5174731829</x:v>
      </x:c>
      <x:c r="F61" t="s">
        <x:v>82</x:v>
      </x:c>
      <x:c r="G61" s="6">
        <x:v>142.649833074011</x:v>
      </x:c>
      <x:c r="H61" t="s">
        <x:v>83</x:v>
      </x:c>
      <x:c r="I61" s="6">
        <x:v>31.1769703839977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23.393</x:v>
      </x:c>
      <x:c r="R61" s="8">
        <x:v>123324.724787377</x:v>
      </x:c>
      <x:c r="S61" s="12">
        <x:v>442535.84375596</x:v>
      </x:c>
      <x:c r="T61" s="12">
        <x:v>38.5</x:v>
      </x:c>
      <x:c r="U61" s="12">
        <x:v>45</x:v>
      </x:c>
      <x:c r="V61" s="12">
        <x:f>NA()</x:f>
      </x:c>
    </x:row>
    <x:row r="62">
      <x:c r="A62">
        <x:v>630325</x:v>
      </x:c>
      <x:c r="B62" s="1">
        <x:v>43209.5777724537</x:v>
      </x:c>
      <x:c r="C62" s="6">
        <x:v>0.99663892</x:v>
      </x:c>
      <x:c r="D62" s="14" t="s">
        <x:v>77</x:v>
      </x:c>
      <x:c r="E62" s="15">
        <x:v>43194.5174731829</x:v>
      </x:c>
      <x:c r="F62" t="s">
        <x:v>82</x:v>
      </x:c>
      <x:c r="G62" s="6">
        <x:v>142.608629177478</x:v>
      </x:c>
      <x:c r="H62" t="s">
        <x:v>83</x:v>
      </x:c>
      <x:c r="I62" s="6">
        <x:v>31.1886899514175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23.392</x:v>
      </x:c>
      <x:c r="R62" s="8">
        <x:v>123316.153533362</x:v>
      </x:c>
      <x:c r="S62" s="12">
        <x:v>442537.411728801</x:v>
      </x:c>
      <x:c r="T62" s="12">
        <x:v>38.5</x:v>
      </x:c>
      <x:c r="U62" s="12">
        <x:v>45</x:v>
      </x:c>
      <x:c r="V62" s="12">
        <x:f>NA()</x:f>
      </x:c>
    </x:row>
    <x:row r="63">
      <x:c r="A63">
        <x:v>630336</x:v>
      </x:c>
      <x:c r="B63" s="1">
        <x:v>43209.5777839468</x:v>
      </x:c>
      <x:c r="C63" s="6">
        <x:v>1.01318988833333</x:v>
      </x:c>
      <x:c r="D63" s="14" t="s">
        <x:v>77</x:v>
      </x:c>
      <x:c r="E63" s="15">
        <x:v>43194.5174731829</x:v>
      </x:c>
      <x:c r="F63" t="s">
        <x:v>82</x:v>
      </x:c>
      <x:c r="G63" s="6">
        <x:v>142.62718408157</x:v>
      </x:c>
      <x:c r="H63" t="s">
        <x:v>83</x:v>
      </x:c>
      <x:c r="I63" s="6">
        <x:v>31.1846031232549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23.392</x:v>
      </x:c>
      <x:c r="R63" s="8">
        <x:v>123320.144769103</x:v>
      </x:c>
      <x:c r="S63" s="12">
        <x:v>442516.784554912</x:v>
      </x:c>
      <x:c r="T63" s="12">
        <x:v>38.5</x:v>
      </x:c>
      <x:c r="U63" s="12">
        <x:v>45</x:v>
      </x:c>
      <x:c r="V63" s="12">
        <x:f>NA()</x:f>
      </x:c>
    </x:row>
    <x:row r="64">
      <x:c r="A64">
        <x:v>630352</x:v>
      </x:c>
      <x:c r="B64" s="1">
        <x:v>43209.5777953356</x:v>
      </x:c>
      <x:c r="C64" s="6">
        <x:v>1.029590755</x:v>
      </x:c>
      <x:c r="D64" s="14" t="s">
        <x:v>77</x:v>
      </x:c>
      <x:c r="E64" s="15">
        <x:v>43194.5174731829</x:v>
      </x:c>
      <x:c r="F64" t="s">
        <x:v>82</x:v>
      </x:c>
      <x:c r="G64" s="6">
        <x:v>142.648330953454</x:v>
      </x:c>
      <x:c r="H64" t="s">
        <x:v>83</x:v>
      </x:c>
      <x:c r="I64" s="6">
        <x:v>31.1825897612121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23.391</x:v>
      </x:c>
      <x:c r="R64" s="8">
        <x:v>123310.001603576</x:v>
      </x:c>
      <x:c r="S64" s="12">
        <x:v>442519.254360444</x:v>
      </x:c>
      <x:c r="T64" s="12">
        <x:v>38.5</x:v>
      </x:c>
      <x:c r="U64" s="12">
        <x:v>45</x:v>
      </x:c>
      <x:c r="V64" s="12">
        <x:f>NA()</x:f>
      </x:c>
    </x:row>
    <x:row r="65">
      <x:c r="A65">
        <x:v>630362</x:v>
      </x:c>
      <x:c r="B65" s="1">
        <x:v>43209.5778069097</x:v>
      </x:c>
      <x:c r="C65" s="6">
        <x:v>1.04627510833333</x:v>
      </x:c>
      <x:c r="D65" s="14" t="s">
        <x:v>77</x:v>
      </x:c>
      <x:c r="E65" s="15">
        <x:v>43194.5174731829</x:v>
      </x:c>
      <x:c r="F65" t="s">
        <x:v>82</x:v>
      </x:c>
      <x:c r="G65" s="6">
        <x:v>142.585993651615</x:v>
      </x:c>
      <x:c r="H65" t="s">
        <x:v>83</x:v>
      </x:c>
      <x:c r="I65" s="6">
        <x:v>31.1857450306225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23.395</x:v>
      </x:c>
      <x:c r="R65" s="8">
        <x:v>123316.909547891</x:v>
      </x:c>
      <x:c r="S65" s="12">
        <x:v>442520.295443983</x:v>
      </x:c>
      <x:c r="T65" s="12">
        <x:v>38.5</x:v>
      </x:c>
      <x:c r="U65" s="12">
        <x:v>45</x:v>
      </x:c>
      <x:c r="V65" s="12">
        <x:f>NA()</x:f>
      </x:c>
    </x:row>
    <x:row r="66">
      <x:c r="A66">
        <x:v>630366</x:v>
      </x:c>
      <x:c r="B66" s="1">
        <x:v>43209.5778184375</x:v>
      </x:c>
      <x:c r="C66" s="6">
        <x:v>1.06287597333333</x:v>
      </x:c>
      <x:c r="D66" s="14" t="s">
        <x:v>77</x:v>
      </x:c>
      <x:c r="E66" s="15">
        <x:v>43194.5174731829</x:v>
      </x:c>
      <x:c r="F66" t="s">
        <x:v>82</x:v>
      </x:c>
      <x:c r="G66" s="6">
        <x:v>142.6537895263</x:v>
      </x:c>
      <x:c r="H66" t="s">
        <x:v>83</x:v>
      </x:c>
      <x:c r="I66" s="6">
        <x:v>31.1787433415675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23.392</x:v>
      </x:c>
      <x:c r="R66" s="8">
        <x:v>123308.901438732</x:v>
      </x:c>
      <x:c r="S66" s="12">
        <x:v>442516.370525959</x:v>
      </x:c>
      <x:c r="T66" s="12">
        <x:v>38.5</x:v>
      </x:c>
      <x:c r="U66" s="12">
        <x:v>45</x:v>
      </x:c>
      <x:c r="V66" s="12">
        <x:f>NA()</x:f>
      </x:c>
    </x:row>
    <x:row r="67">
      <x:c r="A67">
        <x:v>630384</x:v>
      </x:c>
      <x:c r="B67" s="1">
        <x:v>43209.5778298958</x:v>
      </x:c>
      <x:c r="C67" s="6">
        <x:v>1.079360225</x:v>
      </x:c>
      <x:c r="D67" s="14" t="s">
        <x:v>77</x:v>
      </x:c>
      <x:c r="E67" s="15">
        <x:v>43194.5174731829</x:v>
      </x:c>
      <x:c r="F67" t="s">
        <x:v>82</x:v>
      </x:c>
      <x:c r="G67" s="6">
        <x:v>142.63127254912</x:v>
      </x:c>
      <x:c r="H67" t="s">
        <x:v>83</x:v>
      </x:c>
      <x:c r="I67" s="6">
        <x:v>31.1889904536847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23.39</x:v>
      </x:c>
      <x:c r="R67" s="8">
        <x:v>123314.286140437</x:v>
      </x:c>
      <x:c r="S67" s="12">
        <x:v>442510.148601956</x:v>
      </x:c>
      <x:c r="T67" s="12">
        <x:v>38.5</x:v>
      </x:c>
      <x:c r="U67" s="12">
        <x:v>45</x:v>
      </x:c>
      <x:c r="V67" s="12">
        <x:f>NA()</x:f>
      </x:c>
    </x:row>
    <x:row r="68">
      <x:c r="A68">
        <x:v>630386</x:v>
      </x:c>
      <x:c r="B68" s="1">
        <x:v>43209.5778418634</x:v>
      </x:c>
      <x:c r="C68" s="6">
        <x:v>1.09661117</x:v>
      </x:c>
      <x:c r="D68" s="14" t="s">
        <x:v>77</x:v>
      </x:c>
      <x:c r="E68" s="15">
        <x:v>43194.5174731829</x:v>
      </x:c>
      <x:c r="F68" t="s">
        <x:v>82</x:v>
      </x:c>
      <x:c r="G68" s="6">
        <x:v>142.639872687026</x:v>
      </x:c>
      <x:c r="H68" t="s">
        <x:v>83</x:v>
      </x:c>
      <x:c r="I68" s="6">
        <x:v>31.1818084568654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23.392</x:v>
      </x:c>
      <x:c r="R68" s="8">
        <x:v>123308.50288961</x:v>
      </x:c>
      <x:c r="S68" s="12">
        <x:v>442503.610008408</x:v>
      </x:c>
      <x:c r="T68" s="12">
        <x:v>38.5</x:v>
      </x:c>
      <x:c r="U68" s="12">
        <x:v>45</x:v>
      </x:c>
      <x:c r="V68" s="12">
        <x:f>NA()</x:f>
      </x:c>
    </x:row>
    <x:row r="69">
      <x:c r="A69">
        <x:v>630403</x:v>
      </x:c>
      <x:c r="B69" s="1">
        <x:v>43209.577853044</x:v>
      </x:c>
      <x:c r="C69" s="6">
        <x:v>1.11267873666667</x:v>
      </x:c>
      <x:c r="D69" s="14" t="s">
        <x:v>77</x:v>
      </x:c>
      <x:c r="E69" s="15">
        <x:v>43194.5174731829</x:v>
      </x:c>
      <x:c r="F69" t="s">
        <x:v>82</x:v>
      </x:c>
      <x:c r="G69" s="6">
        <x:v>142.683263772454</x:v>
      </x:c>
      <x:c r="H69" t="s">
        <x:v>83</x:v>
      </x:c>
      <x:c r="I69" s="6">
        <x:v>31.180185748417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23.389</x:v>
      </x:c>
      <x:c r="R69" s="8">
        <x:v>123293.582634864</x:v>
      </x:c>
      <x:c r="S69" s="12">
        <x:v>442492.252511195</x:v>
      </x:c>
      <x:c r="T69" s="12">
        <x:v>38.5</x:v>
      </x:c>
      <x:c r="U69" s="12">
        <x:v>45</x:v>
      </x:c>
      <x:c r="V69" s="12">
        <x:f>NA()</x:f>
      </x:c>
    </x:row>
    <x:row r="70">
      <x:c r="A70">
        <x:v>630409</x:v>
      </x:c>
      <x:c r="B70" s="1">
        <x:v>43209.5778651273</x:v>
      </x:c>
      <x:c r="C70" s="6">
        <x:v>1.13007972666667</x:v>
      </x:c>
      <x:c r="D70" s="14" t="s">
        <x:v>77</x:v>
      </x:c>
      <x:c r="E70" s="15">
        <x:v>43194.5174731829</x:v>
      </x:c>
      <x:c r="F70" t="s">
        <x:v>82</x:v>
      </x:c>
      <x:c r="G70" s="6">
        <x:v>142.656927681123</x:v>
      </x:c>
      <x:c r="H70" t="s">
        <x:v>83</x:v>
      </x:c>
      <x:c r="I70" s="6">
        <x:v>31.1780521885053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23.392</x:v>
      </x:c>
      <x:c r="R70" s="8">
        <x:v>123280.359549941</x:v>
      </x:c>
      <x:c r="S70" s="12">
        <x:v>442480.424079595</x:v>
      </x:c>
      <x:c r="T70" s="12">
        <x:v>38.5</x:v>
      </x:c>
      <x:c r="U70" s="12">
        <x:v>45</x:v>
      </x:c>
      <x:c r="V70" s="12">
        <x:f>NA()</x:f>
      </x:c>
    </x:row>
    <x:row r="71">
      <x:c r="A71">
        <x:v>630416</x:v>
      </x:c>
      <x:c r="B71" s="1">
        <x:v>43209.5778763542</x:v>
      </x:c>
      <x:c r="C71" s="6">
        <x:v>1.14624731333333</x:v>
      </x:c>
      <x:c r="D71" s="14" t="s">
        <x:v>77</x:v>
      </x:c>
      <x:c r="E71" s="15">
        <x:v>43194.5174731829</x:v>
      </x:c>
      <x:c r="F71" t="s">
        <x:v>82</x:v>
      </x:c>
      <x:c r="G71" s="6">
        <x:v>142.615839686677</x:v>
      </x:c>
      <x:c r="H71" t="s">
        <x:v>83</x:v>
      </x:c>
      <x:c r="I71" s="6">
        <x:v>31.2003194088138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23.387</x:v>
      </x:c>
      <x:c r="R71" s="8">
        <x:v>123281.316231665</x:v>
      </x:c>
      <x:c r="S71" s="12">
        <x:v>442489.221437172</x:v>
      </x:c>
      <x:c r="T71" s="12">
        <x:v>38.5</x:v>
      </x:c>
      <x:c r="U71" s="12">
        <x:v>45</x:v>
      </x:c>
      <x:c r="V71" s="12">
        <x:f>NA()</x:f>
      </x:c>
    </x:row>
    <x:row r="72">
      <x:c r="A72">
        <x:v>630434</x:v>
      </x:c>
      <x:c r="B72" s="1">
        <x:v>43209.5778879977</x:v>
      </x:c>
      <x:c r="C72" s="6">
        <x:v>1.16301486833333</x:v>
      </x:c>
      <x:c r="D72" s="14" t="s">
        <x:v>77</x:v>
      </x:c>
      <x:c r="E72" s="15">
        <x:v>43194.5174731829</x:v>
      </x:c>
      <x:c r="F72" t="s">
        <x:v>82</x:v>
      </x:c>
      <x:c r="G72" s="6">
        <x:v>142.58760899008</x:v>
      </x:c>
      <x:c r="H72" t="s">
        <x:v>83</x:v>
      </x:c>
      <x:c r="I72" s="6">
        <x:v>31.1986065404626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23.39</x:v>
      </x:c>
      <x:c r="R72" s="8">
        <x:v>123276.827313669</x:v>
      </x:c>
      <x:c r="S72" s="12">
        <x:v>442490.373807066</x:v>
      </x:c>
      <x:c r="T72" s="12">
        <x:v>38.5</x:v>
      </x:c>
      <x:c r="U72" s="12">
        <x:v>45</x:v>
      </x:c>
      <x:c r="V72" s="12">
        <x:f>NA()</x:f>
      </x:c>
    </x:row>
    <x:row r="73">
      <x:c r="A73">
        <x:v>630442</x:v>
      </x:c>
      <x:c r="B73" s="1">
        <x:v>43209.5778998495</x:v>
      </x:c>
      <x:c r="C73" s="6">
        <x:v>1.18006586333333</x:v>
      </x:c>
      <x:c r="D73" s="14" t="s">
        <x:v>77</x:v>
      </x:c>
      <x:c r="E73" s="15">
        <x:v>43194.5174731829</x:v>
      </x:c>
      <x:c r="F73" t="s">
        <x:v>82</x:v>
      </x:c>
      <x:c r="G73" s="6">
        <x:v>142.61558059816</x:v>
      </x:c>
      <x:c r="H73" t="s">
        <x:v>83</x:v>
      </x:c>
      <x:c r="I73" s="6">
        <x:v>31.1924462316956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23.39</x:v>
      </x:c>
      <x:c r="R73" s="8">
        <x:v>123275.616533658</x:v>
      </x:c>
      <x:c r="S73" s="12">
        <x:v>442504.00305041</x:v>
      </x:c>
      <x:c r="T73" s="12">
        <x:v>38.5</x:v>
      </x:c>
      <x:c r="U73" s="12">
        <x:v>45</x:v>
      </x:c>
      <x:c r="V73" s="12">
        <x:f>NA()</x:f>
      </x:c>
    </x:row>
    <x:row r="74">
      <x:c r="A74">
        <x:v>630449</x:v>
      </x:c>
      <x:c r="B74" s="1">
        <x:v>43209.5779113079</x:v>
      </x:c>
      <x:c r="C74" s="6">
        <x:v>1.196550105</x:v>
      </x:c>
      <x:c r="D74" s="14" t="s">
        <x:v>77</x:v>
      </x:c>
      <x:c r="E74" s="15">
        <x:v>43194.5174731829</x:v>
      </x:c>
      <x:c r="F74" t="s">
        <x:v>82</x:v>
      </x:c>
      <x:c r="G74" s="6">
        <x:v>142.655148711583</x:v>
      </x:c>
      <x:c r="H74" t="s">
        <x:v>83</x:v>
      </x:c>
      <x:c r="I74" s="6">
        <x:v>31.1890205039131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23.388</x:v>
      </x:c>
      <x:c r="R74" s="8">
        <x:v>123272.497775645</x:v>
      </x:c>
      <x:c r="S74" s="12">
        <x:v>442483.93035447</x:v>
      </x:c>
      <x:c r="T74" s="12">
        <x:v>38.5</x:v>
      </x:c>
      <x:c r="U74" s="12">
        <x:v>45</x:v>
      </x:c>
      <x:c r="V74" s="12">
        <x:f>NA()</x:f>
      </x:c>
    </x:row>
    <x:row r="75">
      <x:c r="A75">
        <x:v>630461</x:v>
      </x:c>
      <x:c r="B75" s="1">
        <x:v>43209.5779229977</x:v>
      </x:c>
      <x:c r="C75" s="6">
        <x:v>1.21338438666667</x:v>
      </x:c>
      <x:c r="D75" s="14" t="s">
        <x:v>77</x:v>
      </x:c>
      <x:c r="E75" s="15">
        <x:v>43194.5174731829</x:v>
      </x:c>
      <x:c r="F75" t="s">
        <x:v>82</x:v>
      </x:c>
      <x:c r="G75" s="6">
        <x:v>142.642459459842</x:v>
      </x:c>
      <x:c r="H75" t="s">
        <x:v>83</x:v>
      </x:c>
      <x:c r="I75" s="6">
        <x:v>31.1891707550581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23.389</x:v>
      </x:c>
      <x:c r="R75" s="8">
        <x:v>123284.467237617</x:v>
      </x:c>
      <x:c r="S75" s="12">
        <x:v>442498.115899593</x:v>
      </x:c>
      <x:c r="T75" s="12">
        <x:v>38.5</x:v>
      </x:c>
      <x:c r="U75" s="12">
        <x:v>45</x:v>
      </x:c>
      <x:c r="V75" s="12">
        <x:f>NA()</x:f>
      </x:c>
    </x:row>
    <x:row r="76">
      <x:c r="A76">
        <x:v>630466</x:v>
      </x:c>
      <x:c r="B76" s="1">
        <x:v>43209.5779341435</x:v>
      </x:c>
      <x:c r="C76" s="6">
        <x:v>1.22948525833333</x:v>
      </x:c>
      <x:c r="D76" s="14" t="s">
        <x:v>77</x:v>
      </x:c>
      <x:c r="E76" s="15">
        <x:v>43194.5174731829</x:v>
      </x:c>
      <x:c r="F76" t="s">
        <x:v>82</x:v>
      </x:c>
      <x:c r="G76" s="6">
        <x:v>142.689268276355</x:v>
      </x:c>
      <x:c r="H76" t="s">
        <x:v>83</x:v>
      </x:c>
      <x:c r="I76" s="6">
        <x:v>31.1841523704538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23.387</x:v>
      </x:c>
      <x:c r="R76" s="8">
        <x:v>123288.808451649</x:v>
      </x:c>
      <x:c r="S76" s="12">
        <x:v>442487.912746356</x:v>
      </x:c>
      <x:c r="T76" s="12">
        <x:v>38.5</x:v>
      </x:c>
      <x:c r="U76" s="12">
        <x:v>45</x:v>
      </x:c>
      <x:c r="V76" s="12">
        <x:f>NA()</x:f>
      </x:c>
    </x:row>
    <x:row r="77">
      <x:c r="A77">
        <x:v>630478</x:v>
      </x:c>
      <x:c r="B77" s="1">
        <x:v>43209.5779460648</x:v>
      </x:c>
      <x:c r="C77" s="6">
        <x:v>1.24663624</x:v>
      </x:c>
      <x:c r="D77" s="14" t="s">
        <x:v>77</x:v>
      </x:c>
      <x:c r="E77" s="15">
        <x:v>43194.5174731829</x:v>
      </x:c>
      <x:c r="F77" t="s">
        <x:v>82</x:v>
      </x:c>
      <x:c r="G77" s="6">
        <x:v>142.576017470037</x:v>
      </x:c>
      <x:c r="H77" t="s">
        <x:v>83</x:v>
      </x:c>
      <x:c r="I77" s="6">
        <x:v>31.198516389521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23.391</x:v>
      </x:c>
      <x:c r="R77" s="8">
        <x:v>123295.711124968</x:v>
      </x:c>
      <x:c r="S77" s="12">
        <x:v>442485.612414212</x:v>
      </x:c>
      <x:c r="T77" s="12">
        <x:v>38.5</x:v>
      </x:c>
      <x:c r="U77" s="12">
        <x:v>45</x:v>
      </x:c>
      <x:c r="V77" s="12">
        <x:f>NA()</x:f>
      </x:c>
    </x:row>
    <x:row r="78">
      <x:c r="A78">
        <x:v>630490</x:v>
      </x:c>
      <x:c r="B78" s="1">
        <x:v>43209.5779575232</x:v>
      </x:c>
      <x:c r="C78" s="6">
        <x:v>1.26315379833333</x:v>
      </x:c>
      <x:c r="D78" s="14" t="s">
        <x:v>77</x:v>
      </x:c>
      <x:c r="E78" s="15">
        <x:v>43194.5174731829</x:v>
      </x:c>
      <x:c r="F78" t="s">
        <x:v>82</x:v>
      </x:c>
      <x:c r="G78" s="6">
        <x:v>142.7281728248</x:v>
      </x:c>
      <x:c r="H78" t="s">
        <x:v>83</x:v>
      </x:c>
      <x:c r="I78" s="6">
        <x:v>31.1835213166341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23.384</x:v>
      </x:c>
      <x:c r="R78" s="8">
        <x:v>123288.676169573</x:v>
      </x:c>
      <x:c r="S78" s="12">
        <x:v>442476.548133599</x:v>
      </x:c>
      <x:c r="T78" s="12">
        <x:v>38.5</x:v>
      </x:c>
      <x:c r="U78" s="12">
        <x:v>45</x:v>
      </x:c>
      <x:c r="V78" s="12">
        <x:f>NA()</x:f>
      </x:c>
    </x:row>
    <x:row r="79">
      <x:c r="A79">
        <x:v>630500</x:v>
      </x:c>
      <x:c r="B79" s="1">
        <x:v>43209.5779696412</x:v>
      </x:c>
      <x:c r="C79" s="6">
        <x:v>1.28060476333333</x:v>
      </x:c>
      <x:c r="D79" s="14" t="s">
        <x:v>77</x:v>
      </x:c>
      <x:c r="E79" s="15">
        <x:v>43194.5174731829</x:v>
      </x:c>
      <x:c r="F79" t="s">
        <x:v>82</x:v>
      </x:c>
      <x:c r="G79" s="6">
        <x:v>142.664294203524</x:v>
      </x:c>
      <x:c r="H79" t="s">
        <x:v>83</x:v>
      </x:c>
      <x:c r="I79" s="6">
        <x:v>31.1843627217531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23.389</x:v>
      </x:c>
      <x:c r="R79" s="8">
        <x:v>123279.545798778</x:v>
      </x:c>
      <x:c r="S79" s="12">
        <x:v>442485.367225167</x:v>
      </x:c>
      <x:c r="T79" s="12">
        <x:v>38.5</x:v>
      </x:c>
      <x:c r="U79" s="12">
        <x:v>45</x:v>
      </x:c>
      <x:c r="V79" s="12">
        <x:f>NA()</x:f>
      </x:c>
    </x:row>
    <x:row r="80">
      <x:c r="A80">
        <x:v>630505</x:v>
      </x:c>
      <x:c r="B80" s="1">
        <x:v>43209.5779812153</x:v>
      </x:c>
      <x:c r="C80" s="6">
        <x:v>1.297222355</x:v>
      </x:c>
      <x:c r="D80" s="14" t="s">
        <x:v>77</x:v>
      </x:c>
      <x:c r="E80" s="15">
        <x:v>43194.5174731829</x:v>
      </x:c>
      <x:c r="F80" t="s">
        <x:v>82</x:v>
      </x:c>
      <x:c r="G80" s="6">
        <x:v>142.654050984441</x:v>
      </x:c>
      <x:c r="H80" t="s">
        <x:v>83</x:v>
      </x:c>
      <x:c r="I80" s="6">
        <x:v>31.1945497504898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23.386</x:v>
      </x:c>
      <x:c r="R80" s="8">
        <x:v>123276.135230653</x:v>
      </x:c>
      <x:c r="S80" s="12">
        <x:v>442498.571806445</x:v>
      </x:c>
      <x:c r="T80" s="12">
        <x:v>38.5</x:v>
      </x:c>
      <x:c r="U80" s="12">
        <x:v>45</x:v>
      </x:c>
      <x:c r="V80" s="12">
        <x:f>NA()</x:f>
      </x:c>
    </x:row>
    <x:row r="81">
      <x:c r="A81">
        <x:v>630518</x:v>
      </x:c>
      <x:c r="B81" s="1">
        <x:v>43209.5779919792</x:v>
      </x:c>
      <x:c r="C81" s="6">
        <x:v>1.31273990666667</x:v>
      </x:c>
      <x:c r="D81" s="14" t="s">
        <x:v>77</x:v>
      </x:c>
      <x:c r="E81" s="15">
        <x:v>43194.5174731829</x:v>
      </x:c>
      <x:c r="F81" t="s">
        <x:v>82</x:v>
      </x:c>
      <x:c r="G81" s="6">
        <x:v>142.650630192398</x:v>
      </x:c>
      <x:c r="H81" t="s">
        <x:v>83</x:v>
      </x:c>
      <x:c r="I81" s="6">
        <x:v>31.2005898617917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23.384</x:v>
      </x:c>
      <x:c r="R81" s="8">
        <x:v>123260.24735774</x:v>
      </x:c>
      <x:c r="S81" s="12">
        <x:v>442481.697282028</x:v>
      </x:c>
      <x:c r="T81" s="12">
        <x:v>38.5</x:v>
      </x:c>
      <x:c r="U81" s="12">
        <x:v>45</x:v>
      </x:c>
      <x:c r="V81" s="12">
        <x:f>NA()</x:f>
      </x:c>
    </x:row>
    <x:row r="82">
      <x:c r="A82">
        <x:v>630531</x:v>
      </x:c>
      <x:c r="B82" s="1">
        <x:v>43209.5780040162</x:v>
      </x:c>
      <x:c r="C82" s="6">
        <x:v>1.33010759</x:v>
      </x:c>
      <x:c r="D82" s="14" t="s">
        <x:v>77</x:v>
      </x:c>
      <x:c r="E82" s="15">
        <x:v>43194.5174731829</x:v>
      </x:c>
      <x:c r="F82" t="s">
        <x:v>82</x:v>
      </x:c>
      <x:c r="G82" s="6">
        <x:v>142.691175023724</x:v>
      </x:c>
      <x:c r="H82" t="s">
        <x:v>83</x:v>
      </x:c>
      <x:c r="I82" s="6">
        <x:v>31.1916649250516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23.384</x:v>
      </x:c>
      <x:c r="R82" s="8">
        <x:v>123256.550140429</x:v>
      </x:c>
      <x:c r="S82" s="12">
        <x:v>442479.786672454</x:v>
      </x:c>
      <x:c r="T82" s="12">
        <x:v>38.5</x:v>
      </x:c>
      <x:c r="U82" s="12">
        <x:v>45</x:v>
      </x:c>
      <x:c r="V82" s="12">
        <x:f>NA()</x:f>
      </x:c>
    </x:row>
    <x:row r="83">
      <x:c r="A83">
        <x:v>630539</x:v>
      </x:c>
      <x:c r="B83" s="1">
        <x:v>43209.5780153588</x:v>
      </x:c>
      <x:c r="C83" s="6">
        <x:v>1.34644177666667</x:v>
      </x:c>
      <x:c r="D83" s="14" t="s">
        <x:v>77</x:v>
      </x:c>
      <x:c r="E83" s="15">
        <x:v>43194.5174731829</x:v>
      </x:c>
      <x:c r="F83" t="s">
        <x:v>82</x:v>
      </x:c>
      <x:c r="G83" s="6">
        <x:v>142.757936524116</x:v>
      </x:c>
      <x:c r="H83" t="s">
        <x:v>83</x:v>
      </x:c>
      <x:c r="I83" s="6">
        <x:v>31.1769703839977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23.384</x:v>
      </x:c>
      <x:c r="R83" s="8">
        <x:v>123249.375267918</x:v>
      </x:c>
      <x:c r="S83" s="12">
        <x:v>442463.406641931</x:v>
      </x:c>
      <x:c r="T83" s="12">
        <x:v>38.5</x:v>
      </x:c>
      <x:c r="U83" s="12">
        <x:v>45</x:v>
      </x:c>
      <x:c r="V83" s="12">
        <x:f>NA()</x:f>
      </x:c>
    </x:row>
    <x:row r="84">
      <x:c r="A84">
        <x:v>630551</x:v>
      </x:c>
      <x:c r="B84" s="1">
        <x:v>43209.5780271644</x:v>
      </x:c>
      <x:c r="C84" s="6">
        <x:v>1.36339276166667</x:v>
      </x:c>
      <x:c r="D84" s="14" t="s">
        <x:v>77</x:v>
      </x:c>
      <x:c r="E84" s="15">
        <x:v>43194.5174731829</x:v>
      </x:c>
      <x:c r="F84" t="s">
        <x:v>82</x:v>
      </x:c>
      <x:c r="G84" s="6">
        <x:v>142.744147676407</x:v>
      </x:c>
      <x:c r="H84" t="s">
        <x:v>83</x:v>
      </x:c>
      <x:c r="I84" s="6">
        <x:v>31.1826498615542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23.383</x:v>
      </x:c>
      <x:c r="R84" s="8">
        <x:v>123237.587125991</x:v>
      </x:c>
      <x:c r="S84" s="12">
        <x:v>442469.867855161</x:v>
      </x:c>
      <x:c r="T84" s="12">
        <x:v>38.5</x:v>
      </x:c>
      <x:c r="U84" s="12">
        <x:v>45</x:v>
      </x:c>
      <x:c r="V84" s="12">
        <x:f>NA()</x:f>
      </x:c>
    </x:row>
    <x:row r="85">
      <x:c r="A85">
        <x:v>630558</x:v>
      </x:c>
      <x:c r="B85" s="1">
        <x:v>43209.5780385417</x:v>
      </x:c>
      <x:c r="C85" s="6">
        <x:v>1.37981032166667</x:v>
      </x:c>
      <x:c r="D85" s="14" t="s">
        <x:v>77</x:v>
      </x:c>
      <x:c r="E85" s="15">
        <x:v>43194.5174731829</x:v>
      </x:c>
      <x:c r="F85" t="s">
        <x:v>82</x:v>
      </x:c>
      <x:c r="G85" s="6">
        <x:v>142.693363257654</x:v>
      </x:c>
      <x:c r="H85" t="s">
        <x:v>83</x:v>
      </x:c>
      <x:c r="I85" s="6">
        <x:v>31.1806064505317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23.388</x:v>
      </x:c>
      <x:c r="R85" s="8">
        <x:v>123234.715069702</x:v>
      </x:c>
      <x:c r="S85" s="12">
        <x:v>442465.358478261</x:v>
      </x:c>
      <x:c r="T85" s="12">
        <x:v>38.5</x:v>
      </x:c>
      <x:c r="U85" s="12">
        <x:v>45</x:v>
      </x:c>
      <x:c r="V85" s="12">
        <x:f>NA()</x:f>
      </x:c>
    </x:row>
    <x:row r="86">
      <x:c r="A86">
        <x:v>630567</x:v>
      </x:c>
      <x:c r="B86" s="1">
        <x:v>43209.5780500347</x:v>
      </x:c>
      <x:c r="C86" s="6">
        <x:v>1.39637789166667</x:v>
      </x:c>
      <x:c r="D86" s="14" t="s">
        <x:v>77</x:v>
      </x:c>
      <x:c r="E86" s="15">
        <x:v>43194.5174731829</x:v>
      </x:c>
      <x:c r="F86" t="s">
        <x:v>82</x:v>
      </x:c>
      <x:c r="G86" s="6">
        <x:v>142.739232364691</x:v>
      </x:c>
      <x:c r="H86" t="s">
        <x:v>83</x:v>
      </x:c>
      <x:c r="I86" s="6">
        <x:v>31.1863760848605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23.382</x:v>
      </x:c>
      <x:c r="R86" s="8">
        <x:v>123227.031033659</x:v>
      </x:c>
      <x:c r="S86" s="12">
        <x:v>442461.819355431</x:v>
      </x:c>
      <x:c r="T86" s="12">
        <x:v>38.5</x:v>
      </x:c>
      <x:c r="U86" s="12">
        <x:v>45</x:v>
      </x:c>
      <x:c r="V86" s="12">
        <x:f>NA()</x:f>
      </x:c>
    </x:row>
    <x:row r="87">
      <x:c r="A87">
        <x:v>630575</x:v>
      </x:c>
      <x:c r="B87" s="1">
        <x:v>43209.5780618056</x:v>
      </x:c>
      <x:c r="C87" s="6">
        <x:v>1.41331220666667</x:v>
      </x:c>
      <x:c r="D87" s="14" t="s">
        <x:v>77</x:v>
      </x:c>
      <x:c r="E87" s="15">
        <x:v>43194.5174731829</x:v>
      </x:c>
      <x:c r="F87" t="s">
        <x:v>82</x:v>
      </x:c>
      <x:c r="G87" s="6">
        <x:v>142.717248649691</x:v>
      </x:c>
      <x:c r="H87" t="s">
        <x:v>83</x:v>
      </x:c>
      <x:c r="I87" s="6">
        <x:v>31.1912141713005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23.382</x:v>
      </x:c>
      <x:c r="R87" s="8">
        <x:v>123224.711797102</x:v>
      </x:c>
      <x:c r="S87" s="12">
        <x:v>442463.678130703</x:v>
      </x:c>
      <x:c r="T87" s="12">
        <x:v>38.5</x:v>
      </x:c>
      <x:c r="U87" s="12">
        <x:v>45</x:v>
      </x:c>
      <x:c r="V87" s="12">
        <x:f>NA()</x:f>
      </x:c>
    </x:row>
    <x:row r="88">
      <x:c r="A88">
        <x:v>630585</x:v>
      </x:c>
      <x:c r="B88" s="1">
        <x:v>43209.5780732292</x:v>
      </x:c>
      <x:c r="C88" s="6">
        <x:v>1.42976311833333</x:v>
      </x:c>
      <x:c r="D88" s="14" t="s">
        <x:v>77</x:v>
      </x:c>
      <x:c r="E88" s="15">
        <x:v>43194.5174731829</x:v>
      </x:c>
      <x:c r="F88" t="s">
        <x:v>82</x:v>
      </x:c>
      <x:c r="G88" s="6">
        <x:v>142.806563886679</x:v>
      </x:c>
      <x:c r="H88" t="s">
        <x:v>83</x:v>
      </x:c>
      <x:c r="I88" s="6">
        <x:v>31.1794945950573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23.379</x:v>
      </x:c>
      <x:c r="R88" s="8">
        <x:v>123225.929738084</x:v>
      </x:c>
      <x:c r="S88" s="12">
        <x:v>442456.171456839</x:v>
      </x:c>
      <x:c r="T88" s="12">
        <x:v>38.5</x:v>
      </x:c>
      <x:c r="U88" s="12">
        <x:v>45</x:v>
      </x:c>
      <x:c r="V88" s="12">
        <x:f>NA()</x:f>
      </x:c>
    </x:row>
    <x:row r="89">
      <x:c r="A89">
        <x:v>630597</x:v>
      </x:c>
      <x:c r="B89" s="1">
        <x:v>43209.5780845718</x:v>
      </x:c>
      <x:c r="C89" s="6">
        <x:v>1.44608068</x:v>
      </x:c>
      <x:c r="D89" s="14" t="s">
        <x:v>77</x:v>
      </x:c>
      <x:c r="E89" s="15">
        <x:v>43194.5174731829</x:v>
      </x:c>
      <x:c r="F89" t="s">
        <x:v>82</x:v>
      </x:c>
      <x:c r="G89" s="6">
        <x:v>142.697996481036</x:v>
      </x:c>
      <x:c r="H89" t="s">
        <x:v>83</x:v>
      </x:c>
      <x:c r="I89" s="6">
        <x:v>31.1954512589491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23.382</x:v>
      </x:c>
      <x:c r="R89" s="8">
        <x:v>123224.631486435</x:v>
      </x:c>
      <x:c r="S89" s="12">
        <x:v>442461.71125791</x:v>
      </x:c>
      <x:c r="T89" s="12">
        <x:v>38.5</x:v>
      </x:c>
      <x:c r="U89" s="12">
        <x:v>45</x:v>
      </x:c>
      <x:c r="V89" s="12">
        <x:f>NA()</x:f>
      </x:c>
    </x:row>
    <x:row r="90">
      <x:c r="A90">
        <x:v>630611</x:v>
      </x:c>
      <x:c r="B90" s="1">
        <x:v>43209.5780965625</x:v>
      </x:c>
      <x:c r="C90" s="6">
        <x:v>1.463331625</x:v>
      </x:c>
      <x:c r="D90" s="14" t="s">
        <x:v>77</x:v>
      </x:c>
      <x:c r="E90" s="15">
        <x:v>43194.5174731829</x:v>
      </x:c>
      <x:c r="F90" t="s">
        <x:v>82</x:v>
      </x:c>
      <x:c r="G90" s="6">
        <x:v>142.703182219469</x:v>
      </x:c>
      <x:c r="H90" t="s">
        <x:v>83</x:v>
      </x:c>
      <x:c r="I90" s="6">
        <x:v>31.1969537735849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23.381</x:v>
      </x:c>
      <x:c r="R90" s="8">
        <x:v>123224.817758013</x:v>
      </x:c>
      <x:c r="S90" s="12">
        <x:v>442446.957282497</x:v>
      </x:c>
      <x:c r="T90" s="12">
        <x:v>38.5</x:v>
      </x:c>
      <x:c r="U90" s="12">
        <x:v>45</x:v>
      </x:c>
      <x:c r="V90" s="12">
        <x:f>NA()</x:f>
      </x:c>
    </x:row>
    <x:row r="91">
      <x:c r="A91">
        <x:v>630619</x:v>
      </x:c>
      <x:c r="B91" s="1">
        <x:v>43209.5781078356</x:v>
      </x:c>
      <x:c r="C91" s="6">
        <x:v>1.479565895</x:v>
      </x:c>
      <x:c r="D91" s="14" t="s">
        <x:v>77</x:v>
      </x:c>
      <x:c r="E91" s="15">
        <x:v>43194.5174731829</x:v>
      </x:c>
      <x:c r="F91" t="s">
        <x:v>82</x:v>
      </x:c>
      <x:c r="G91" s="6">
        <x:v>142.685831620275</x:v>
      </x:c>
      <x:c r="H91" t="s">
        <x:v>83</x:v>
      </x:c>
      <x:c r="I91" s="6">
        <x:v>31.2060590266869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23.379</x:v>
      </x:c>
      <x:c r="R91" s="8">
        <x:v>123216.389484962</x:v>
      </x:c>
      <x:c r="S91" s="12">
        <x:v>442451.813367077</x:v>
      </x:c>
      <x:c r="T91" s="12">
        <x:v>38.5</x:v>
      </x:c>
      <x:c r="U91" s="12">
        <x:v>45</x:v>
      </x:c>
      <x:c r="V91" s="12">
        <x:f>NA()</x:f>
      </x:c>
    </x:row>
    <x:row r="92">
      <x:c r="A92">
        <x:v>630629</x:v>
      </x:c>
      <x:c r="B92" s="1">
        <x:v>43209.5781198264</x:v>
      </x:c>
      <x:c r="C92" s="6">
        <x:v>1.49686685</x:v>
      </x:c>
      <x:c r="D92" s="14" t="s">
        <x:v>77</x:v>
      </x:c>
      <x:c r="E92" s="15">
        <x:v>43194.5174731829</x:v>
      </x:c>
      <x:c r="F92" t="s">
        <x:v>82</x:v>
      </x:c>
      <x:c r="G92" s="6">
        <x:v>142.75575480872</x:v>
      </x:c>
      <x:c r="H92" t="s">
        <x:v>83</x:v>
      </x:c>
      <x:c r="I92" s="6">
        <x:v>31.1827400120696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23.382</x:v>
      </x:c>
      <x:c r="R92" s="8">
        <x:v>123224.634363818</x:v>
      </x:c>
      <x:c r="S92" s="12">
        <x:v>442457.530170105</x:v>
      </x:c>
      <x:c r="T92" s="12">
        <x:v>38.5</x:v>
      </x:c>
      <x:c r="U92" s="12">
        <x:v>45</x:v>
      </x:c>
      <x:c r="V92" s="12">
        <x:f>NA()</x:f>
      </x:c>
    </x:row>
    <x:row r="93">
      <x:c r="A93">
        <x:v>630642</x:v>
      </x:c>
      <x:c r="B93" s="1">
        <x:v>43209.5781311343</x:v>
      </x:c>
      <x:c r="C93" s="6">
        <x:v>1.51315110666667</x:v>
      </x:c>
      <x:c r="D93" s="14" t="s">
        <x:v>77</x:v>
      </x:c>
      <x:c r="E93" s="15">
        <x:v>43194.5174731829</x:v>
      </x:c>
      <x:c r="F93" t="s">
        <x:v>82</x:v>
      </x:c>
      <x:c r="G93" s="6">
        <x:v>142.772962876024</x:v>
      </x:c>
      <x:c r="H93" t="s">
        <x:v>83</x:v>
      </x:c>
      <x:c r="I93" s="6">
        <x:v>31.1948202030017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23.376</x:v>
      </x:c>
      <x:c r="R93" s="8">
        <x:v>123219.283696968</x:v>
      </x:c>
      <x:c r="S93" s="12">
        <x:v>442427.980679446</x:v>
      </x:c>
      <x:c r="T93" s="12">
        <x:v>38.5</x:v>
      </x:c>
      <x:c r="U93" s="12">
        <x:v>45</x:v>
      </x:c>
      <x:c r="V93" s="12">
        <x:f>NA()</x:f>
      </x:c>
    </x:row>
    <x:row r="94">
      <x:c r="A94">
        <x:v>630653</x:v>
      </x:c>
      <x:c r="B94" s="1">
        <x:v>43209.5781428588</x:v>
      </x:c>
      <x:c r="C94" s="6">
        <x:v>1.53003539833333</x:v>
      </x:c>
      <x:c r="D94" s="14" t="s">
        <x:v>77</x:v>
      </x:c>
      <x:c r="E94" s="15">
        <x:v>43194.5174731829</x:v>
      </x:c>
      <x:c r="F94" t="s">
        <x:v>82</x:v>
      </x:c>
      <x:c r="G94" s="6">
        <x:v>142.736359256589</x:v>
      </x:c>
      <x:c r="H94" t="s">
        <x:v>83</x:v>
      </x:c>
      <x:c r="I94" s="6">
        <x:v>31.197584829933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23.378</x:v>
      </x:c>
      <x:c r="R94" s="8">
        <x:v>123200.634879258</x:v>
      </x:c>
      <x:c r="S94" s="12">
        <x:v>442451.290383388</x:v>
      </x:c>
      <x:c r="T94" s="12">
        <x:v>38.5</x:v>
      </x:c>
      <x:c r="U94" s="12">
        <x:v>45</x:v>
      </x:c>
      <x:c r="V94" s="12">
        <x:f>NA()</x:f>
      </x:c>
    </x:row>
    <x:row r="95">
      <x:c r="A95">
        <x:v>630657</x:v>
      </x:c>
      <x:c r="B95" s="1">
        <x:v>43209.5781542824</x:v>
      </x:c>
      <x:c r="C95" s="6">
        <x:v>1.54646963</x:v>
      </x:c>
      <x:c r="D95" s="14" t="s">
        <x:v>77</x:v>
      </x:c>
      <x:c r="E95" s="15">
        <x:v>43194.5174731829</x:v>
      </x:c>
      <x:c r="F95" t="s">
        <x:v>82</x:v>
      </x:c>
      <x:c r="G95" s="6">
        <x:v>142.776787886051</x:v>
      </x:c>
      <x:c r="H95" t="s">
        <x:v>83</x:v>
      </x:c>
      <x:c r="I95" s="6">
        <x:v>31.1939787952579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23.376</x:v>
      </x:c>
      <x:c r="R95" s="8">
        <x:v>123197.701089702</x:v>
      </x:c>
      <x:c r="S95" s="12">
        <x:v>442450.624218341</x:v>
      </x:c>
      <x:c r="T95" s="12">
        <x:v>38.5</x:v>
      </x:c>
      <x:c r="U95" s="12">
        <x:v>45</x:v>
      </x:c>
      <x:c r="V95" s="12">
        <x:f>NA()</x:f>
      </x:c>
    </x:row>
    <x:row r="96">
      <x:c r="A96">
        <x:v>630665</x:v>
      </x:c>
      <x:c r="B96" s="1">
        <x:v>43209.578165544</x:v>
      </x:c>
      <x:c r="C96" s="6">
        <x:v>1.56270385166667</x:v>
      </x:c>
      <x:c r="D96" s="14" t="s">
        <x:v>77</x:v>
      </x:c>
      <x:c r="E96" s="15">
        <x:v>43194.5174731829</x:v>
      </x:c>
      <x:c r="F96" t="s">
        <x:v>82</x:v>
      </x:c>
      <x:c r="G96" s="6">
        <x:v>142.745921622</x:v>
      </x:c>
      <x:c r="H96" t="s">
        <x:v>83</x:v>
      </x:c>
      <x:c r="I96" s="6">
        <x:v>31.1928368850859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23.379</x:v>
      </x:c>
      <x:c r="R96" s="8">
        <x:v>123189.63991416</x:v>
      </x:c>
      <x:c r="S96" s="12">
        <x:v>442443.083848138</x:v>
      </x:c>
      <x:c r="T96" s="12">
        <x:v>38.5</x:v>
      </x:c>
      <x:c r="U96" s="12">
        <x:v>45</x:v>
      </x:c>
      <x:c r="V96" s="12">
        <x:f>NA()</x:f>
      </x:c>
    </x:row>
    <x:row r="97">
      <x:c r="A97">
        <x:v>630679</x:v>
      </x:c>
      <x:c r="B97" s="1">
        <x:v>43209.5781775463</x:v>
      </x:c>
      <x:c r="C97" s="6">
        <x:v>1.57997147833333</x:v>
      </x:c>
      <x:c r="D97" s="14" t="s">
        <x:v>77</x:v>
      </x:c>
      <x:c r="E97" s="15">
        <x:v>43194.5174731829</x:v>
      </x:c>
      <x:c r="F97" t="s">
        <x:v>82</x:v>
      </x:c>
      <x:c r="G97" s="6">
        <x:v>142.819957516616</x:v>
      </x:c>
      <x:c r="H97" t="s">
        <x:v>83</x:v>
      </x:c>
      <x:c r="I97" s="6">
        <x:v>31.184482922502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23.376</x:v>
      </x:c>
      <x:c r="R97" s="8">
        <x:v>123193.869135826</x:v>
      </x:c>
      <x:c r="S97" s="12">
        <x:v>442454.758820904</x:v>
      </x:c>
      <x:c r="T97" s="12">
        <x:v>38.5</x:v>
      </x:c>
      <x:c r="U97" s="12">
        <x:v>45</x:v>
      </x:c>
      <x:c r="V97" s="12">
        <x:f>NA()</x:f>
      </x:c>
    </x:row>
    <x:row r="98">
      <x:c r="A98">
        <x:v>630685</x:v>
      </x:c>
      <x:c r="B98" s="1">
        <x:v>43209.5781890393</x:v>
      </x:c>
      <x:c r="C98" s="6">
        <x:v>1.596522425</x:v>
      </x:c>
      <x:c r="D98" s="14" t="s">
        <x:v>77</x:v>
      </x:c>
      <x:c r="E98" s="15">
        <x:v>43194.5174731829</x:v>
      </x:c>
      <x:c r="F98" t="s">
        <x:v>82</x:v>
      </x:c>
      <x:c r="G98" s="6">
        <x:v>142.82855870711</x:v>
      </x:c>
      <x:c r="H98" t="s">
        <x:v>83</x:v>
      </x:c>
      <x:c r="I98" s="6">
        <x:v>31.1773009353383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23.378</x:v>
      </x:c>
      <x:c r="R98" s="8">
        <x:v>123183.070032181</x:v>
      </x:c>
      <x:c r="S98" s="12">
        <x:v>442431.750406528</x:v>
      </x:c>
      <x:c r="T98" s="12">
        <x:v>38.5</x:v>
      </x:c>
      <x:c r="U98" s="12">
        <x:v>45</x:v>
      </x:c>
      <x:c r="V98" s="12">
        <x:f>NA()</x:f>
      </x:c>
    </x:row>
    <x:row r="99">
      <x:c r="A99">
        <x:v>630700</x:v>
      </x:c>
      <x:c r="B99" s="1">
        <x:v>43209.5782014699</x:v>
      </x:c>
      <x:c r="C99" s="6">
        <x:v>1.614406735</x:v>
      </x:c>
      <x:c r="D99" s="14" t="s">
        <x:v>77</x:v>
      </x:c>
      <x:c r="E99" s="15">
        <x:v>43194.5174731829</x:v>
      </x:c>
      <x:c r="F99" t="s">
        <x:v>82</x:v>
      </x:c>
      <x:c r="G99" s="6">
        <x:v>142.728297762276</x:v>
      </x:c>
      <x:c r="H99" t="s">
        <x:v>83</x:v>
      </x:c>
      <x:c r="I99" s="6">
        <x:v>31.2020022276956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23.377</x:v>
      </x:c>
      <x:c r="R99" s="8">
        <x:v>123185.991839987</x:v>
      </x:c>
      <x:c r="S99" s="12">
        <x:v>442446.063784858</x:v>
      </x:c>
      <x:c r="T99" s="12">
        <x:v>38.5</x:v>
      </x:c>
      <x:c r="U99" s="12">
        <x:v>45</x:v>
      </x:c>
      <x:c r="V99" s="12">
        <x:f>NA()</x:f>
      </x:c>
    </x:row>
    <x:row r="100">
      <x:c r="A100">
        <x:v>630705</x:v>
      </x:c>
      <x:c r="B100" s="1">
        <x:v>43209.5782123495</x:v>
      </x:c>
      <x:c r="C100" s="6">
        <x:v>1.63005759166667</x:v>
      </x:c>
      <x:c r="D100" s="14" t="s">
        <x:v>77</x:v>
      </x:c>
      <x:c r="E100" s="15">
        <x:v>43194.5174731829</x:v>
      </x:c>
      <x:c r="F100" t="s">
        <x:v>82</x:v>
      </x:c>
      <x:c r="G100" s="6">
        <x:v>142.720925745037</x:v>
      </x:c>
      <x:c r="H100" t="s">
        <x:v>83</x:v>
      </x:c>
      <x:c r="I100" s="6">
        <x:v>31.200980516131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23.378</x:v>
      </x:c>
      <x:c r="R100" s="8">
        <x:v>123185.403460692</x:v>
      </x:c>
      <x:c r="S100" s="12">
        <x:v>442432.566075492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630719</x:v>
      </x:c>
      <x:c r="B101" s="1">
        <x:v>43209.5782236111</x:v>
      </x:c>
      <x:c r="C101" s="6">
        <x:v>1.64632522333333</x:v>
      </x:c>
      <x:c r="D101" s="14" t="s">
        <x:v>77</x:v>
      </x:c>
      <x:c r="E101" s="15">
        <x:v>43194.5174731829</x:v>
      </x:c>
      <x:c r="F101" t="s">
        <x:v>82</x:v>
      </x:c>
      <x:c r="G101" s="6">
        <x:v>142.825287515256</x:v>
      </x:c>
      <x:c r="H101" t="s">
        <x:v>83</x:v>
      </x:c>
      <x:c r="I101" s="6">
        <x:v>31.1859553820218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23.375</x:v>
      </x:c>
      <x:c r="R101" s="8">
        <x:v>123180.262524587</x:v>
      </x:c>
      <x:c r="S101" s="12">
        <x:v>442428.78291376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630725</x:v>
      </x:c>
      <x:c r="B102" s="1">
        <x:v>43209.5782349884</x:v>
      </x:c>
      <x:c r="C102" s="6">
        <x:v>1.66269277333333</x:v>
      </x:c>
      <x:c r="D102" s="14" t="s">
        <x:v>77</x:v>
      </x:c>
      <x:c r="E102" s="15">
        <x:v>43194.5174731829</x:v>
      </x:c>
      <x:c r="F102" t="s">
        <x:v>82</x:v>
      </x:c>
      <x:c r="G102" s="6">
        <x:v>142.848790756092</x:v>
      </x:c>
      <x:c r="H102" t="s">
        <x:v>83</x:v>
      </x:c>
      <x:c r="I102" s="6">
        <x:v>31.1834311660982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23.374</x:v>
      </x:c>
      <x:c r="R102" s="8">
        <x:v>123187.904076798</x:v>
      </x:c>
      <x:c r="S102" s="12">
        <x:v>442442.414074123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630743</x:v>
      </x:c>
      <x:c r="B103" s="1">
        <x:v>43209.5782466782</x:v>
      </x:c>
      <x:c r="C103" s="6">
        <x:v>1.679527055</x:v>
      </x:c>
      <x:c r="D103" s="14" t="s">
        <x:v>77</x:v>
      </x:c>
      <x:c r="E103" s="15">
        <x:v>43194.5174731829</x:v>
      </x:c>
      <x:c r="F103" t="s">
        <x:v>82</x:v>
      </x:c>
      <x:c r="G103" s="6">
        <x:v>142.829249725286</x:v>
      </x:c>
      <x:c r="H103" t="s">
        <x:v>83</x:v>
      </x:c>
      <x:c r="I103" s="6">
        <x:v>31.1850839263097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23.375</x:v>
      </x:c>
      <x:c r="R103" s="8">
        <x:v>123185.382710995</x:v>
      </x:c>
      <x:c r="S103" s="12">
        <x:v>442436.527643524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630747</x:v>
      </x:c>
      <x:c r="B104" s="1">
        <x:v>43209.5782585648</x:v>
      </x:c>
      <x:c r="C104" s="6">
        <x:v>1.69664473</x:v>
      </x:c>
      <x:c r="D104" s="14" t="s">
        <x:v>77</x:v>
      </x:c>
      <x:c r="E104" s="15">
        <x:v>43194.5174731829</x:v>
      </x:c>
      <x:c r="F104" t="s">
        <x:v>82</x:v>
      </x:c>
      <x:c r="G104" s="6">
        <x:v>142.88007760097</x:v>
      </x:c>
      <x:c r="H104" t="s">
        <x:v>83</x:v>
      </x:c>
      <x:c r="I104" s="6">
        <x:v>31.1739052731236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23.375</x:v>
      </x:c>
      <x:c r="R104" s="8">
        <x:v>123173.84325095</x:v>
      </x:c>
      <x:c r="S104" s="12">
        <x:v>442447.862509678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630758</x:v>
      </x:c>
      <x:c r="B105" s="1">
        <x:v>43209.5782700231</x:v>
      </x:c>
      <x:c r="C105" s="6">
        <x:v>1.71314560833333</x:v>
      </x:c>
      <x:c r="D105" s="14" t="s">
        <x:v>77</x:v>
      </x:c>
      <x:c r="E105" s="15">
        <x:v>43194.5174731829</x:v>
      </x:c>
      <x:c r="F105" t="s">
        <x:v>82</x:v>
      </x:c>
      <x:c r="G105" s="6">
        <x:v>142.803427476473</x:v>
      </x:c>
      <x:c r="H105" t="s">
        <x:v>83</x:v>
      </x:c>
      <x:c r="I105" s="6">
        <x:v>31.1934078401237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23.374</x:v>
      </x:c>
      <x:c r="R105" s="8">
        <x:v>123162.148259531</x:v>
      </x:c>
      <x:c r="S105" s="12">
        <x:v>442449.537589259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630771</x:v>
      </x:c>
      <x:c r="B106" s="1">
        <x:v>43209.5782815625</x:v>
      </x:c>
      <x:c r="C106" s="6">
        <x:v>1.72972984666667</x:v>
      </x:c>
      <x:c r="D106" s="14" t="s">
        <x:v>77</x:v>
      </x:c>
      <x:c r="E106" s="15">
        <x:v>43194.5174731829</x:v>
      </x:c>
      <x:c r="F106" t="s">
        <x:v>82</x:v>
      </x:c>
      <x:c r="G106" s="6">
        <x:v>142.879817249602</x:v>
      </x:c>
      <x:c r="H106" t="s">
        <x:v>83</x:v>
      </x:c>
      <x:c r="I106" s="6">
        <x:v>31.1818986073572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23.372</x:v>
      </x:c>
      <x:c r="R106" s="8">
        <x:v>123151.944783064</x:v>
      </x:c>
      <x:c r="S106" s="12">
        <x:v>442432.10047464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630775</x:v>
      </x:c>
      <x:c r="B107" s="1">
        <x:v>43209.5782931713</x:v>
      </x:c>
      <x:c r="C107" s="6">
        <x:v>1.746447415</x:v>
      </x:c>
      <x:c r="D107" s="14" t="s">
        <x:v>77</x:v>
      </x:c>
      <x:c r="E107" s="15">
        <x:v>43194.5174731829</x:v>
      </x:c>
      <x:c r="F107" t="s">
        <x:v>82</x:v>
      </x:c>
      <x:c r="G107" s="6">
        <x:v>142.835809955299</x:v>
      </x:c>
      <x:c r="H107" t="s">
        <x:v>83</x:v>
      </x:c>
      <x:c r="I107" s="6">
        <x:v>31.1862859342477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23.374</x:v>
      </x:c>
      <x:c r="R107" s="8">
        <x:v>123148.320581992</x:v>
      </x:c>
      <x:c r="S107" s="12">
        <x:v>442429.240104781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630790</x:v>
      </x:c>
      <x:c r="B108" s="1">
        <x:v>43209.5783048611</x:v>
      </x:c>
      <x:c r="C108" s="6">
        <x:v>1.76328173</x:v>
      </x:c>
      <x:c r="D108" s="14" t="s">
        <x:v>77</x:v>
      </x:c>
      <x:c r="E108" s="15">
        <x:v>43194.5174731829</x:v>
      </x:c>
      <x:c r="F108" t="s">
        <x:v>82</x:v>
      </x:c>
      <x:c r="G108" s="6">
        <x:v>142.844010351552</x:v>
      </x:c>
      <x:c r="H108" t="s">
        <x:v>83</x:v>
      </x:c>
      <x:c r="I108" s="6">
        <x:v>31.1871273400611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23.373</x:v>
      </x:c>
      <x:c r="R108" s="8">
        <x:v>123143.361928111</x:v>
      </x:c>
      <x:c r="S108" s="12">
        <x:v>442425.666312146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630802</x:v>
      </x:c>
      <x:c r="B109" s="1">
        <x:v>43209.5783165162</x:v>
      </x:c>
      <x:c r="C109" s="6">
        <x:v>1.78004934333333</x:v>
      </x:c>
      <x:c r="D109" s="14" t="s">
        <x:v>77</x:v>
      </x:c>
      <x:c r="E109" s="15">
        <x:v>43194.5174731829</x:v>
      </x:c>
      <x:c r="F109" t="s">
        <x:v>82</x:v>
      </x:c>
      <x:c r="G109" s="6">
        <x:v>142.760241968209</x:v>
      </x:c>
      <x:c r="H109" t="s">
        <x:v>83</x:v>
      </x:c>
      <x:c r="I109" s="6">
        <x:v>31.2108370406822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23.371</x:v>
      </x:c>
      <x:c r="R109" s="8">
        <x:v>123136.546944396</x:v>
      </x:c>
      <x:c r="S109" s="12">
        <x:v>442418.279758797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630809</x:v>
      </x:c>
      <x:c r="B110" s="1">
        <x:v>43209.5783277778</x:v>
      </x:c>
      <x:c r="C110" s="6">
        <x:v>1.79631691666667</x:v>
      </x:c>
      <x:c r="D110" s="14" t="s">
        <x:v>77</x:v>
      </x:c>
      <x:c r="E110" s="15">
        <x:v>43194.5174731829</x:v>
      </x:c>
      <x:c r="F110" t="s">
        <x:v>82</x:v>
      </x:c>
      <x:c r="G110" s="6">
        <x:v>142.779512762894</x:v>
      </x:c>
      <x:c r="H110" t="s">
        <x:v>83</x:v>
      </x:c>
      <x:c r="I110" s="6">
        <x:v>31.2039555006709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23.372</x:v>
      </x:c>
      <x:c r="R110" s="8">
        <x:v>123131.083137905</x:v>
      </x:c>
      <x:c r="S110" s="12">
        <x:v>442413.040621591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630821</x:v>
      </x:c>
      <x:c r="B111" s="1">
        <x:v>43209.5783392014</x:v>
      </x:c>
      <x:c r="C111" s="6">
        <x:v>1.812734455</x:v>
      </x:c>
      <x:c r="D111" s="14" t="s">
        <x:v>77</x:v>
      </x:c>
      <x:c r="E111" s="15">
        <x:v>43194.5174731829</x:v>
      </x:c>
      <x:c r="F111" t="s">
        <x:v>82</x:v>
      </x:c>
      <x:c r="G111" s="6">
        <x:v>142.843329892614</x:v>
      </x:c>
      <x:c r="H111" t="s">
        <x:v>83</x:v>
      </x:c>
      <x:c r="I111" s="6">
        <x:v>31.1952108566688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23.37</x:v>
      </x:c>
      <x:c r="R111" s="8">
        <x:v>123124.081853188</x:v>
      </x:c>
      <x:c r="S111" s="12">
        <x:v>442409.684519818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630826</x:v>
      </x:c>
      <x:c r="B112" s="1">
        <x:v>43209.5783510069</x:v>
      </x:c>
      <x:c r="C112" s="6">
        <x:v>1.82973543833333</x:v>
      </x:c>
      <x:c r="D112" s="14" t="s">
        <x:v>77</x:v>
      </x:c>
      <x:c r="E112" s="15">
        <x:v>43194.5174731829</x:v>
      </x:c>
      <x:c r="F112" t="s">
        <x:v>82</x:v>
      </x:c>
      <x:c r="G112" s="6">
        <x:v>142.842782338495</x:v>
      </x:c>
      <x:c r="H112" t="s">
        <x:v>83</x:v>
      </x:c>
      <x:c r="I112" s="6">
        <x:v>31.2006199121233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23.368</x:v>
      </x:c>
      <x:c r="R112" s="8">
        <x:v>123134.424732075</x:v>
      </x:c>
      <x:c r="S112" s="12">
        <x:v>442423.295177839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630839</x:v>
      </x:c>
      <x:c r="B113" s="1">
        <x:v>43209.578362963</x:v>
      </x:c>
      <x:c r="C113" s="6">
        <x:v>1.84695306666667</x:v>
      </x:c>
      <x:c r="D113" s="14" t="s">
        <x:v>77</x:v>
      </x:c>
      <x:c r="E113" s="15">
        <x:v>43194.5174731829</x:v>
      </x:c>
      <x:c r="F113" t="s">
        <x:v>82</x:v>
      </x:c>
      <x:c r="G113" s="6">
        <x:v>142.836905658876</x:v>
      </x:c>
      <x:c r="H113" t="s">
        <x:v>83</x:v>
      </x:c>
      <x:c r="I113" s="6">
        <x:v>31.1992676474424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23.369</x:v>
      </x:c>
      <x:c r="R113" s="8">
        <x:v>123126.854717304</x:v>
      </x:c>
      <x:c r="S113" s="12">
        <x:v>442397.96321373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630847</x:v>
      </x:c>
      <x:c r="B114" s="1">
        <x:v>43209.5783746528</x:v>
      </x:c>
      <x:c r="C114" s="6">
        <x:v>1.86380397166667</x:v>
      </x:c>
      <x:c r="D114" s="14" t="s">
        <x:v>77</x:v>
      </x:c>
      <x:c r="E114" s="15">
        <x:v>43194.5174731829</x:v>
      </x:c>
      <x:c r="F114" t="s">
        <x:v>82</x:v>
      </x:c>
      <x:c r="G114" s="6">
        <x:v>142.845379500099</x:v>
      </x:c>
      <x:c r="H114" t="s">
        <x:v>83</x:v>
      </x:c>
      <x:c r="I114" s="6">
        <x:v>31.2000489558582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23.368</x:v>
      </x:c>
      <x:c r="R114" s="8">
        <x:v>123139.20015614</x:v>
      </x:c>
      <x:c r="S114" s="12">
        <x:v>442406.549670393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630860</x:v>
      </x:c>
      <x:c r="B115" s="1">
        <x:v>43209.5783858796</x:v>
      </x:c>
      <x:c r="C115" s="6">
        <x:v>1.879988265</x:v>
      </x:c>
      <x:c r="D115" s="14" t="s">
        <x:v>77</x:v>
      </x:c>
      <x:c r="E115" s="15">
        <x:v>43194.5174731829</x:v>
      </x:c>
      <x:c r="F115" t="s">
        <x:v>82</x:v>
      </x:c>
      <x:c r="G115" s="6">
        <x:v>142.796862121036</x:v>
      </x:c>
      <x:c r="H115" t="s">
        <x:v>83</x:v>
      </x:c>
      <x:c r="I115" s="6">
        <x:v>31.2054279687436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23.37</x:v>
      </x:c>
      <x:c r="R115" s="8">
        <x:v>123134.743928545</x:v>
      </x:c>
      <x:c r="S115" s="12">
        <x:v>442408.789397736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630868</x:v>
      </x:c>
      <x:c r="B116" s="1">
        <x:v>43209.5783982292</x:v>
      </x:c>
      <x:c r="C116" s="6">
        <x:v>1.89773921333333</x:v>
      </x:c>
      <x:c r="D116" s="14" t="s">
        <x:v>77</x:v>
      </x:c>
      <x:c r="E116" s="15">
        <x:v>43194.5174731829</x:v>
      </x:c>
      <x:c r="F116" t="s">
        <x:v>82</x:v>
      </x:c>
      <x:c r="G116" s="6">
        <x:v>142.893355025851</x:v>
      </x:c>
      <x:c r="H116" t="s">
        <x:v>83</x:v>
      </x:c>
      <x:c r="I116" s="6">
        <x:v>31.1842124708237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23.37</x:v>
      </x:c>
      <x:c r="R116" s="8">
        <x:v>123135.151695241</x:v>
      </x:c>
      <x:c r="S116" s="12">
        <x:v>442409.43734075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630877</x:v>
      </x:c>
      <x:c r="B117" s="1">
        <x:v>43209.578408831</x:v>
      </x:c>
      <x:c r="C117" s="6">
        <x:v>1.91302341666667</x:v>
      </x:c>
      <x:c r="D117" s="14" t="s">
        <x:v>77</x:v>
      </x:c>
      <x:c r="E117" s="15">
        <x:v>43194.5174731829</x:v>
      </x:c>
      <x:c r="F117" t="s">
        <x:v>82</x:v>
      </x:c>
      <x:c r="G117" s="6">
        <x:v>142.83157366196</x:v>
      </x:c>
      <x:c r="H117" t="s">
        <x:v>83</x:v>
      </x:c>
      <x:c r="I117" s="6">
        <x:v>31.2030840402804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23.368</x:v>
      </x:c>
      <x:c r="R117" s="8">
        <x:v>123135.976929035</x:v>
      </x:c>
      <x:c r="S117" s="12">
        <x:v>442406.693424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630893</x:v>
      </x:c>
      <x:c r="B118" s="1">
        <x:v>43209.5784207986</x:v>
      </x:c>
      <x:c r="C118" s="6">
        <x:v>1.93025769166667</x:v>
      </x:c>
      <x:c r="D118" s="14" t="s">
        <x:v>77</x:v>
      </x:c>
      <x:c r="E118" s="15">
        <x:v>43194.5174731829</x:v>
      </x:c>
      <x:c r="F118" t="s">
        <x:v>82</x:v>
      </x:c>
      <x:c r="G118" s="6">
        <x:v>142.850163025009</x:v>
      </x:c>
      <x:c r="H118" t="s">
        <x:v>83</x:v>
      </x:c>
      <x:c r="I118" s="6">
        <x:v>31.2016416235788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23.367</x:v>
      </x:c>
      <x:c r="R118" s="8">
        <x:v>123136.150855818</x:v>
      </x:c>
      <x:c r="S118" s="12">
        <x:v>442389.819694472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630904</x:v>
      </x:c>
      <x:c r="B119" s="1">
        <x:v>43209.5784322106</x:v>
      </x:c>
      <x:c r="C119" s="6">
        <x:v>1.94670866166667</x:v>
      </x:c>
      <x:c r="D119" s="14" t="s">
        <x:v>77</x:v>
      </x:c>
      <x:c r="E119" s="15">
        <x:v>43194.5174731829</x:v>
      </x:c>
      <x:c r="F119" t="s">
        <x:v>82</x:v>
      </x:c>
      <x:c r="G119" s="6">
        <x:v>142.843055723407</x:v>
      </x:c>
      <x:c r="H119" t="s">
        <x:v>83</x:v>
      </x:c>
      <x:c r="I119" s="6">
        <x:v>31.2005598114597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23.368</x:v>
      </x:c>
      <x:c r="R119" s="8">
        <x:v>123120.747503685</x:v>
      </x:c>
      <x:c r="S119" s="12">
        <x:v>442386.256375457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630913</x:v>
      </x:c>
      <x:c r="B120" s="1">
        <x:v>43209.578443287</x:v>
      </x:c>
      <x:c r="C120" s="6">
        <x:v>1.96265949</x:v>
      </x:c>
      <x:c r="D120" s="14" t="s">
        <x:v>77</x:v>
      </x:c>
      <x:c r="E120" s="15">
        <x:v>43194.5174731829</x:v>
      </x:c>
      <x:c r="F120" t="s">
        <x:v>82</x:v>
      </x:c>
      <x:c r="G120" s="6">
        <x:v>142.858365247879</x:v>
      </x:c>
      <x:c r="H120" t="s">
        <x:v>83</x:v>
      </x:c>
      <x:c r="I120" s="6">
        <x:v>31.1998386035748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23.367</x:v>
      </x:c>
      <x:c r="R120" s="8">
        <x:v>123122.414261399</x:v>
      </x:c>
      <x:c r="S120" s="12">
        <x:v>442392.665185693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630921</x:v>
      </x:c>
      <x:c r="B121" s="1">
        <x:v>43209.5784550926</x:v>
      </x:c>
      <x:c r="C121" s="6">
        <x:v>1.979643805</x:v>
      </x:c>
      <x:c r="D121" s="14" t="s">
        <x:v>77</x:v>
      </x:c>
      <x:c r="E121" s="15">
        <x:v>43194.5174731829</x:v>
      </x:c>
      <x:c r="F121" t="s">
        <x:v>82</x:v>
      </x:c>
      <x:c r="G121" s="6">
        <x:v>142.93725693285</x:v>
      </x:c>
      <x:c r="H121" t="s">
        <x:v>83</x:v>
      </x:c>
      <x:c r="I121" s="6">
        <x:v>31.1877884447763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23.365</x:v>
      </x:c>
      <x:c r="R121" s="8">
        <x:v>123101.763929631</x:v>
      </x:c>
      <x:c r="S121" s="12">
        <x:v>442394.7871723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630925</x:v>
      </x:c>
      <x:c r="B122" s="1">
        <x:v>43209.5784665162</x:v>
      </x:c>
      <x:c r="C122" s="6">
        <x:v>1.99606135333333</x:v>
      </x:c>
      <x:c r="D122" s="14" t="s">
        <x:v>77</x:v>
      </x:c>
      <x:c r="E122" s="15">
        <x:v>43194.5174731829</x:v>
      </x:c>
      <x:c r="F122" t="s">
        <x:v>82</x:v>
      </x:c>
      <x:c r="G122" s="6">
        <x:v>142.876410922429</x:v>
      </x:c>
      <x:c r="H122" t="s">
        <x:v>83</x:v>
      </x:c>
      <x:c r="I122" s="6">
        <x:v>31.198516389521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23.366</x:v>
      </x:c>
      <x:c r="R122" s="8">
        <x:v>123086.909918946</x:v>
      </x:c>
      <x:c r="S122" s="12">
        <x:v>442384.74870399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630941</x:v>
      </x:c>
      <x:c r="B123" s="1">
        <x:v>43209.5784782407</x:v>
      </x:c>
      <x:c r="C123" s="6">
        <x:v>2.01299563333333</x:v>
      </x:c>
      <x:c r="D123" s="14" t="s">
        <x:v>77</x:v>
      </x:c>
      <x:c r="E123" s="15">
        <x:v>43194.5174731829</x:v>
      </x:c>
      <x:c r="F123" t="s">
        <x:v>82</x:v>
      </x:c>
      <x:c r="G123" s="6">
        <x:v>142.898150628588</x:v>
      </x:c>
      <x:c r="H123" t="s">
        <x:v>83</x:v>
      </x:c>
      <x:c r="I123" s="6">
        <x:v>31.1963828179437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23.365</x:v>
      </x:c>
      <x:c r="R123" s="8">
        <x:v>123079.146374958</x:v>
      </x:c>
      <x:c r="S123" s="12">
        <x:v>442383.45788838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630946</x:v>
      </x:c>
      <x:c r="B124" s="1">
        <x:v>43209.5784898148</x:v>
      </x:c>
      <x:c r="C124" s="6">
        <x:v>2.02964657666667</x:v>
      </x:c>
      <x:c r="D124" s="14" t="s">
        <x:v>77</x:v>
      </x:c>
      <x:c r="E124" s="15">
        <x:v>43194.5174731829</x:v>
      </x:c>
      <x:c r="F124" t="s">
        <x:v>82</x:v>
      </x:c>
      <x:c r="G124" s="6">
        <x:v>142.870121955126</x:v>
      </x:c>
      <x:c r="H124" t="s">
        <x:v>83</x:v>
      </x:c>
      <x:c r="I124" s="6">
        <x:v>31.1998987042257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23.366</x:v>
      </x:c>
      <x:c r="R124" s="8">
        <x:v>123074.852802678</x:v>
      </x:c>
      <x:c r="S124" s="12">
        <x:v>442393.685000223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630962</x:v>
      </x:c>
      <x:c r="B125" s="1">
        <x:v>43209.5785016551</x:v>
      </x:c>
      <x:c r="C125" s="6">
        <x:v>2.04668086666667</x:v>
      </x:c>
      <x:c r="D125" s="14" t="s">
        <x:v>77</x:v>
      </x:c>
      <x:c r="E125" s="15">
        <x:v>43194.5174731829</x:v>
      </x:c>
      <x:c r="F125" t="s">
        <x:v>82</x:v>
      </x:c>
      <x:c r="G125" s="6">
        <x:v>142.907174938498</x:v>
      </x:c>
      <x:c r="H125" t="s">
        <x:v>83</x:v>
      </x:c>
      <x:c r="I125" s="6">
        <x:v>31.1943994991038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23.365</x:v>
      </x:c>
      <x:c r="R125" s="8">
        <x:v>123072.348356992</x:v>
      </x:c>
      <x:c r="S125" s="12">
        <x:v>442402.459871967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630967</x:v>
      </x:c>
      <x:c r="B126" s="1">
        <x:v>43209.5785132755</x:v>
      </x:c>
      <x:c r="C126" s="6">
        <x:v>2.06343180833333</x:v>
      </x:c>
      <x:c r="D126" s="14" t="s">
        <x:v>77</x:v>
      </x:c>
      <x:c r="E126" s="15">
        <x:v>43194.5174731829</x:v>
      </x:c>
      <x:c r="F126" t="s">
        <x:v>82</x:v>
      </x:c>
      <x:c r="G126" s="6">
        <x:v>143.02097146549</x:v>
      </x:c>
      <x:c r="H126" t="s">
        <x:v>83</x:v>
      </x:c>
      <x:c r="I126" s="6">
        <x:v>31.1773309854616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23.362</x:v>
      </x:c>
      <x:c r="R126" s="8">
        <x:v>123057.765752508</x:v>
      </x:c>
      <x:c r="S126" s="12">
        <x:v>442398.702617951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630975</x:v>
      </x:c>
      <x:c r="B127" s="1">
        <x:v>43209.5785248843</x:v>
      </x:c>
      <x:c r="C127" s="6">
        <x:v>2.08011604666667</x:v>
      </x:c>
      <x:c r="D127" s="14" t="s">
        <x:v>77</x:v>
      </x:c>
      <x:c r="E127" s="15">
        <x:v>43194.5174731829</x:v>
      </x:c>
      <x:c r="F127" t="s">
        <x:v>82</x:v>
      </x:c>
      <x:c r="G127" s="6">
        <x:v>143.008536034287</x:v>
      </x:c>
      <x:c r="H127" t="s">
        <x:v>83</x:v>
      </x:c>
      <x:c r="I127" s="6">
        <x:v>31.185354378058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23.36</x:v>
      </x:c>
      <x:c r="R127" s="8">
        <x:v>123055.638086613</x:v>
      </x:c>
      <x:c r="S127" s="12">
        <x:v>442393.352673253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630992</x:v>
      </x:c>
      <x:c r="B128" s="1">
        <x:v>43209.5785364236</x:v>
      </x:c>
      <x:c r="C128" s="6">
        <x:v>2.096750355</x:v>
      </x:c>
      <x:c r="D128" s="14" t="s">
        <x:v>77</x:v>
      </x:c>
      <x:c r="E128" s="15">
        <x:v>43194.5174731829</x:v>
      </x:c>
      <x:c r="F128" t="s">
        <x:v>82</x:v>
      </x:c>
      <x:c r="G128" s="6">
        <x:v>142.873122718196</x:v>
      </x:c>
      <x:c r="H128" t="s">
        <x:v>83</x:v>
      </x:c>
      <x:c r="I128" s="6">
        <x:v>31.2124597639663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23.361</x:v>
      </x:c>
      <x:c r="R128" s="8">
        <x:v>123056.631845279</x:v>
      </x:c>
      <x:c r="S128" s="12">
        <x:v>442403.211082963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631001</x:v>
      </x:c>
      <x:c r="B129" s="1">
        <x:v>43209.5785475694</x:v>
      </x:c>
      <x:c r="C129" s="6">
        <x:v>2.112817875</x:v>
      </x:c>
      <x:c r="D129" s="14" t="s">
        <x:v>77</x:v>
      </x:c>
      <x:c r="E129" s="15">
        <x:v>43194.5174731829</x:v>
      </x:c>
      <x:c r="F129" t="s">
        <x:v>82</x:v>
      </x:c>
      <x:c r="G129" s="6">
        <x:v>142.79137303575</x:v>
      </x:c>
      <x:c r="H129" t="s">
        <x:v>83</x:v>
      </x:c>
      <x:c r="I129" s="6">
        <x:v>31.2198521799742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23.365</x:v>
      </x:c>
      <x:c r="R129" s="8">
        <x:v>123053.618794059</x:v>
      </x:c>
      <x:c r="S129" s="12">
        <x:v>442382.394528899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631012</x:v>
      </x:c>
      <x:c r="B130" s="1">
        <x:v>43209.578559375</x:v>
      </x:c>
      <x:c r="C130" s="6">
        <x:v>2.12981883666667</x:v>
      </x:c>
      <x:c r="D130" s="14" t="s">
        <x:v>77</x:v>
      </x:c>
      <x:c r="E130" s="15">
        <x:v>43194.5174731829</x:v>
      </x:c>
      <x:c r="F130" t="s">
        <x:v>82</x:v>
      </x:c>
      <x:c r="G130" s="6">
        <x:v>142.810097309877</x:v>
      </x:c>
      <x:c r="H130" t="s">
        <x:v>83</x:v>
      </x:c>
      <x:c r="I130" s="6">
        <x:v>31.2183797055663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23.364</x:v>
      </x:c>
      <x:c r="R130" s="8">
        <x:v>123056.096156984</x:v>
      </x:c>
      <x:c r="S130" s="12">
        <x:v>442381.40386804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631023</x:v>
      </x:c>
      <x:c r="B131" s="1">
        <x:v>43209.5785709144</x:v>
      </x:c>
      <x:c r="C131" s="6">
        <x:v>2.14638644</x:v>
      </x:c>
      <x:c r="D131" s="14" t="s">
        <x:v>77</x:v>
      </x:c>
      <x:c r="E131" s="15">
        <x:v>43194.5174731829</x:v>
      </x:c>
      <x:c r="F131" t="s">
        <x:v>82</x:v>
      </x:c>
      <x:c r="G131" s="6">
        <x:v>142.931933191781</x:v>
      </x:c>
      <x:c r="H131" t="s">
        <x:v>83</x:v>
      </x:c>
      <x:c r="I131" s="6">
        <x:v>31.2074713948946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23.358</x:v>
      </x:c>
      <x:c r="R131" s="8">
        <x:v>123056.384227859</x:v>
      </x:c>
      <x:c r="S131" s="12">
        <x:v>442387.495251716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631029</x:v>
      </x:c>
      <x:c r="B132" s="1">
        <x:v>43209.5785824884</x:v>
      </x:c>
      <x:c r="C132" s="6">
        <x:v>2.16308737166667</x:v>
      </x:c>
      <x:c r="D132" s="14" t="s">
        <x:v>77</x:v>
      </x:c>
      <x:c r="E132" s="15">
        <x:v>43194.5174731829</x:v>
      </x:c>
      <x:c r="F132" t="s">
        <x:v>82</x:v>
      </x:c>
      <x:c r="G132" s="6">
        <x:v>142.902800424956</x:v>
      </x:c>
      <x:c r="H132" t="s">
        <x:v>83</x:v>
      </x:c>
      <x:c r="I132" s="6">
        <x:v>31.2059388251641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23.361</x:v>
      </x:c>
      <x:c r="R132" s="8">
        <x:v>123060.651565675</x:v>
      </x:c>
      <x:c r="S132" s="12">
        <x:v>442369.984852938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631037</x:v>
      </x:c>
      <x:c r="B133" s="1">
        <x:v>43209.5785940625</x:v>
      </x:c>
      <x:c r="C133" s="6">
        <x:v>2.17975497333333</x:v>
      </x:c>
      <x:c r="D133" s="14" t="s">
        <x:v>77</x:v>
      </x:c>
      <x:c r="E133" s="15">
        <x:v>43194.5174731829</x:v>
      </x:c>
      <x:c r="F133" t="s">
        <x:v>82</x:v>
      </x:c>
      <x:c r="G133" s="6">
        <x:v>142.908812191817</x:v>
      </x:c>
      <x:c r="H133" t="s">
        <x:v>83</x:v>
      </x:c>
      <x:c r="I133" s="6">
        <x:v>31.2151943549798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23.357</x:v>
      </x:c>
      <x:c r="R133" s="8">
        <x:v>123052.778472235</x:v>
      </x:c>
      <x:c r="S133" s="12">
        <x:v>442358.706499207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631051</x:v>
      </x:c>
      <x:c r="B134" s="1">
        <x:v>43209.578605706</x:v>
      </x:c>
      <x:c r="C134" s="6">
        <x:v>2.19650588166667</x:v>
      </x:c>
      <x:c r="D134" s="14" t="s">
        <x:v>77</x:v>
      </x:c>
      <x:c r="E134" s="15">
        <x:v>43194.5174731829</x:v>
      </x:c>
      <x:c r="F134" t="s">
        <x:v>82</x:v>
      </x:c>
      <x:c r="G134" s="6">
        <x:v>142.961619428811</x:v>
      </x:c>
      <x:c r="H134" t="s">
        <x:v>83</x:v>
      </x:c>
      <x:c r="I134" s="6">
        <x:v>31.2009504657954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23.358</x:v>
      </x:c>
      <x:c r="R134" s="8">
        <x:v>123043.129571047</x:v>
      </x:c>
      <x:c r="S134" s="12">
        <x:v>442350.503565543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631063</x:v>
      </x:c>
      <x:c r="B135" s="1">
        <x:v>43209.5786171296</x:v>
      </x:c>
      <x:c r="C135" s="6">
        <x:v>2.21297346333333</x:v>
      </x:c>
      <x:c r="D135" s="14" t="s">
        <x:v>77</x:v>
      </x:c>
      <x:c r="E135" s="15">
        <x:v>43194.5174731829</x:v>
      </x:c>
      <x:c r="F135" t="s">
        <x:v>82</x:v>
      </x:c>
      <x:c r="G135" s="6">
        <x:v>142.884200404349</x:v>
      </x:c>
      <x:c r="H135" t="s">
        <x:v>83</x:v>
      </x:c>
      <x:c r="I135" s="6">
        <x:v>31.2100256793351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23.361</x:v>
      </x:c>
      <x:c r="R135" s="8">
        <x:v>123045.759354926</x:v>
      </x:c>
      <x:c r="S135" s="12">
        <x:v>442358.298515668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631071</x:v>
      </x:c>
      <x:c r="B136" s="1">
        <x:v>43209.578628669</x:v>
      </x:c>
      <x:c r="C136" s="6">
        <x:v>2.22957437333333</x:v>
      </x:c>
      <x:c r="D136" s="14" t="s">
        <x:v>77</x:v>
      </x:c>
      <x:c r="E136" s="15">
        <x:v>43194.5174731829</x:v>
      </x:c>
      <x:c r="F136" t="s">
        <x:v>82</x:v>
      </x:c>
      <x:c r="G136" s="6">
        <x:v>142.984466496842</x:v>
      </x:c>
      <x:c r="H136" t="s">
        <x:v>83</x:v>
      </x:c>
      <x:c r="I136" s="6">
        <x:v>31.1959320635592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23.358</x:v>
      </x:c>
      <x:c r="R136" s="8">
        <x:v>123031.280908492</x:v>
      </x:c>
      <x:c r="S136" s="12">
        <x:v>442360.982075436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631082</x:v>
      </x:c>
      <x:c r="B137" s="1">
        <x:v>43209.578640544</x:v>
      </x:c>
      <x:c r="C137" s="6">
        <x:v>2.246675345</x:v>
      </x:c>
      <x:c r="D137" s="14" t="s">
        <x:v>77</x:v>
      </x:c>
      <x:c r="E137" s="15">
        <x:v>43194.5174731829</x:v>
      </x:c>
      <x:c r="F137" t="s">
        <x:v>82</x:v>
      </x:c>
      <x:c r="G137" s="6">
        <x:v>142.914836032447</x:v>
      </x:c>
      <x:c r="H137" t="s">
        <x:v>83</x:v>
      </x:c>
      <x:c r="I137" s="6">
        <x:v>31.203294392767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23.361</x:v>
      </x:c>
      <x:c r="R137" s="8">
        <x:v>123027.567096839</x:v>
      </x:c>
      <x:c r="S137" s="12">
        <x:v>442370.371484723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631085</x:v>
      </x:c>
      <x:c r="B138" s="1">
        <x:v>43209.5786518519</x:v>
      </x:c>
      <x:c r="C138" s="6">
        <x:v>2.26295957833333</x:v>
      </x:c>
      <x:c r="D138" s="14" t="s">
        <x:v>77</x:v>
      </x:c>
      <x:c r="E138" s="15">
        <x:v>43194.5174731829</x:v>
      </x:c>
      <x:c r="F138" t="s">
        <x:v>82</x:v>
      </x:c>
      <x:c r="G138" s="6">
        <x:v>142.940961746147</x:v>
      </x:c>
      <x:c r="H138" t="s">
        <x:v>83</x:v>
      </x:c>
      <x:c r="I138" s="6">
        <x:v>31.2028436374535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23.359</x:v>
      </x:c>
      <x:c r="R138" s="8">
        <x:v>123010.360996507</x:v>
      </x:c>
      <x:c r="S138" s="12">
        <x:v>442352.203779457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631099</x:v>
      </x:c>
      <x:c r="B139" s="1">
        <x:v>43209.5786637384</x:v>
      </x:c>
      <x:c r="C139" s="6">
        <x:v>2.28007724166667</x:v>
      </x:c>
      <x:c r="D139" s="14" t="s">
        <x:v>77</x:v>
      </x:c>
      <x:c r="E139" s="15">
        <x:v>43194.5174731829</x:v>
      </x:c>
      <x:c r="F139" t="s">
        <x:v>82</x:v>
      </x:c>
      <x:c r="G139" s="6">
        <x:v>142.978991351529</x:v>
      </x:c>
      <x:c r="H139" t="s">
        <x:v>83</x:v>
      </x:c>
      <x:c r="I139" s="6">
        <x:v>31.1944896499344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23.359</x:v>
      </x:c>
      <x:c r="R139" s="8">
        <x:v>123007.779671458</x:v>
      </x:c>
      <x:c r="S139" s="12">
        <x:v>442383.561542737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631106</x:v>
      </x:c>
      <x:c r="B140" s="1">
        <x:v>43209.5786750347</x:v>
      </x:c>
      <x:c r="C140" s="6">
        <x:v>2.29636146333333</x:v>
      </x:c>
      <x:c r="D140" s="14" t="s">
        <x:v>77</x:v>
      </x:c>
      <x:c r="E140" s="15">
        <x:v>43194.5174731829</x:v>
      </x:c>
      <x:c r="F140" t="s">
        <x:v>82</x:v>
      </x:c>
      <x:c r="G140" s="6">
        <x:v>142.976115467921</x:v>
      </x:c>
      <x:c r="H140" t="s">
        <x:v>83</x:v>
      </x:c>
      <x:c r="I140" s="6">
        <x:v>31.1924762819549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23.36</x:v>
      </x:c>
      <x:c r="R140" s="8">
        <x:v>122998.271446596</x:v>
      </x:c>
      <x:c r="S140" s="12">
        <x:v>442341.687137281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631118</x:v>
      </x:c>
      <x:c r="B141" s="1">
        <x:v>43209.5786870718</x:v>
      </x:c>
      <x:c r="C141" s="6">
        <x:v>2.31371241833333</x:v>
      </x:c>
      <x:c r="D141" s="14" t="s">
        <x:v>77</x:v>
      </x:c>
      <x:c r="E141" s="15">
        <x:v>43194.5174731829</x:v>
      </x:c>
      <x:c r="F141" t="s">
        <x:v>82</x:v>
      </x:c>
      <x:c r="G141" s="6">
        <x:v>142.986245046842</x:v>
      </x:c>
      <x:c r="H141" t="s">
        <x:v>83</x:v>
      </x:c>
      <x:c r="I141" s="6">
        <x:v>31.1955414098079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23.358</x:v>
      </x:c>
      <x:c r="R141" s="8">
        <x:v>123005.247032964</x:v>
      </x:c>
      <x:c r="S141" s="12">
        <x:v>442361.476210885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631132</x:v>
      </x:c>
      <x:c r="B142" s="1">
        <x:v>43209.5786983449</x:v>
      </x:c>
      <x:c r="C142" s="6">
        <x:v>2.329930005</x:v>
      </x:c>
      <x:c r="D142" s="14" t="s">
        <x:v>77</x:v>
      </x:c>
      <x:c r="E142" s="15">
        <x:v>43194.5174731829</x:v>
      </x:c>
      <x:c r="F142" t="s">
        <x:v>82</x:v>
      </x:c>
      <x:c r="G142" s="6">
        <x:v>142.987065917815</x:v>
      </x:c>
      <x:c r="H142" t="s">
        <x:v>83</x:v>
      </x:c>
      <x:c r="I142" s="6">
        <x:v>31.1953611080917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23.358</x:v>
      </x:c>
      <x:c r="R142" s="8">
        <x:v>122997.634899569</x:v>
      </x:c>
      <x:c r="S142" s="12">
        <x:v>442330.433836773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631142</x:v>
      </x:c>
      <x:c r="B143" s="1">
        <x:v>43209.578709838</x:v>
      </x:c>
      <x:c r="C143" s="6">
        <x:v>2.34646428</x:v>
      </x:c>
      <x:c r="D143" s="14" t="s">
        <x:v>77</x:v>
      </x:c>
      <x:c r="E143" s="15">
        <x:v>43194.5174731829</x:v>
      </x:c>
      <x:c r="F143" t="s">
        <x:v>82</x:v>
      </x:c>
      <x:c r="G143" s="6">
        <x:v>143.043178639382</x:v>
      </x:c>
      <x:c r="H143" t="s">
        <x:v>83</x:v>
      </x:c>
      <x:c r="I143" s="6">
        <x:v>31.190973769325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23.355</x:v>
      </x:c>
      <x:c r="R143" s="8">
        <x:v>122999.831768738</x:v>
      </x:c>
      <x:c r="S143" s="12">
        <x:v>442367.182038652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631149</x:v>
      </x:c>
      <x:c r="B144" s="1">
        <x:v>43209.5787211458</x:v>
      </x:c>
      <x:c r="C144" s="6">
        <x:v>2.362715185</x:v>
      </x:c>
      <x:c r="D144" s="14" t="s">
        <x:v>77</x:v>
      </x:c>
      <x:c r="E144" s="15">
        <x:v>43194.5174731829</x:v>
      </x:c>
      <x:c r="F144" t="s">
        <x:v>82</x:v>
      </x:c>
      <x:c r="G144" s="6">
        <x:v>143.037024696392</x:v>
      </x:c>
      <x:c r="H144" t="s">
        <x:v>83</x:v>
      </x:c>
      <x:c r="I144" s="6">
        <x:v>31.1949704544072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23.354</x:v>
      </x:c>
      <x:c r="R144" s="8">
        <x:v>122989.968129832</x:v>
      </x:c>
      <x:c r="S144" s="12">
        <x:v>442351.856787542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631156</x:v>
      </x:c>
      <x:c r="B145" s="1">
        <x:v>43209.5787330671</x:v>
      </x:c>
      <x:c r="C145" s="6">
        <x:v>2.37988281333333</x:v>
      </x:c>
      <x:c r="D145" s="14" t="s">
        <x:v>77</x:v>
      </x:c>
      <x:c r="E145" s="15">
        <x:v>43194.5174731829</x:v>
      </x:c>
      <x:c r="F145" t="s">
        <x:v>82</x:v>
      </x:c>
      <x:c r="G145" s="6">
        <x:v>143.053183242137</x:v>
      </x:c>
      <x:c r="H145" t="s">
        <x:v>83</x:v>
      </x:c>
      <x:c r="I145" s="6">
        <x:v>31.1967133711978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23.352</x:v>
      </x:c>
      <x:c r="R145" s="8">
        <x:v>122991.300102137</x:v>
      </x:c>
      <x:c r="S145" s="12">
        <x:v>442345.409904777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631173</x:v>
      </x:c>
      <x:c r="B146" s="1">
        <x:v>43209.5787445602</x:v>
      </x:c>
      <x:c r="C146" s="6">
        <x:v>2.39648368833333</x:v>
      </x:c>
      <x:c r="D146" s="14" t="s">
        <x:v>77</x:v>
      </x:c>
      <x:c r="E146" s="15">
        <x:v>43194.5174731829</x:v>
      </x:c>
      <x:c r="F146" t="s">
        <x:v>82</x:v>
      </x:c>
      <x:c r="G146" s="6">
        <x:v>143.010342594204</x:v>
      </x:c>
      <x:c r="H146" t="s">
        <x:v>83</x:v>
      </x:c>
      <x:c r="I146" s="6">
        <x:v>31.2087635620742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23.351</x:v>
      </x:c>
      <x:c r="R146" s="8">
        <x:v>122986.178309066</x:v>
      </x:c>
      <x:c r="S146" s="12">
        <x:v>442347.472221233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631180</x:v>
      </x:c>
      <x:c r="B147" s="1">
        <x:v>43209.5787564005</x:v>
      </x:c>
      <x:c r="C147" s="6">
        <x:v>2.41351797833333</x:v>
      </x:c>
      <x:c r="D147" s="14" t="s">
        <x:v>77</x:v>
      </x:c>
      <x:c r="E147" s="15">
        <x:v>43194.5174731829</x:v>
      </x:c>
      <x:c r="F147" t="s">
        <x:v>82</x:v>
      </x:c>
      <x:c r="G147" s="6">
        <x:v>143.006509245191</x:v>
      </x:c>
      <x:c r="H147" t="s">
        <x:v>83</x:v>
      </x:c>
      <x:c r="I147" s="6">
        <x:v>31.2069605382399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23.352</x:v>
      </x:c>
      <x:c r="R147" s="8">
        <x:v>122982.942213388</x:v>
      </x:c>
      <x:c r="S147" s="12">
        <x:v>442344.089330005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631194</x:v>
      </x:c>
      <x:c r="B148" s="1">
        <x:v>43209.5787677083</x:v>
      </x:c>
      <x:c r="C148" s="6">
        <x:v>2.42980222333333</x:v>
      </x:c>
      <x:c r="D148" s="14" t="s">
        <x:v>77</x:v>
      </x:c>
      <x:c r="E148" s="15">
        <x:v>43194.5174731829</x:v>
      </x:c>
      <x:c r="F148" t="s">
        <x:v>82</x:v>
      </x:c>
      <x:c r="G148" s="6">
        <x:v>142.974620615801</x:v>
      </x:c>
      <x:c r="H148" t="s">
        <x:v>83</x:v>
      </x:c>
      <x:c r="I148" s="6">
        <x:v>31.2086734108598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23.354</x:v>
      </x:c>
      <x:c r="R148" s="8">
        <x:v>122988.647128714</x:v>
      </x:c>
      <x:c r="S148" s="12">
        <x:v>442347.731089926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631203</x:v>
      </x:c>
      <x:c r="B149" s="1">
        <x:v>43209.5787792824</x:v>
      </x:c>
      <x:c r="C149" s="6">
        <x:v>2.446453155</x:v>
      </x:c>
      <x:c r="D149" s="14" t="s">
        <x:v>77</x:v>
      </x:c>
      <x:c r="E149" s="15">
        <x:v>43194.5174731829</x:v>
      </x:c>
      <x:c r="F149" t="s">
        <x:v>82</x:v>
      </x:c>
      <x:c r="G149" s="6">
        <x:v>143.015816386736</x:v>
      </x:c>
      <x:c r="H149" t="s">
        <x:v>83</x:v>
      </x:c>
      <x:c r="I149" s="6">
        <x:v>31.2049171123999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23.352</x:v>
      </x:c>
      <x:c r="R149" s="8">
        <x:v>122991.769956904</x:v>
      </x:c>
      <x:c r="S149" s="12">
        <x:v>442333.116551932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631206</x:v>
      </x:c>
      <x:c r="B150" s="1">
        <x:v>43209.5787906597</x:v>
      </x:c>
      <x:c r="C150" s="6">
        <x:v>2.46283741</x:v>
      </x:c>
      <x:c r="D150" s="14" t="s">
        <x:v>77</x:v>
      </x:c>
      <x:c r="E150" s="15">
        <x:v>43194.5174731829</x:v>
      </x:c>
      <x:c r="F150" t="s">
        <x:v>82</x:v>
      </x:c>
      <x:c r="G150" s="6">
        <x:v>143.02128899888</x:v>
      </x:c>
      <x:c r="H150" t="s">
        <x:v>83</x:v>
      </x:c>
      <x:c r="I150" s="6">
        <x:v>31.201070667139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23.353</x:v>
      </x:c>
      <x:c r="R150" s="8">
        <x:v>122993.025192496</x:v>
      </x:c>
      <x:c r="S150" s="12">
        <x:v>442348.874287059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631217</x:v>
      </x:c>
      <x:c r="B151" s="1">
        <x:v>43209.5788026273</x:v>
      </x:c>
      <x:c r="C151" s="6">
        <x:v>2.48008841333333</x:v>
      </x:c>
      <x:c r="D151" s="14" t="s">
        <x:v>77</x:v>
      </x:c>
      <x:c r="E151" s="15">
        <x:v>43194.5174731829</x:v>
      </x:c>
      <x:c r="F151" t="s">
        <x:v>82</x:v>
      </x:c>
      <x:c r="G151" s="6">
        <x:v>142.940822890559</x:v>
      </x:c>
      <x:c r="H151" t="s">
        <x:v>83</x:v>
      </x:c>
      <x:c r="I151" s="6">
        <x:v>31.2134514285808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23.355</x:v>
      </x:c>
      <x:c r="R151" s="8">
        <x:v>123009.532005267</x:v>
      </x:c>
      <x:c r="S151" s="12">
        <x:v>442343.527616363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631228</x:v>
      </x:c>
      <x:c r="B152" s="1">
        <x:v>43209.5788144329</x:v>
      </x:c>
      <x:c r="C152" s="6">
        <x:v>2.49710598666667</x:v>
      </x:c>
      <x:c r="D152" s="14" t="s">
        <x:v>77</x:v>
      </x:c>
      <x:c r="E152" s="15">
        <x:v>43194.5174731829</x:v>
      </x:c>
      <x:c r="F152" t="s">
        <x:v>82</x:v>
      </x:c>
      <x:c r="G152" s="6">
        <x:v>143.013764561064</x:v>
      </x:c>
      <x:c r="H152" t="s">
        <x:v>83</x:v>
      </x:c>
      <x:c r="I152" s="6">
        <x:v>31.2080123020255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23.351</x:v>
      </x:c>
      <x:c r="R152" s="8">
        <x:v>123008.361694756</x:v>
      </x:c>
      <x:c r="S152" s="12">
        <x:v>442342.160276824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631235</x:v>
      </x:c>
      <x:c r="B153" s="1">
        <x:v>43209.578825544</x:v>
      </x:c>
      <x:c r="C153" s="6">
        <x:v>2.51307353166667</x:v>
      </x:c>
      <x:c r="D153" s="14" t="s">
        <x:v>77</x:v>
      </x:c>
      <x:c r="E153" s="15">
        <x:v>43194.5174731829</x:v>
      </x:c>
      <x:c r="F153" t="s">
        <x:v>82</x:v>
      </x:c>
      <x:c r="G153" s="6">
        <x:v>143.023074472469</x:v>
      </x:c>
      <x:c r="H153" t="s">
        <x:v>83</x:v>
      </x:c>
      <x:c r="I153" s="6">
        <x:v>31.2112577466437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23.349</x:v>
      </x:c>
      <x:c r="R153" s="8">
        <x:v>122992.284766126</x:v>
      </x:c>
      <x:c r="S153" s="12">
        <x:v>442330.620188788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631249</x:v>
      </x:c>
      <x:c r="B154" s="1">
        <x:v>43209.5788372338</x:v>
      </x:c>
      <x:c r="C154" s="6">
        <x:v>2.529924495</x:v>
      </x:c>
      <x:c r="D154" s="14" t="s">
        <x:v>77</x:v>
      </x:c>
      <x:c r="E154" s="15">
        <x:v>43194.5174731829</x:v>
      </x:c>
      <x:c r="F154" t="s">
        <x:v>82</x:v>
      </x:c>
      <x:c r="G154" s="6">
        <x:v>143.097396785173</x:v>
      </x:c>
      <x:c r="H154" t="s">
        <x:v>83</x:v>
      </x:c>
      <x:c r="I154" s="6">
        <x:v>31.1870071392177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23.352</x:v>
      </x:c>
      <x:c r="R154" s="8">
        <x:v>122990.829116207</x:v>
      </x:c>
      <x:c r="S154" s="12">
        <x:v>442343.467736356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631256</x:v>
      </x:c>
      <x:c r="B155" s="1">
        <x:v>43209.5788487269</x:v>
      </x:c>
      <x:c r="C155" s="6">
        <x:v>2.54645877</x:v>
      </x:c>
      <x:c r="D155" s="14" t="s">
        <x:v>77</x:v>
      </x:c>
      <x:c r="E155" s="15">
        <x:v>43194.5174731829</x:v>
      </x:c>
      <x:c r="F155" t="s">
        <x:v>82</x:v>
      </x:c>
      <x:c r="G155" s="6">
        <x:v>142.962028527074</x:v>
      </x:c>
      <x:c r="H155" t="s">
        <x:v>83</x:v>
      </x:c>
      <x:c r="I155" s="6">
        <x:v>31.2167269289412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23.352</x:v>
      </x:c>
      <x:c r="R155" s="8">
        <x:v>122967.306350826</x:v>
      </x:c>
      <x:c r="S155" s="12">
        <x:v>442338.607552217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631268</x:v>
      </x:c>
      <x:c r="B156" s="1">
        <x:v>43209.5788605324</x:v>
      </x:c>
      <x:c r="C156" s="6">
        <x:v>2.56345972</x:v>
      </x:c>
      <x:c r="D156" s="14" t="s">
        <x:v>77</x:v>
      </x:c>
      <x:c r="E156" s="15">
        <x:v>43194.5174731829</x:v>
      </x:c>
      <x:c r="F156" t="s">
        <x:v>82</x:v>
      </x:c>
      <x:c r="G156" s="6">
        <x:v>143.064142038791</x:v>
      </x:c>
      <x:c r="H156" t="s">
        <x:v>83</x:v>
      </x:c>
      <x:c r="I156" s="6">
        <x:v>31.1995982009807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23.35</x:v>
      </x:c>
      <x:c r="R156" s="8">
        <x:v>122965.603291554</x:v>
      </x:c>
      <x:c r="S156" s="12">
        <x:v>442345.472439902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631278</x:v>
      </x:c>
      <x:c r="B157" s="1">
        <x:v>43209.5788721065</x:v>
      </x:c>
      <x:c r="C157" s="6">
        <x:v>2.58014400333333</x:v>
      </x:c>
      <x:c r="D157" s="14" t="s">
        <x:v>77</x:v>
      </x:c>
      <x:c r="E157" s="15">
        <x:v>43194.5174731829</x:v>
      </x:c>
      <x:c r="F157" t="s">
        <x:v>82</x:v>
      </x:c>
      <x:c r="G157" s="6">
        <x:v>143.034159878443</x:v>
      </x:c>
      <x:c r="H157" t="s">
        <x:v>83</x:v>
      </x:c>
      <x:c r="I157" s="6">
        <x:v>31.2035347956266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23.351</x:v>
      </x:c>
      <x:c r="R157" s="8">
        <x:v>122955.463046947</x:v>
      </x:c>
      <x:c r="S157" s="12">
        <x:v>442330.585385342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631286</x:v>
      </x:c>
      <x:c r="B158" s="1">
        <x:v>43209.5788832986</x:v>
      </x:c>
      <x:c r="C158" s="6">
        <x:v>2.59627819333333</x:v>
      </x:c>
      <x:c r="D158" s="14" t="s">
        <x:v>77</x:v>
      </x:c>
      <x:c r="E158" s="15">
        <x:v>43194.5174731829</x:v>
      </x:c>
      <x:c r="F158" t="s">
        <x:v>82</x:v>
      </x:c>
      <x:c r="G158" s="6">
        <x:v>143.064695960366</x:v>
      </x:c>
      <x:c r="H158" t="s">
        <x:v>83</x:v>
      </x:c>
      <x:c r="I158" s="6">
        <x:v>31.2047668605492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23.348</x:v>
      </x:c>
      <x:c r="R158" s="8">
        <x:v>122952.585228569</x:v>
      </x:c>
      <x:c r="S158" s="12">
        <x:v>442331.30148292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631295</x:v>
      </x:c>
      <x:c r="B159" s="1">
        <x:v>43209.5788949074</x:v>
      </x:c>
      <x:c r="C159" s="6">
        <x:v>2.61297911333333</x:v>
      </x:c>
      <x:c r="D159" s="14" t="s">
        <x:v>77</x:v>
      </x:c>
      <x:c r="E159" s="15">
        <x:v>43194.5174731829</x:v>
      </x:c>
      <x:c r="F159" t="s">
        <x:v>82</x:v>
      </x:c>
      <x:c r="G159" s="6">
        <x:v>143.025127056334</x:v>
      </x:c>
      <x:c r="H159" t="s">
        <x:v>83</x:v>
      </x:c>
      <x:c r="I159" s="6">
        <x:v>31.2081625540218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23.35</x:v>
      </x:c>
      <x:c r="R159" s="8">
        <x:v>122942.056168398</x:v>
      </x:c>
      <x:c r="S159" s="12">
        <x:v>442333.645392403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631312</x:v>
      </x:c>
      <x:c r="B160" s="1">
        <x:v>43209.578906794</x:v>
      </x:c>
      <x:c r="C160" s="6">
        <x:v>2.630046755</x:v>
      </x:c>
      <x:c r="D160" s="14" t="s">
        <x:v>77</x:v>
      </x:c>
      <x:c r="E160" s="15">
        <x:v>43194.5174731829</x:v>
      </x:c>
      <x:c r="F160" t="s">
        <x:v>82</x:v>
      </x:c>
      <x:c r="G160" s="6">
        <x:v>143.070032493269</x:v>
      </x:c>
      <x:c r="H160" t="s">
        <x:v>83</x:v>
      </x:c>
      <x:c r="I160" s="6">
        <x:v>31.2009504657954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23.349</x:v>
      </x:c>
      <x:c r="R160" s="8">
        <x:v>122945.224145251</x:v>
      </x:c>
      <x:c r="S160" s="12">
        <x:v>442330.017720217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631316</x:v>
      </x:c>
      <x:c r="B161" s="1">
        <x:v>43209.5789183218</x:v>
      </x:c>
      <x:c r="C161" s="6">
        <x:v>2.64668098166667</x:v>
      </x:c>
      <x:c r="D161" s="14" t="s">
        <x:v>77</x:v>
      </x:c>
      <x:c r="E161" s="15">
        <x:v>43194.5174731829</x:v>
      </x:c>
      <x:c r="F161" t="s">
        <x:v>82</x:v>
      </x:c>
      <x:c r="G161" s="6">
        <x:v>143.051279787027</x:v>
      </x:c>
      <x:c r="H161" t="s">
        <x:v>83</x:v>
      </x:c>
      <x:c r="I161" s="6">
        <x:v>31.2103562339339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23.347</x:v>
      </x:c>
      <x:c r="R161" s="8">
        <x:v>122938.55617995</x:v>
      </x:c>
      <x:c r="S161" s="12">
        <x:v>442319.694719574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631332</x:v>
      </x:c>
      <x:c r="B162" s="1">
        <x:v>43209.5789295949</x:v>
      </x:c>
      <x:c r="C162" s="6">
        <x:v>2.66293189833333</x:v>
      </x:c>
      <x:c r="D162" s="14" t="s">
        <x:v>77</x:v>
      </x:c>
      <x:c r="E162" s="15">
        <x:v>43194.5174731829</x:v>
      </x:c>
      <x:c r="F162" t="s">
        <x:v>82</x:v>
      </x:c>
      <x:c r="G162" s="6">
        <x:v>143.060031422888</x:v>
      </x:c>
      <x:c r="H162" t="s">
        <x:v>83</x:v>
      </x:c>
      <x:c r="I162" s="6">
        <x:v>31.1978552826899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23.351</x:v>
      </x:c>
      <x:c r="R162" s="8">
        <x:v>122941.711093697</x:v>
      </x:c>
      <x:c r="S162" s="12">
        <x:v>442316.947344949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631337</x:v>
      </x:c>
      <x:c r="B163" s="1">
        <x:v>43209.578941088</x:v>
      </x:c>
      <x:c r="C163" s="6">
        <x:v>2.679449515</x:v>
      </x:c>
      <x:c r="D163" s="14" t="s">
        <x:v>77</x:v>
      </x:c>
      <x:c r="E163" s="15">
        <x:v>43194.5174731829</x:v>
      </x:c>
      <x:c r="F163" t="s">
        <x:v>82</x:v>
      </x:c>
      <x:c r="G163" s="6">
        <x:v>143.14946824528</x:v>
      </x:c>
      <x:c r="H163" t="s">
        <x:v>83</x:v>
      </x:c>
      <x:c r="I163" s="6">
        <x:v>31.1914545732934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23.346</x:v>
      </x:c>
      <x:c r="R163" s="8">
        <x:v>122941.887370723</x:v>
      </x:c>
      <x:c r="S163" s="12">
        <x:v>442325.651473412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631345</x:v>
      </x:c>
      <x:c r="B164" s="1">
        <x:v>43209.5789528125</x:v>
      </x:c>
      <x:c r="C164" s="6">
        <x:v>2.69636714833333</x:v>
      </x:c>
      <x:c r="D164" s="14" t="s">
        <x:v>77</x:v>
      </x:c>
      <x:c r="E164" s="15">
        <x:v>43194.5174731829</x:v>
      </x:c>
      <x:c r="F164" t="s">
        <x:v>82</x:v>
      </x:c>
      <x:c r="G164" s="6">
        <x:v>143.117285125531</x:v>
      </x:c>
      <x:c r="H164" t="s">
        <x:v>83</x:v>
      </x:c>
      <x:c r="I164" s="6">
        <x:v>31.198516389521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23.346</x:v>
      </x:c>
      <x:c r="R164" s="8">
        <x:v>122943.886307274</x:v>
      </x:c>
      <x:c r="S164" s="12">
        <x:v>442321.878063152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631362</x:v>
      </x:c>
      <x:c r="B165" s="1">
        <x:v>43209.5789645486</x:v>
      </x:c>
      <x:c r="C165" s="6">
        <x:v>2.7132347</x:v>
      </x:c>
      <x:c r="D165" s="14" t="s">
        <x:v>77</x:v>
      </x:c>
      <x:c r="E165" s="15">
        <x:v>43194.5174731829</x:v>
      </x:c>
      <x:c r="F165" t="s">
        <x:v>82</x:v>
      </x:c>
      <x:c r="G165" s="6">
        <x:v>143.079215357774</x:v>
      </x:c>
      <x:c r="H165" t="s">
        <x:v>83</x:v>
      </x:c>
      <x:c r="I165" s="6">
        <x:v>31.2068703870741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23.346</x:v>
      </x:c>
      <x:c r="R165" s="8">
        <x:v>122938.320861432</x:v>
      </x:c>
      <x:c r="S165" s="12">
        <x:v>442333.240432487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631373</x:v>
      </x:c>
      <x:c r="B166" s="1">
        <x:v>43209.5789759259</x:v>
      </x:c>
      <x:c r="C166" s="6">
        <x:v>2.72961899</x:v>
      </x:c>
      <x:c r="D166" s="14" t="s">
        <x:v>77</x:v>
      </x:c>
      <x:c r="E166" s="15">
        <x:v>43194.5174731829</x:v>
      </x:c>
      <x:c r="F166" t="s">
        <x:v>82</x:v>
      </x:c>
      <x:c r="G166" s="6">
        <x:v>143.019509860927</x:v>
      </x:c>
      <x:c r="H166" t="s">
        <x:v>83</x:v>
      </x:c>
      <x:c r="I166" s="6">
        <x:v>31.2252612751849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23.344</x:v>
      </x:c>
      <x:c r="R166" s="8">
        <x:v>122944.421142032</x:v>
      </x:c>
      <x:c r="S166" s="12">
        <x:v>442329.623849899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631381</x:v>
      </x:c>
      <x:c r="B167" s="1">
        <x:v>43209.5789878125</x:v>
      </x:c>
      <x:c r="C167" s="6">
        <x:v>2.74675327833333</x:v>
      </x:c>
      <x:c r="D167" s="14" t="s">
        <x:v>77</x:v>
      </x:c>
      <x:c r="E167" s="15">
        <x:v>43194.5174731829</x:v>
      </x:c>
      <x:c r="F167" t="s">
        <x:v>82</x:v>
      </x:c>
      <x:c r="G167" s="6">
        <x:v>143.041147612438</x:v>
      </x:c>
      <x:c r="H167" t="s">
        <x:v>83</x:v>
      </x:c>
      <x:c r="I167" s="6">
        <x:v>31.2125799657215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23.347</x:v>
      </x:c>
      <x:c r="R167" s="8">
        <x:v>122944.584312447</x:v>
      </x:c>
      <x:c r="S167" s="12">
        <x:v>442329.549876986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631393</x:v>
      </x:c>
      <x:c r="B168" s="1">
        <x:v>43209.5789990741</x:v>
      </x:c>
      <x:c r="C168" s="6">
        <x:v>2.76298752333333</x:v>
      </x:c>
      <x:c r="D168" s="14" t="s">
        <x:v>77</x:v>
      </x:c>
      <x:c r="E168" s="15">
        <x:v>43194.5174731829</x:v>
      </x:c>
      <x:c r="F168" t="s">
        <x:v>82</x:v>
      </x:c>
      <x:c r="G168" s="6">
        <x:v>143.091547328974</x:v>
      </x:c>
      <x:c r="H168" t="s">
        <x:v>83</x:v>
      </x:c>
      <x:c r="I168" s="6">
        <x:v>31.2120991587235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23.343</x:v>
      </x:c>
      <x:c r="R168" s="8">
        <x:v>122947.871515468</x:v>
      </x:c>
      <x:c r="S168" s="12">
        <x:v>442317.889220415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631403</x:v>
      </x:c>
      <x:c r="B169" s="1">
        <x:v>43209.5790117708</x:v>
      </x:c>
      <x:c r="C169" s="6">
        <x:v>2.78125518</x:v>
      </x:c>
      <x:c r="D169" s="14" t="s">
        <x:v>77</x:v>
      </x:c>
      <x:c r="E169" s="15">
        <x:v>43194.5174731829</x:v>
      </x:c>
      <x:c r="F169" t="s">
        <x:v>82</x:v>
      </x:c>
      <x:c r="G169" s="6">
        <x:v>143.105383408127</x:v>
      </x:c>
      <x:c r="H169" t="s">
        <x:v>83</x:v>
      </x:c>
      <x:c r="I169" s="6">
        <x:v>31.2117085030886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23.342</x:v>
      </x:c>
      <x:c r="R169" s="8">
        <x:v>122943.096133174</x:v>
      </x:c>
      <x:c r="S169" s="12">
        <x:v>442326.749926979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631409</x:v>
      </x:c>
      <x:c r="B170" s="1">
        <x:v>43209.5790225694</x:v>
      </x:c>
      <x:c r="C170" s="6">
        <x:v>2.79682274333333</x:v>
      </x:c>
      <x:c r="D170" s="14" t="s">
        <x:v>77</x:v>
      </x:c>
      <x:c r="E170" s="15">
        <x:v>43194.5174731829</x:v>
      </x:c>
      <x:c r="F170" t="s">
        <x:v>82</x:v>
      </x:c>
      <x:c r="G170" s="6">
        <x:v>143.091548763596</x:v>
      </x:c>
      <x:c r="H170" t="s">
        <x:v>83</x:v>
      </x:c>
      <x:c r="I170" s="6">
        <x:v>31.2147435980655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23.342</x:v>
      </x:c>
      <x:c r="R170" s="8">
        <x:v>122928.868945799</x:v>
      </x:c>
      <x:c r="S170" s="12">
        <x:v>442326.49534846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631416</x:v>
      </x:c>
      <x:c r="B171" s="1">
        <x:v>43209.5790352662</x:v>
      </x:c>
      <x:c r="C171" s="6">
        <x:v>2.81510705833333</x:v>
      </x:c>
      <x:c r="D171" s="14" t="s">
        <x:v>77</x:v>
      </x:c>
      <x:c r="E171" s="15">
        <x:v>43194.5174731829</x:v>
      </x:c>
      <x:c r="F171" t="s">
        <x:v>82</x:v>
      </x:c>
      <x:c r="G171" s="6">
        <x:v>143.057854519391</x:v>
      </x:c>
      <x:c r="H171" t="s">
        <x:v>83</x:v>
      </x:c>
      <x:c r="I171" s="6">
        <x:v>31.2194915739365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23.343</x:v>
      </x:c>
      <x:c r="R171" s="8">
        <x:v>122919.554381406</x:v>
      </x:c>
      <x:c r="S171" s="12">
        <x:v>442327.208745429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631430</x:v>
      </x:c>
      <x:c r="B172" s="1">
        <x:v>43209.5790465625</x:v>
      </x:c>
      <x:c r="C172" s="6">
        <x:v>2.83134129166667</x:v>
      </x:c>
      <x:c r="D172" s="14" t="s">
        <x:v>77</x:v>
      </x:c>
      <x:c r="E172" s="15">
        <x:v>43194.5174731829</x:v>
      </x:c>
      <x:c r="F172" t="s">
        <x:v>82</x:v>
      </x:c>
      <x:c r="G172" s="6">
        <x:v>143.095382399573</x:v>
      </x:c>
      <x:c r="H172" t="s">
        <x:v>83</x:v>
      </x:c>
      <x:c r="I172" s="6">
        <x:v>31.2112577466437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23.343</x:v>
      </x:c>
      <x:c r="R172" s="8">
        <x:v>122899.165858215</x:v>
      </x:c>
      <x:c r="S172" s="12">
        <x:v>442325.553076051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631439</x:v>
      </x:c>
      <x:c r="B173" s="1">
        <x:v>43209.5790628819</x:v>
      </x:c>
      <x:c r="C173" s="6">
        <x:v>2.85487596833333</x:v>
      </x:c>
      <x:c r="D173" s="14" t="s">
        <x:v>77</x:v>
      </x:c>
      <x:c r="E173" s="15">
        <x:v>43194.5174731829</x:v>
      </x:c>
      <x:c r="F173" t="s">
        <x:v>82</x:v>
      </x:c>
      <x:c r="G173" s="6">
        <x:v>143.154436746805</x:v>
      </x:c>
      <x:c r="H173" t="s">
        <x:v>83</x:v>
      </x:c>
      <x:c r="I173" s="6">
        <x:v>31.2088837636979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23.339</x:v>
      </x:c>
      <x:c r="R173" s="8">
        <x:v>122906.261685841</x:v>
      </x:c>
      <x:c r="S173" s="12">
        <x:v>442348.062384963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631447</x:v>
      </x:c>
      <x:c r="B174" s="1">
        <x:v>43209.5790687153</x:v>
      </x:c>
      <x:c r="C174" s="6">
        <x:v>2.86322644</x:v>
      </x:c>
      <x:c r="D174" s="14" t="s">
        <x:v>77</x:v>
      </x:c>
      <x:c r="E174" s="15">
        <x:v>43194.5174731829</x:v>
      </x:c>
      <x:c r="F174" t="s">
        <x:v>82</x:v>
      </x:c>
      <x:c r="G174" s="6">
        <x:v>143.118259494878</x:v>
      </x:c>
      <x:c r="H174" t="s">
        <x:v>83</x:v>
      </x:c>
      <x:c r="I174" s="6">
        <x:v>31.2088837636979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23.342</x:v>
      </x:c>
      <x:c r="R174" s="8">
        <x:v>122870.719797765</x:v>
      </x:c>
      <x:c r="S174" s="12">
        <x:v>442283.13603856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631456</x:v>
      </x:c>
      <x:c r="B175" s="1">
        <x:v>43209.5790802431</x:v>
      </x:c>
      <x:c r="C175" s="6">
        <x:v>2.87986066833333</x:v>
      </x:c>
      <x:c r="D175" s="14" t="s">
        <x:v>77</x:v>
      </x:c>
      <x:c r="E175" s="15">
        <x:v>43194.5174731829</x:v>
      </x:c>
      <x:c r="F175" t="s">
        <x:v>82</x:v>
      </x:c>
      <x:c r="G175" s="6">
        <x:v>143.158670239603</x:v>
      </x:c>
      <x:c r="H175" t="s">
        <x:v>83</x:v>
      </x:c>
      <x:c r="I175" s="6">
        <x:v>31.2000189055311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23.342</x:v>
      </x:c>
      <x:c r="R175" s="8">
        <x:v>122885.58118161</x:v>
      </x:c>
      <x:c r="S175" s="12">
        <x:v>442316.468561794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631466</x:v>
      </x:c>
      <x:c r="B176" s="1">
        <x:v>43209.5790915162</x:v>
      </x:c>
      <x:c r="C176" s="6">
        <x:v>2.89606156166667</x:v>
      </x:c>
      <x:c r="D176" s="14" t="s">
        <x:v>77</x:v>
      </x:c>
      <x:c r="E176" s="15">
        <x:v>43194.5174731829</x:v>
      </x:c>
      <x:c r="F176" t="s">
        <x:v>82</x:v>
      </x:c>
      <x:c r="G176" s="6">
        <x:v>143.122785160404</x:v>
      </x:c>
      <x:c r="H176" t="s">
        <x:v>83</x:v>
      </x:c>
      <x:c r="I176" s="6">
        <x:v>31.2131809745656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23.34</x:v>
      </x:c>
      <x:c r="R176" s="8">
        <x:v>122877.253559249</x:v>
      </x:c>
      <x:c r="S176" s="12">
        <x:v>442308.612975938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631476</x:v>
      </x:c>
      <x:c r="B177" s="1">
        <x:v>43209.579103044</x:v>
      </x:c>
      <x:c r="C177" s="6">
        <x:v>2.91271256333333</x:v>
      </x:c>
      <x:c r="D177" s="14" t="s">
        <x:v>77</x:v>
      </x:c>
      <x:c r="E177" s="15">
        <x:v>43194.5174731829</x:v>
      </x:c>
      <x:c r="F177" t="s">
        <x:v>82</x:v>
      </x:c>
      <x:c r="G177" s="6">
        <x:v>143.129639207078</x:v>
      </x:c>
      <x:c r="H177" t="s">
        <x:v>83</x:v>
      </x:c>
      <x:c r="I177" s="6">
        <x:v>31.2169673327635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23.338</x:v>
      </x:c>
      <x:c r="R177" s="8">
        <x:v>122883.138632049</x:v>
      </x:c>
      <x:c r="S177" s="12">
        <x:v>442306.455489633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631487</x:v>
      </x:c>
      <x:c r="B178" s="1">
        <x:v>43209.579115162</x:v>
      </x:c>
      <x:c r="C178" s="6">
        <x:v>2.93011349333333</x:v>
      </x:c>
      <x:c r="D178" s="14" t="s">
        <x:v>77</x:v>
      </x:c>
      <x:c r="E178" s="15">
        <x:v>43194.5174731829</x:v>
      </x:c>
      <x:c r="F178" t="s">
        <x:v>82</x:v>
      </x:c>
      <x:c r="G178" s="6">
        <x:v>143.16703762153</x:v>
      </x:c>
      <x:c r="H178" t="s">
        <x:v>83</x:v>
      </x:c>
      <x:c r="I178" s="6">
        <x:v>31.2034746949098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23.34</x:v>
      </x:c>
      <x:c r="R178" s="8">
        <x:v>122871.758288545</x:v>
      </x:c>
      <x:c r="S178" s="12">
        <x:v>442298.888097525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631495</x:v>
      </x:c>
      <x:c r="B179" s="1">
        <x:v>43209.5791266204</x:v>
      </x:c>
      <x:c r="C179" s="6">
        <x:v>2.94664771166667</x:v>
      </x:c>
      <x:c r="D179" s="14" t="s">
        <x:v>77</x:v>
      </x:c>
      <x:c r="E179" s="15">
        <x:v>43194.5174731829</x:v>
      </x:c>
      <x:c r="F179" t="s">
        <x:v>82</x:v>
      </x:c>
      <x:c r="G179" s="6">
        <x:v>143.184169806729</x:v>
      </x:c>
      <x:c r="H179" t="s">
        <x:v>83</x:v>
      </x:c>
      <x:c r="I179" s="6">
        <x:v>31.2023628318511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23.339</x:v>
      </x:c>
      <x:c r="R179" s="8">
        <x:v>122873.838052062</x:v>
      </x:c>
      <x:c r="S179" s="12">
        <x:v>442304.914011074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631509</x:v>
      </x:c>
      <x:c r="B180" s="1">
        <x:v>43209.5791379282</x:v>
      </x:c>
      <x:c r="C180" s="6">
        <x:v>2.96289863833333</x:v>
      </x:c>
      <x:c r="D180" s="14" t="s">
        <x:v>77</x:v>
      </x:c>
      <x:c r="E180" s="15">
        <x:v>43194.5174731829</x:v>
      </x:c>
      <x:c r="F180" t="s">
        <x:v>82</x:v>
      </x:c>
      <x:c r="G180" s="6">
        <x:v>143.260533091599</x:v>
      </x:c>
      <x:c r="H180" t="s">
        <x:v>83</x:v>
      </x:c>
      <x:c r="I180" s="6">
        <x:v>31.1962025161824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23.335</x:v>
      </x:c>
      <x:c r="R180" s="8">
        <x:v>122865.017961599</x:v>
      </x:c>
      <x:c r="S180" s="12">
        <x:v>442310.992462582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631521</x:v>
      </x:c>
      <x:c r="B181" s="1">
        <x:v>43209.5791497338</x:v>
      </x:c>
      <x:c r="C181" s="6">
        <x:v>2.97989965666667</x:v>
      </x:c>
      <x:c r="D181" s="14" t="s">
        <x:v>77</x:v>
      </x:c>
      <x:c r="E181" s="15">
        <x:v>43194.5174731829</x:v>
      </x:c>
      <x:c r="F181" t="s">
        <x:v>82</x:v>
      </x:c>
      <x:c r="G181" s="6">
        <x:v>143.165676165989</x:v>
      </x:c>
      <x:c r="H181" t="s">
        <x:v>83</x:v>
      </x:c>
      <x:c r="I181" s="6">
        <x:v>31.2090640661413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23.338</x:v>
      </x:c>
      <x:c r="R181" s="8">
        <x:v>122864.769617335</x:v>
      </x:c>
      <x:c r="S181" s="12">
        <x:v>442306.182757301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631528</x:v>
      </x:c>
      <x:c r="B182" s="1">
        <x:v>43209.5791610764</x:v>
      </x:c>
      <x:c r="C182" s="6">
        <x:v>2.99621722</x:v>
      </x:c>
      <x:c r="D182" s="14" t="s">
        <x:v>77</x:v>
      </x:c>
      <x:c r="E182" s="15">
        <x:v>43194.5174731829</x:v>
      </x:c>
      <x:c r="F182" t="s">
        <x:v>82</x:v>
      </x:c>
      <x:c r="G182" s="6">
        <x:v>143.186920546714</x:v>
      </x:c>
      <x:c r="H182" t="s">
        <x:v>83</x:v>
      </x:c>
      <x:c r="I182" s="6">
        <x:v>31.2070506894088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23.337</x:v>
      </x:c>
      <x:c r="R182" s="8">
        <x:v>122859.938970426</x:v>
      </x:c>
      <x:c r="S182" s="12">
        <x:v>442307.902359895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631536</x:v>
      </x:c>
      <x:c r="B183" s="1">
        <x:v>43209.5791729514</x:v>
      </x:c>
      <x:c r="C183" s="6">
        <x:v>3.013351485</x:v>
      </x:c>
      <x:c r="D183" s="14" t="s">
        <x:v>77</x:v>
      </x:c>
      <x:c r="E183" s="15">
        <x:v>43194.5174731829</x:v>
      </x:c>
      <x:c r="F183" t="s">
        <x:v>82</x:v>
      </x:c>
      <x:c r="G183" s="6">
        <x:v>143.150729554656</x:v>
      </x:c>
      <x:c r="H183" t="s">
        <x:v>83</x:v>
      </x:c>
      <x:c r="I183" s="6">
        <x:v>31.2044062561345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23.341</x:v>
      </x:c>
      <x:c r="R183" s="8">
        <x:v>122849.749337067</x:v>
      </x:c>
      <x:c r="S183" s="12">
        <x:v>442322.368917197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631554</x:v>
      </x:c>
      <x:c r="B184" s="1">
        <x:v>43209.5791843403</x:v>
      </x:c>
      <x:c r="C184" s="6">
        <x:v>3.02975239833333</x:v>
      </x:c>
      <x:c r="D184" s="14" t="s">
        <x:v>77</x:v>
      </x:c>
      <x:c r="E184" s="15">
        <x:v>43194.5174731829</x:v>
      </x:c>
      <x:c r="F184" t="s">
        <x:v>82</x:v>
      </x:c>
      <x:c r="G184" s="6">
        <x:v>143.142245052178</x:v>
      </x:c>
      <x:c r="H184" t="s">
        <x:v>83</x:v>
      </x:c>
      <x:c r="I184" s="6">
        <x:v>31.2142026898487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23.338</x:v>
      </x:c>
      <x:c r="R184" s="8">
        <x:v>122852.122815611</x:v>
      </x:c>
      <x:c r="S184" s="12">
        <x:v>442307.85916514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631558</x:v>
      </x:c>
      <x:c r="B185" s="1">
        <x:v>43209.5791958681</x:v>
      </x:c>
      <x:c r="C185" s="6">
        <x:v>3.04636997833333</x:v>
      </x:c>
      <x:c r="D185" s="14" t="s">
        <x:v>77</x:v>
      </x:c>
      <x:c r="E185" s="15">
        <x:v>43194.5174731829</x:v>
      </x:c>
      <x:c r="F185" t="s">
        <x:v>82</x:v>
      </x:c>
      <x:c r="G185" s="6">
        <x:v>143.136767035828</x:v>
      </x:c>
      <x:c r="H185" t="s">
        <x:v>83</x:v>
      </x:c>
      <x:c r="I185" s="6">
        <x:v>31.2206935942113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23.336</x:v>
      </x:c>
      <x:c r="R185" s="8">
        <x:v>122843.537048401</x:v>
      </x:c>
      <x:c r="S185" s="12">
        <x:v>442306.320505567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631568</x:v>
      </x:c>
      <x:c r="B186" s="1">
        <x:v>43209.5792077199</x:v>
      </x:c>
      <x:c r="C186" s="6">
        <x:v>3.06343759666667</x:v>
      </x:c>
      <x:c r="D186" s="14" t="s">
        <x:v>77</x:v>
      </x:c>
      <x:c r="E186" s="15">
        <x:v>43194.5174731829</x:v>
      </x:c>
      <x:c r="F186" t="s">
        <x:v>82</x:v>
      </x:c>
      <x:c r="G186" s="6">
        <x:v>143.082780602599</x:v>
      </x:c>
      <x:c r="H186" t="s">
        <x:v>83</x:v>
      </x:c>
      <x:c r="I186" s="6">
        <x:v>31.2272446122824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23.338</x:v>
      </x:c>
      <x:c r="R186" s="8">
        <x:v>122834.414174202</x:v>
      </x:c>
      <x:c r="S186" s="12">
        <x:v>442316.422236606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631583</x:v>
      </x:c>
      <x:c r="B187" s="1">
        <x:v>43209.5792188657</x:v>
      </x:c>
      <x:c r="C187" s="6">
        <x:v>3.07947182333333</x:v>
      </x:c>
      <x:c r="D187" s="14" t="s">
        <x:v>77</x:v>
      </x:c>
      <x:c r="E187" s="15">
        <x:v>43194.5174731829</x:v>
      </x:c>
      <x:c r="F187" t="s">
        <x:v>82</x:v>
      </x:c>
      <x:c r="G187" s="6">
        <x:v>143.178145718396</x:v>
      </x:c>
      <x:c r="H187" t="s">
        <x:v>83</x:v>
      </x:c>
      <x:c r="I187" s="6">
        <x:v>31.2063294801269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23.338</x:v>
      </x:c>
      <x:c r="R187" s="8">
        <x:v>122825.797453877</x:v>
      </x:c>
      <x:c r="S187" s="12">
        <x:v>442296.544750583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631589</x:v>
      </x:c>
      <x:c r="B188" s="1">
        <x:v>43209.5792308681</x:v>
      </x:c>
      <x:c r="C188" s="6">
        <x:v>3.09673943833333</x:v>
      </x:c>
      <x:c r="D188" s="14" t="s">
        <x:v>77</x:v>
      </x:c>
      <x:c r="E188" s="15">
        <x:v>43194.5174731829</x:v>
      </x:c>
      <x:c r="F188" t="s">
        <x:v>82</x:v>
      </x:c>
      <x:c r="G188" s="6">
        <x:v>143.100453090359</x:v>
      </x:c>
      <x:c r="H188" t="s">
        <x:v>83</x:v>
      </x:c>
      <x:c r="I188" s="6">
        <x:v>31.2286569894154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23.336</x:v>
      </x:c>
      <x:c r="R188" s="8">
        <x:v>122828.46533187</x:v>
      </x:c>
      <x:c r="S188" s="12">
        <x:v>442305.746281208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631599</x:v>
      </x:c>
      <x:c r="B189" s="1">
        <x:v>43209.5792423611</x:v>
      </x:c>
      <x:c r="C189" s="6">
        <x:v>3.11330704166667</x:v>
      </x:c>
      <x:c r="D189" s="14" t="s">
        <x:v>77</x:v>
      </x:c>
      <x:c r="E189" s="15">
        <x:v>43194.5174731829</x:v>
      </x:c>
      <x:c r="F189" t="s">
        <x:v>82</x:v>
      </x:c>
      <x:c r="G189" s="6">
        <x:v>143.097166638652</x:v>
      </x:c>
      <x:c r="H189" t="s">
        <x:v>83</x:v>
      </x:c>
      <x:c r="I189" s="6">
        <x:v>31.2240893038152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23.338</x:v>
      </x:c>
      <x:c r="R189" s="8">
        <x:v>122819.831989174</x:v>
      </x:c>
      <x:c r="S189" s="12">
        <x:v>442307.019522941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631607</x:v>
      </x:c>
      <x:c r="B190" s="1">
        <x:v>43209.5792540162</x:v>
      </x:c>
      <x:c r="C190" s="6">
        <x:v>3.13010798333333</x:v>
      </x:c>
      <x:c r="D190" s="14" t="s">
        <x:v>77</x:v>
      </x:c>
      <x:c r="E190" s="15">
        <x:v>43194.5174731829</x:v>
      </x:c>
      <x:c r="F190" t="s">
        <x:v>82</x:v>
      </x:c>
      <x:c r="G190" s="6">
        <x:v>143.179935443981</x:v>
      </x:c>
      <x:c r="H190" t="s">
        <x:v>83</x:v>
      </x:c>
      <x:c r="I190" s="6">
        <x:v>31.2112276962157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23.336</x:v>
      </x:c>
      <x:c r="R190" s="8">
        <x:v>122815.431924241</x:v>
      </x:c>
      <x:c r="S190" s="12">
        <x:v>442301.97014589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631618</x:v>
      </x:c>
      <x:c r="B191" s="1">
        <x:v>43209.5792654745</x:v>
      </x:c>
      <x:c r="C191" s="6">
        <x:v>3.14655891833333</x:v>
      </x:c>
      <x:c r="D191" s="14" t="s">
        <x:v>77</x:v>
      </x:c>
      <x:c r="E191" s="15">
        <x:v>43194.5174731829</x:v>
      </x:c>
      <x:c r="F191" t="s">
        <x:v>82</x:v>
      </x:c>
      <x:c r="G191" s="6">
        <x:v>143.210640155154</x:v>
      </x:c>
      <x:c r="H191" t="s">
        <x:v>83</x:v>
      </x:c>
      <x:c r="I191" s="6">
        <x:v>31.2071408405795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23.335</x:v>
      </x:c>
      <x:c r="R191" s="8">
        <x:v>122809.263820614</x:v>
      </x:c>
      <x:c r="S191" s="12">
        <x:v>442300.809590436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631630</x:v>
      </x:c>
      <x:c r="B192" s="1">
        <x:v>43209.5792769676</x:v>
      </x:c>
      <x:c r="C192" s="6">
        <x:v>3.16314319333333</x:v>
      </x:c>
      <x:c r="D192" s="14" t="s">
        <x:v>77</x:v>
      </x:c>
      <x:c r="E192" s="15">
        <x:v>43194.5174731829</x:v>
      </x:c>
      <x:c r="F192" t="s">
        <x:v>82</x:v>
      </x:c>
      <x:c r="G192" s="6">
        <x:v>143.233262211717</x:v>
      </x:c>
      <x:c r="H192" t="s">
        <x:v>83</x:v>
      </x:c>
      <x:c r="I192" s="6">
        <x:v>31.2048269612887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23.334</x:v>
      </x:c>
      <x:c r="R192" s="8">
        <x:v>122805.983281755</x:v>
      </x:c>
      <x:c r="S192" s="12">
        <x:v>442303.337987164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631638</x:v>
      </x:c>
      <x:c r="B193" s="1">
        <x:v>43209.5792889699</x:v>
      </x:c>
      <x:c r="C193" s="6">
        <x:v>3.180427455</x:v>
      </x:c>
      <x:c r="D193" s="14" t="s">
        <x:v>77</x:v>
      </x:c>
      <x:c r="E193" s="15">
        <x:v>43194.5174731829</x:v>
      </x:c>
      <x:c r="F193" t="s">
        <x:v>82</x:v>
      </x:c>
      <x:c r="G193" s="6">
        <x:v>143.210923402999</x:v>
      </x:c>
      <x:c r="H193" t="s">
        <x:v>83</x:v>
      </x:c>
      <x:c r="I193" s="6">
        <x:v>31.2123696126514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23.333</x:v>
      </x:c>
      <x:c r="R193" s="8">
        <x:v>122811.513455009</x:v>
      </x:c>
      <x:c r="S193" s="12">
        <x:v>442325.438912243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631645</x:v>
      </x:c>
      <x:c r="B194" s="1">
        <x:v>43209.5792998843</x:v>
      </x:c>
      <x:c r="C194" s="6">
        <x:v>3.19616168666667</x:v>
      </x:c>
      <x:c r="D194" s="14" t="s">
        <x:v>77</x:v>
      </x:c>
      <x:c r="E194" s="15">
        <x:v>43194.5174731829</x:v>
      </x:c>
      <x:c r="F194" t="s">
        <x:v>82</x:v>
      </x:c>
      <x:c r="G194" s="6">
        <x:v>143.210644963613</x:v>
      </x:c>
      <x:c r="H194" t="s">
        <x:v>83</x:v>
      </x:c>
      <x:c r="I194" s="6">
        <x:v>31.2097852760107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23.334</x:v>
      </x:c>
      <x:c r="R194" s="8">
        <x:v>122797.768361015</x:v>
      </x:c>
      <x:c r="S194" s="12">
        <x:v>442317.437399826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631661</x:v>
      </x:c>
      <x:c r="B195" s="1">
        <x:v>43209.5793118403</x:v>
      </x:c>
      <x:c r="C195" s="6">
        <x:v>3.21334597333333</x:v>
      </x:c>
      <x:c r="D195" s="14" t="s">
        <x:v>77</x:v>
      </x:c>
      <x:c r="E195" s="15">
        <x:v>43194.5174731829</x:v>
      </x:c>
      <x:c r="F195" t="s">
        <x:v>82</x:v>
      </x:c>
      <x:c r="G195" s="6">
        <x:v>143.145539442937</x:v>
      </x:c>
      <x:c r="H195" t="s">
        <x:v>83</x:v>
      </x:c>
      <x:c r="I195" s="6">
        <x:v>31.2267037020483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23.333</x:v>
      </x:c>
      <x:c r="R195" s="8">
        <x:v>122812.61246563</x:v>
      </x:c>
      <x:c r="S195" s="12">
        <x:v>442322.950080805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631667</x:v>
      </x:c>
      <x:c r="B196" s="1">
        <x:v>43209.5793235301</x:v>
      </x:c>
      <x:c r="C196" s="6">
        <x:v>3.230180255</x:v>
      </x:c>
      <x:c r="D196" s="14" t="s">
        <x:v>77</x:v>
      </x:c>
      <x:c r="E196" s="15">
        <x:v>43194.5174731829</x:v>
      </x:c>
      <x:c r="F196" t="s">
        <x:v>82</x:v>
      </x:c>
      <x:c r="G196" s="6">
        <x:v>143.212023884028</x:v>
      </x:c>
      <x:c r="H196" t="s">
        <x:v>83</x:v>
      </x:c>
      <x:c r="I196" s="6">
        <x:v>31.2147736485249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23.332</x:v>
      </x:c>
      <x:c r="R196" s="8">
        <x:v>122803.437014879</x:v>
      </x:c>
      <x:c r="S196" s="12">
        <x:v>442297.45106208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631683</x:v>
      </x:c>
      <x:c r="B197" s="1">
        <x:v>43209.5793353009</x:v>
      </x:c>
      <x:c r="C197" s="6">
        <x:v>3.24714783</x:v>
      </x:c>
      <x:c r="D197" s="14" t="s">
        <x:v>77</x:v>
      </x:c>
      <x:c r="E197" s="15">
        <x:v>43194.5174731829</x:v>
      </x:c>
      <x:c r="F197" t="s">
        <x:v>82</x:v>
      </x:c>
      <x:c r="G197" s="6">
        <x:v>143.246028511662</x:v>
      </x:c>
      <x:c r="H197" t="s">
        <x:v>83</x:v>
      </x:c>
      <x:c r="I197" s="6">
        <x:v>31.2099655785023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23.331</x:v>
      </x:c>
      <x:c r="R197" s="8">
        <x:v>122804.666618009</x:v>
      </x:c>
      <x:c r="S197" s="12">
        <x:v>442300.200169606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631689</x:v>
      </x:c>
      <x:c r="B198" s="1">
        <x:v>43209.5793466782</x:v>
      </x:c>
      <x:c r="C198" s="6">
        <x:v>3.26351546</x:v>
      </x:c>
      <x:c r="D198" s="14" t="s">
        <x:v>77</x:v>
      </x:c>
      <x:c r="E198" s="15">
        <x:v>43194.5174731829</x:v>
      </x:c>
      <x:c r="F198" t="s">
        <x:v>82</x:v>
      </x:c>
      <x:c r="G198" s="6">
        <x:v>143.217640386248</x:v>
      </x:c>
      <x:c r="H198" t="s">
        <x:v>83</x:v>
      </x:c>
      <x:c r="I198" s="6">
        <x:v>31.2108971415305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23.333</x:v>
      </x:c>
      <x:c r="R198" s="8">
        <x:v>122809.859922425</x:v>
      </x:c>
      <x:c r="S198" s="12">
        <x:v>442295.168789814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631695</x:v>
      </x:c>
      <x:c r="B199" s="1">
        <x:v>43209.5793581366</x:v>
      </x:c>
      <x:c r="C199" s="6">
        <x:v>3.28003301833333</x:v>
      </x:c>
      <x:c r="D199" s="14" t="s">
        <x:v>77</x:v>
      </x:c>
      <x:c r="E199" s="15">
        <x:v>43194.5174731829</x:v>
      </x:c>
      <x:c r="F199" t="s">
        <x:v>82</x:v>
      </x:c>
      <x:c r="G199" s="6">
        <x:v>143.20613198893</x:v>
      </x:c>
      <x:c r="H199" t="s">
        <x:v>83</x:v>
      </x:c>
      <x:c r="I199" s="6">
        <x:v>31.2187102609892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23.331</x:v>
      </x:c>
      <x:c r="R199" s="8">
        <x:v>122801.95575554</x:v>
      </x:c>
      <x:c r="S199" s="12">
        <x:v>442304.914026052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631710</x:v>
      </x:c>
      <x:c r="B200" s="1">
        <x:v>43209.5793694444</x:v>
      </x:c>
      <x:c r="C200" s="6">
        <x:v>3.29628391166667</x:v>
      </x:c>
      <x:c r="D200" s="14" t="s">
        <x:v>77</x:v>
      </x:c>
      <x:c r="E200" s="15">
        <x:v>43194.5174731829</x:v>
      </x:c>
      <x:c r="F200" t="s">
        <x:v>82</x:v>
      </x:c>
      <x:c r="G200" s="6">
        <x:v>143.226980687763</x:v>
      </x:c>
      <x:c r="H200" t="s">
        <x:v>83</x:v>
      </x:c>
      <x:c r="I200" s="6">
        <x:v>31.22207591806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23.328</x:v>
      </x:c>
      <x:c r="R200" s="8">
        <x:v>122805.68361884</x:v>
      </x:c>
      <x:c r="S200" s="12">
        <x:v>442281.260157944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631717</x:v>
      </x:c>
      <x:c r="B201" s="1">
        <x:v>43209.579381331</x:v>
      </x:c>
      <x:c r="C201" s="6">
        <x:v>3.31343487</x:v>
      </x:c>
      <x:c r="D201" s="14" t="s">
        <x:v>77</x:v>
      </x:c>
      <x:c r="E201" s="15">
        <x:v>43194.5174731829</x:v>
      </x:c>
      <x:c r="F201" t="s">
        <x:v>82</x:v>
      </x:c>
      <x:c r="G201" s="6">
        <x:v>143.264675193873</x:v>
      </x:c>
      <x:c r="H201" t="s">
        <x:v>83</x:v>
      </x:c>
      <x:c r="I201" s="6">
        <x:v>31.205878724405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23.331</x:v>
      </x:c>
      <x:c r="R201" s="8">
        <x:v>122806.616424954</x:v>
      </x:c>
      <x:c r="S201" s="12">
        <x:v>442310.33113797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631732</x:v>
      </x:c>
      <x:c r="B202" s="1">
        <x:v>43209.5793929398</x:v>
      </x:c>
      <x:c r="C202" s="6">
        <x:v>3.33015248333333</x:v>
      </x:c>
      <x:c r="D202" s="14" t="s">
        <x:v>77</x:v>
      </x:c>
      <x:c r="E202" s="15">
        <x:v>43194.5174731829</x:v>
      </x:c>
      <x:c r="F202" t="s">
        <x:v>82</x:v>
      </x:c>
      <x:c r="G202" s="6">
        <x:v>143.265504050103</x:v>
      </x:c>
      <x:c r="H202" t="s">
        <x:v>83</x:v>
      </x:c>
      <x:c r="I202" s="6">
        <x:v>31.2083428564265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23.33</x:v>
      </x:c>
      <x:c r="R202" s="8">
        <x:v>122798.256945132</x:v>
      </x:c>
      <x:c r="S202" s="12">
        <x:v>442287.147446512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631741</x:v>
      </x:c>
      <x:c r="B203" s="1">
        <x:v>43209.5794043171</x:v>
      </x:c>
      <x:c r="C203" s="6">
        <x:v>3.346520045</x:v>
      </x:c>
      <x:c r="D203" s="14" t="s">
        <x:v>77</x:v>
      </x:c>
      <x:c r="E203" s="15">
        <x:v>43194.5174731829</x:v>
      </x:c>
      <x:c r="F203" t="s">
        <x:v>82</x:v>
      </x:c>
      <x:c r="G203" s="6">
        <x:v>143.338356642803</x:v>
      </x:c>
      <x:c r="H203" t="s">
        <x:v>83</x:v>
      </x:c>
      <x:c r="I203" s="6">
        <x:v>31.2029638388644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23.326</x:v>
      </x:c>
      <x:c r="R203" s="8">
        <x:v>122785.363625214</x:v>
      </x:c>
      <x:c r="S203" s="12">
        <x:v>442296.173512545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631745</x:v>
      </x:c>
      <x:c r="B204" s="1">
        <x:v>43209.5794159375</x:v>
      </x:c>
      <x:c r="C204" s="6">
        <x:v>3.36325435166667</x:v>
      </x:c>
      <x:c r="D204" s="14" t="s">
        <x:v>77</x:v>
      </x:c>
      <x:c r="E204" s="15">
        <x:v>43194.5174731829</x:v>
      </x:c>
      <x:c r="F204" t="s">
        <x:v>82</x:v>
      </x:c>
      <x:c r="G204" s="6">
        <x:v>143.182827051142</x:v>
      </x:c>
      <x:c r="H204" t="s">
        <x:v>83</x:v>
      </x:c>
      <x:c r="I204" s="6">
        <x:v>31.231752200958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23.328</x:v>
      </x:c>
      <x:c r="R204" s="8">
        <x:v>122780.455675495</x:v>
      </x:c>
      <x:c r="S204" s="12">
        <x:v>442301.809206086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631759</x:v>
      </x:c>
      <x:c r="B205" s="1">
        <x:v>43209.5794271991</x:v>
      </x:c>
      <x:c r="C205" s="6">
        <x:v>3.379455245</x:v>
      </x:c>
      <x:c r="D205" s="14" t="s">
        <x:v>77</x:v>
      </x:c>
      <x:c r="E205" s="15">
        <x:v>43194.5174731829</x:v>
      </x:c>
      <x:c r="F205" t="s">
        <x:v>82</x:v>
      </x:c>
      <x:c r="G205" s="6">
        <x:v>143.236853981164</x:v>
      </x:c>
      <x:c r="H205" t="s">
        <x:v>83</x:v>
      </x:c>
      <x:c r="I205" s="6">
        <x:v>31.2199122809843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23.328</x:v>
      </x:c>
      <x:c r="R205" s="8">
        <x:v>122767.319361495</x:v>
      </x:c>
      <x:c r="S205" s="12">
        <x:v>442288.659200215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631765</x:v>
      </x:c>
      <x:c r="B206" s="1">
        <x:v>43209.5794396991</x:v>
      </x:c>
      <x:c r="C206" s="6">
        <x:v>3.39748955166667</x:v>
      </x:c>
      <x:c r="D206" s="14" t="s">
        <x:v>77</x:v>
      </x:c>
      <x:c r="E206" s="15">
        <x:v>43194.5174731829</x:v>
      </x:c>
      <x:c r="F206" t="s">
        <x:v>82</x:v>
      </x:c>
      <x:c r="G206" s="6">
        <x:v>143.218893452129</x:v>
      </x:c>
      <x:c r="H206" t="s">
        <x:v>83</x:v>
      </x:c>
      <x:c r="I206" s="6">
        <x:v>31.2317822515693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23.325</x:v>
      </x:c>
      <x:c r="R206" s="8">
        <x:v>122764.973821222</x:v>
      </x:c>
      <x:c r="S206" s="12">
        <x:v>442297.317797588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631782</x:v>
      </x:c>
      <x:c r="B207" s="1">
        <x:v>43209.5794504282</x:v>
      </x:c>
      <x:c r="C207" s="6">
        <x:v>3.4129238</x:v>
      </x:c>
      <x:c r="D207" s="14" t="s">
        <x:v>77</x:v>
      </x:c>
      <x:c r="E207" s="15">
        <x:v>43194.5174731829</x:v>
      </x:c>
      <x:c r="F207" t="s">
        <x:v>82</x:v>
      </x:c>
      <x:c r="G207" s="6">
        <x:v>143.279936677608</x:v>
      </x:c>
      <x:c r="H207" t="s">
        <x:v>83</x:v>
      </x:c>
      <x:c r="I207" s="6">
        <x:v>31.2236986467833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23.323</x:v>
      </x:c>
      <x:c r="R207" s="8">
        <x:v>122765.529990426</x:v>
      </x:c>
      <x:c r="S207" s="12">
        <x:v>442295.870072406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631786</x:v>
      </x:c>
      <x:c r="B208" s="1">
        <x:v>43209.5794621875</x:v>
      </x:c>
      <x:c r="C208" s="6">
        <x:v>3.429874715</x:v>
      </x:c>
      <x:c r="D208" s="14" t="s">
        <x:v>77</x:v>
      </x:c>
      <x:c r="E208" s="15">
        <x:v>43194.5174731829</x:v>
      </x:c>
      <x:c r="F208" t="s">
        <x:v>82</x:v>
      </x:c>
      <x:c r="G208" s="6">
        <x:v>143.297491903979</x:v>
      </x:c>
      <x:c r="H208" t="s">
        <x:v>83</x:v>
      </x:c>
      <x:c r="I208" s="6">
        <x:v>31.2172077366026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23.324</x:v>
      </x:c>
      <x:c r="R208" s="8">
        <x:v>122766.017898016</x:v>
      </x:c>
      <x:c r="S208" s="12">
        <x:v>442287.781886137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631802</x:v>
      </x:c>
      <x:c r="B209" s="1">
        <x:v>43209.5794736458</x:v>
      </x:c>
      <x:c r="C209" s="6">
        <x:v>3.44635900333333</x:v>
      </x:c>
      <x:c r="D209" s="14" t="s">
        <x:v>77</x:v>
      </x:c>
      <x:c r="E209" s="15">
        <x:v>43194.5174731829</x:v>
      </x:c>
      <x:c r="F209" t="s">
        <x:v>82</x:v>
      </x:c>
      <x:c r="G209" s="6">
        <x:v>143.296673306521</x:v>
      </x:c>
      <x:c r="H209" t="s">
        <x:v>83</x:v>
      </x:c>
      <x:c r="I209" s="6">
        <x:v>31.2200324830069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23.323</x:v>
      </x:c>
      <x:c r="R209" s="8">
        <x:v>122757.761957733</x:v>
      </x:c>
      <x:c r="S209" s="12">
        <x:v>442289.82115091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631808</x:v>
      </x:c>
      <x:c r="B210" s="1">
        <x:v>43209.5794856134</x:v>
      </x:c>
      <x:c r="C210" s="6">
        <x:v>3.46355993666667</x:v>
      </x:c>
      <x:c r="D210" s="14" t="s">
        <x:v>77</x:v>
      </x:c>
      <x:c r="E210" s="15">
        <x:v>43194.5174731829</x:v>
      </x:c>
      <x:c r="F210" t="s">
        <x:v>82</x:v>
      </x:c>
      <x:c r="G210" s="6">
        <x:v>143.275256848928</x:v>
      </x:c>
      <x:c r="H210" t="s">
        <x:v>83</x:v>
      </x:c>
      <x:c r="I210" s="6">
        <x:v>31.2141425889413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23.327</x:v>
      </x:c>
      <x:c r="R210" s="8">
        <x:v>122753.545594321</x:v>
      </x:c>
      <x:c r="S210" s="12">
        <x:v>442291.527606913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631820</x:v>
      </x:c>
      <x:c r="B211" s="1">
        <x:v>43209.5794967593</x:v>
      </x:c>
      <x:c r="C211" s="6">
        <x:v>3.47962752666667</x:v>
      </x:c>
      <x:c r="D211" s="14" t="s">
        <x:v>77</x:v>
      </x:c>
      <x:c r="E211" s="15">
        <x:v>43194.5174731829</x:v>
      </x:c>
      <x:c r="F211" t="s">
        <x:v>82</x:v>
      </x:c>
      <x:c r="G211" s="6">
        <x:v>143.360065106244</x:v>
      </x:c>
      <x:c r="H211" t="s">
        <x:v>83</x:v>
      </x:c>
      <x:c r="I211" s="6">
        <x:v>31.2087936124799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23.322</x:v>
      </x:c>
      <x:c r="R211" s="8">
        <x:v>122753.506877557</x:v>
      </x:c>
      <x:c r="S211" s="12">
        <x:v>442278.760868183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631831</x:v>
      </x:c>
      <x:c r="B212" s="1">
        <x:v>43209.5795083333</x:v>
      </x:c>
      <x:c r="C212" s="6">
        <x:v>3.49632841166667</x:v>
      </x:c>
      <x:c r="D212" s="14" t="s">
        <x:v>77</x:v>
      </x:c>
      <x:c r="E212" s="15">
        <x:v>43194.5174731829</x:v>
      </x:c>
      <x:c r="F212" t="s">
        <x:v>82</x:v>
      </x:c>
      <x:c r="G212" s="6">
        <x:v>143.256608578186</x:v>
      </x:c>
      <x:c r="H212" t="s">
        <x:v>83</x:v>
      </x:c>
      <x:c r="I212" s="6">
        <x:v>31.2208738972899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23.326</x:v>
      </x:c>
      <x:c r="R212" s="8">
        <x:v>122753.485643263</x:v>
      </x:c>
      <x:c r="S212" s="12">
        <x:v>442283.262546555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631838</x:v>
      </x:c>
      <x:c r="B213" s="1">
        <x:v>43209.5795199421</x:v>
      </x:c>
      <x:c r="C213" s="6">
        <x:v>3.513029355</x:v>
      </x:c>
      <x:c r="D213" s="14" t="s">
        <x:v>77</x:v>
      </x:c>
      <x:c r="E213" s="15">
        <x:v>43194.5174731829</x:v>
      </x:c>
      <x:c r="F213" t="s">
        <x:v>82</x:v>
      </x:c>
      <x:c r="G213" s="6">
        <x:v>143.261130821362</x:v>
      </x:c>
      <x:c r="H213" t="s">
        <x:v>83</x:v>
      </x:c>
      <x:c r="I213" s="6">
        <x:v>31.2172377870834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23.327</x:v>
      </x:c>
      <x:c r="R213" s="8">
        <x:v>122755.968607126</x:v>
      </x:c>
      <x:c r="S213" s="12">
        <x:v>442271.693413088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631845</x:v>
      </x:c>
      <x:c r="B214" s="1">
        <x:v>43209.5795315625</x:v>
      </x:c>
      <x:c r="C214" s="6">
        <x:v>3.52974692166667</x:v>
      </x:c>
      <x:c r="D214" s="14" t="s">
        <x:v>77</x:v>
      </x:c>
      <x:c r="E214" s="15">
        <x:v>43194.5174731829</x:v>
      </x:c>
      <x:c r="F214" t="s">
        <x:v>82</x:v>
      </x:c>
      <x:c r="G214" s="6">
        <x:v>143.25743897068</x:v>
      </x:c>
      <x:c r="H214" t="s">
        <x:v>83</x:v>
      </x:c>
      <x:c r="I214" s="6">
        <x:v>31.2286269388319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23.323</x:v>
      </x:c>
      <x:c r="R214" s="8">
        <x:v>122763.690629672</x:v>
      </x:c>
      <x:c r="S214" s="12">
        <x:v>442272.172952705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631855</x:v>
      </x:c>
      <x:c r="B215" s="1">
        <x:v>43209.5795430208</x:v>
      </x:c>
      <x:c r="C215" s="6">
        <x:v>3.546247915</x:v>
      </x:c>
      <x:c r="D215" s="14" t="s">
        <x:v>77</x:v>
      </x:c>
      <x:c r="E215" s="15">
        <x:v>43194.5174731829</x:v>
      </x:c>
      <x:c r="F215" t="s">
        <x:v>82</x:v>
      </x:c>
      <x:c r="G215" s="6">
        <x:v>143.318212093394</x:v>
      </x:c>
      <x:c r="H215" t="s">
        <x:v>83</x:v>
      </x:c>
      <x:c r="I215" s="6">
        <x:v>31.2153145568336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23.323</x:v>
      </x:c>
      <x:c r="R215" s="8">
        <x:v>122766.633591449</x:v>
      </x:c>
      <x:c r="S215" s="12">
        <x:v>442285.559282403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631872</x:v>
      </x:c>
      <x:c r="B216" s="1">
        <x:v>43209.5795550116</x:v>
      </x:c>
      <x:c r="C216" s="6">
        <x:v>3.56349884833333</x:v>
      </x:c>
      <x:c r="D216" s="14" t="s">
        <x:v>77</x:v>
      </x:c>
      <x:c r="E216" s="15">
        <x:v>43194.5174731829</x:v>
      </x:c>
      <x:c r="F216" t="s">
        <x:v>82</x:v>
      </x:c>
      <x:c r="G216" s="6">
        <x:v>143.260589228812</x:v>
      </x:c>
      <x:c r="H216" t="s">
        <x:v>83</x:v>
      </x:c>
      <x:c r="I216" s="6">
        <x:v>31.2226468780764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23.325</x:v>
      </x:c>
      <x:c r="R216" s="8">
        <x:v>122772.693177474</x:v>
      </x:c>
      <x:c r="S216" s="12">
        <x:v>442280.139412503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631880</x:v>
      </x:c>
      <x:c r="B217" s="1">
        <x:v>43209.5795668981</x:v>
      </x:c>
      <x:c r="C217" s="6">
        <x:v>3.580633125</x:v>
      </x:c>
      <x:c r="D217" s="14" t="s">
        <x:v>77</x:v>
      </x:c>
      <x:c r="E217" s="15">
        <x:v>43194.5174731829</x:v>
      </x:c>
      <x:c r="F217" t="s">
        <x:v>82</x:v>
      </x:c>
      <x:c r="G217" s="6">
        <x:v>143.34264601289</x:v>
      </x:c>
      <x:c r="H217" t="s">
        <x:v>83</x:v>
      </x:c>
      <x:c r="I217" s="6">
        <x:v>31.2152544559062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23.321</x:v>
      </x:c>
      <x:c r="R217" s="8">
        <x:v>122763.055975747</x:v>
      </x:c>
      <x:c r="S217" s="12">
        <x:v>442281.871494734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631886</x:v>
      </x:c>
      <x:c r="B218" s="1">
        <x:v>43209.5795778588</x:v>
      </x:c>
      <x:c r="C218" s="6">
        <x:v>3.596400685</x:v>
      </x:c>
      <x:c r="D218" s="14" t="s">
        <x:v>77</x:v>
      </x:c>
      <x:c r="E218" s="15">
        <x:v>43194.5174731829</x:v>
      </x:c>
      <x:c r="F218" t="s">
        <x:v>82</x:v>
      </x:c>
      <x:c r="G218" s="6">
        <x:v>143.316840173769</x:v>
      </x:c>
      <x:c r="H218" t="s">
        <x:v>83</x:v>
      </x:c>
      <x:c r="I218" s="6">
        <x:v>31.2156150614878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23.323</x:v>
      </x:c>
      <x:c r="R218" s="8">
        <x:v>122751.718175128</x:v>
      </x:c>
      <x:c r="S218" s="12">
        <x:v>442271.463805182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631898</x:v>
      </x:c>
      <x:c r="B219" s="1">
        <x:v>43209.579590081</x:v>
      </x:c>
      <x:c r="C219" s="6">
        <x:v>3.61403502166667</x:v>
      </x:c>
      <x:c r="D219" s="14" t="s">
        <x:v>77</x:v>
      </x:c>
      <x:c r="E219" s="15">
        <x:v>43194.5174731829</x:v>
      </x:c>
      <x:c r="F219" t="s">
        <x:v>82</x:v>
      </x:c>
      <x:c r="G219" s="6">
        <x:v>143.327557393821</x:v>
      </x:c>
      <x:c r="H219" t="s">
        <x:v>83</x:v>
      </x:c>
      <x:c r="I219" s="6">
        <x:v>31.2212044529583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23.32</x:v>
      </x:c>
      <x:c r="R219" s="8">
        <x:v>122733.180076645</x:v>
      </x:c>
      <x:c r="S219" s="12">
        <x:v>442281.334812432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631906</x:v>
      </x:c>
      <x:c r="B220" s="1">
        <x:v>43209.5796011574</x:v>
      </x:c>
      <x:c r="C220" s="6">
        <x:v>3.62995257833333</x:v>
      </x:c>
      <x:c r="D220" s="14" t="s">
        <x:v>77</x:v>
      </x:c>
      <x:c r="E220" s="15">
        <x:v>43194.5174731829</x:v>
      </x:c>
      <x:c r="F220" t="s">
        <x:v>82</x:v>
      </x:c>
      <x:c r="G220" s="6">
        <x:v>143.35953060533</x:v>
      </x:c>
      <x:c r="H220" t="s">
        <x:v>83</x:v>
      </x:c>
      <x:c r="I220" s="6">
        <x:v>31.2142026898487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23.32</x:v>
      </x:c>
      <x:c r="R220" s="8">
        <x:v>122724.086229112</x:v>
      </x:c>
      <x:c r="S220" s="12">
        <x:v>442281.63087857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631915</x:v>
      </x:c>
      <x:c r="B221" s="1">
        <x:v>43209.5796125</x:v>
      </x:c>
      <x:c r="C221" s="6">
        <x:v>3.646286765</x:v>
      </x:c>
      <x:c r="D221" s="14" t="s">
        <x:v>77</x:v>
      </x:c>
      <x:c r="E221" s="15">
        <x:v>43194.5174731829</x:v>
      </x:c>
      <x:c r="F221" t="s">
        <x:v>82</x:v>
      </x:c>
      <x:c r="G221" s="6">
        <x:v>143.365424139402</x:v>
      </x:c>
      <x:c r="H221" t="s">
        <x:v>83</x:v>
      </x:c>
      <x:c r="I221" s="6">
        <x:v>31.2102660826768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23.321</x:v>
      </x:c>
      <x:c r="R221" s="8">
        <x:v>122722.833257245</x:v>
      </x:c>
      <x:c r="S221" s="12">
        <x:v>442288.407191828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631928</x:v>
      </x:c>
      <x:c r="B222" s="1">
        <x:v>43209.5796241898</x:v>
      </x:c>
      <x:c r="C222" s="6">
        <x:v>3.663154365</x:v>
      </x:c>
      <x:c r="D222" s="14" t="s">
        <x:v>77</x:v>
      </x:c>
      <x:c r="E222" s="15">
        <x:v>43194.5174731829</x:v>
      </x:c>
      <x:c r="F222" t="s">
        <x:v>82</x:v>
      </x:c>
      <x:c r="G222" s="6">
        <x:v>143.378626733381</x:v>
      </x:c>
      <x:c r="H222" t="s">
        <x:v>83</x:v>
      </x:c>
      <x:c r="I222" s="6">
        <x:v>31.2179589987118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23.317</x:v>
      </x:c>
      <x:c r="R222" s="8">
        <x:v>122715.481968567</x:v>
      </x:c>
      <x:c r="S222" s="12">
        <x:v>442281.823884451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631943</x:v>
      </x:c>
      <x:c r="B223" s="1">
        <x:v>43209.5796365741</x:v>
      </x:c>
      <x:c r="C223" s="6">
        <x:v>3.680988745</x:v>
      </x:c>
      <x:c r="D223" s="14" t="s">
        <x:v>77</x:v>
      </x:c>
      <x:c r="E223" s="15">
        <x:v>43194.5174731829</x:v>
      </x:c>
      <x:c r="F223" t="s">
        <x:v>82</x:v>
      </x:c>
      <x:c r="G223" s="6">
        <x:v>143.299160224825</x:v>
      </x:c>
      <x:c r="H223" t="s">
        <x:v>83</x:v>
      </x:c>
      <x:c r="I223" s="6">
        <x:v>31.2380027339505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23.316</x:v>
      </x:c>
      <x:c r="R223" s="8">
        <x:v>122704.585135791</x:v>
      </x:c>
      <x:c r="S223" s="12">
        <x:v>442267.098181395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631947</x:v>
      </x:c>
      <x:c r="B224" s="1">
        <x:v>43209.5796473032</x:v>
      </x:c>
      <x:c r="C224" s="6">
        <x:v>3.69643955833333</x:v>
      </x:c>
      <x:c r="D224" s="14" t="s">
        <x:v>77</x:v>
      </x:c>
      <x:c r="E224" s="15">
        <x:v>43194.5174731829</x:v>
      </x:c>
      <x:c r="F224" t="s">
        <x:v>82</x:v>
      </x:c>
      <x:c r="G224" s="6">
        <x:v>143.282826571858</x:v>
      </x:c>
      <x:c r="H224" t="s">
        <x:v>83</x:v>
      </x:c>
      <x:c r="I224" s="6">
        <x:v>31.2336453900089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23.319</x:v>
      </x:c>
      <x:c r="R224" s="8">
        <x:v>122697.473660815</x:v>
      </x:c>
      <x:c r="S224" s="12">
        <x:v>442258.418168151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631964</x:v>
      </x:c>
      <x:c r="B225" s="1">
        <x:v>43209.5796589931</x:v>
      </x:c>
      <x:c r="C225" s="6">
        <x:v>3.71327386333333</x:v>
      </x:c>
      <x:c r="D225" s="14" t="s">
        <x:v>77</x:v>
      </x:c>
      <x:c r="E225" s="15">
        <x:v>43194.5174731829</x:v>
      </x:c>
      <x:c r="F225" t="s">
        <x:v>82</x:v>
      </x:c>
      <x:c r="G225" s="6">
        <x:v>143.288042193985</x:v>
      </x:c>
      <x:c r="H225" t="s">
        <x:v>83</x:v>
      </x:c>
      <x:c r="I225" s="6">
        <x:v>31.2351479217632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23.318</x:v>
      </x:c>
      <x:c r="R225" s="8">
        <x:v>122708.540752835</x:v>
      </x:c>
      <x:c r="S225" s="12">
        <x:v>442281.792545767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631974</x:v>
      </x:c>
      <x:c r="B226" s="1">
        <x:v>43209.5796706019</x:v>
      </x:c>
      <x:c r="C226" s="6">
        <x:v>3.72999147666667</x:v>
      </x:c>
      <x:c r="D226" s="14" t="s">
        <x:v>77</x:v>
      </x:c>
      <x:c r="E226" s="15">
        <x:v>43194.5174731829</x:v>
      </x:c>
      <x:c r="F226" t="s">
        <x:v>82</x:v>
      </x:c>
      <x:c r="G226" s="6">
        <x:v>143.249346617345</x:v>
      </x:c>
      <x:c r="H226" t="s">
        <x:v>83</x:v>
      </x:c>
      <x:c r="I226" s="6">
        <x:v>31.2383332913078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23.32</x:v>
      </x:c>
      <x:c r="R226" s="8">
        <x:v>122701.856986313</x:v>
      </x:c>
      <x:c r="S226" s="12">
        <x:v>442263.02637555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631977</x:v>
      </x:c>
      <x:c r="B227" s="1">
        <x:v>43209.5796818287</x:v>
      </x:c>
      <x:c r="C227" s="6">
        <x:v>3.74615904166667</x:v>
      </x:c>
      <x:c r="D227" s="14" t="s">
        <x:v>77</x:v>
      </x:c>
      <x:c r="E227" s="15">
        <x:v>43194.5174731829</x:v>
      </x:c>
      <x:c r="F227" t="s">
        <x:v>82</x:v>
      </x:c>
      <x:c r="G227" s="6">
        <x:v>143.276926211271</x:v>
      </x:c>
      <x:c r="H227" t="s">
        <x:v>83</x:v>
      </x:c>
      <x:c r="I227" s="6">
        <x:v>31.2428709456035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23.316</x:v>
      </x:c>
      <x:c r="R227" s="8">
        <x:v>122707.209422636</x:v>
      </x:c>
      <x:c r="S227" s="12">
        <x:v>442274.750238242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631985</x:v>
      </x:c>
      <x:c r="B228" s="1">
        <x:v>43209.5796934838</x:v>
      </x:c>
      <x:c r="C228" s="6">
        <x:v>3.76289329</x:v>
      </x:c>
      <x:c r="D228" s="14" t="s">
        <x:v>77</x:v>
      </x:c>
      <x:c r="E228" s="15">
        <x:v>43194.5174731829</x:v>
      </x:c>
      <x:c r="F228" t="s">
        <x:v>82</x:v>
      </x:c>
      <x:c r="G228" s="6">
        <x:v>143.380560071564</x:v>
      </x:c>
      <x:c r="H228" t="s">
        <x:v>83</x:v>
      </x:c>
      <x:c r="I228" s="6">
        <x:v>31.2228271812601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23.315</x:v>
      </x:c>
      <x:c r="R228" s="8">
        <x:v>122705.513128563</x:v>
      </x:c>
      <x:c r="S228" s="12">
        <x:v>442277.06809552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631998</x:v>
      </x:c>
      <x:c r="B229" s="1">
        <x:v>43209.5797049769</x:v>
      </x:c>
      <x:c r="C229" s="6">
        <x:v>3.77947753</x:v>
      </x:c>
      <x:c r="D229" s="14" t="s">
        <x:v>77</x:v>
      </x:c>
      <x:c r="E229" s="15">
        <x:v>43194.5174731829</x:v>
      </x:c>
      <x:c r="F229" t="s">
        <x:v>82</x:v>
      </x:c>
      <x:c r="G229" s="6">
        <x:v>143.339512871277</x:v>
      </x:c>
      <x:c r="H229" t="s">
        <x:v>83</x:v>
      </x:c>
      <x:c r="I229" s="6">
        <x:v>31.2291678493757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23.316</x:v>
      </x:c>
      <x:c r="R229" s="8">
        <x:v>122708.661344713</x:v>
      </x:c>
      <x:c r="S229" s="12">
        <x:v>442287.469180823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632013</x:v>
      </x:c>
      <x:c r="B230" s="1">
        <x:v>43209.5797167014</x:v>
      </x:c>
      <x:c r="C230" s="6">
        <x:v>3.79634515166667</x:v>
      </x:c>
      <x:c r="D230" s="14" t="s">
        <x:v>77</x:v>
      </x:c>
      <x:c r="E230" s="15">
        <x:v>43194.5174731829</x:v>
      </x:c>
      <x:c r="F230" t="s">
        <x:v>82</x:v>
      </x:c>
      <x:c r="G230" s="6">
        <x:v>143.314802501044</x:v>
      </x:c>
      <x:c r="H230" t="s">
        <x:v>83</x:v>
      </x:c>
      <x:c r="I230" s="6">
        <x:v>31.2292880517307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23.318</x:v>
      </x:c>
      <x:c r="R230" s="8">
        <x:v>122714.861685845</x:v>
      </x:c>
      <x:c r="S230" s="12">
        <x:v>442286.467960927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632018</x:v>
      </x:c>
      <x:c r="B231" s="1">
        <x:v>43209.5797285532</x:v>
      </x:c>
      <x:c r="C231" s="6">
        <x:v>3.8134461</x:v>
      </x:c>
      <x:c r="D231" s="14" t="s">
        <x:v>77</x:v>
      </x:c>
      <x:c r="E231" s="15">
        <x:v>43194.5174731829</x:v>
      </x:c>
      <x:c r="F231" t="s">
        <x:v>82</x:v>
      </x:c>
      <x:c r="G231" s="6">
        <x:v>143.342661892354</x:v>
      </x:c>
      <x:c r="H231" t="s">
        <x:v>83</x:v>
      </x:c>
      <x:c r="I231" s="6">
        <x:v>31.2231877876557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23.318</x:v>
      </x:c>
      <x:c r="R231" s="8">
        <x:v>122719.577713131</x:v>
      </x:c>
      <x:c r="S231" s="12">
        <x:v>442279.154768809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632025</x:v>
      </x:c>
      <x:c r="B232" s="1">
        <x:v>43209.5797399653</x:v>
      </x:c>
      <x:c r="C232" s="6">
        <x:v>3.82984700166667</x:v>
      </x:c>
      <x:c r="D232" s="14" t="s">
        <x:v>77</x:v>
      </x:c>
      <x:c r="E232" s="15">
        <x:v>43194.5174731829</x:v>
      </x:c>
      <x:c r="F232" t="s">
        <x:v>82</x:v>
      </x:c>
      <x:c r="G232" s="6">
        <x:v>143.393457750979</x:v>
      </x:c>
      <x:c r="H232" t="s">
        <x:v>83</x:v>
      </x:c>
      <x:c r="I232" s="6">
        <x:v>31.2173579890109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23.316</x:v>
      </x:c>
      <x:c r="R232" s="8">
        <x:v>122718.022511316</x:v>
      </x:c>
      <x:c r="S232" s="12">
        <x:v>442279.026505484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632037</x:v>
      </x:c>
      <x:c r="B233" s="1">
        <x:v>43209.5797516204</x:v>
      </x:c>
      <x:c r="C233" s="6">
        <x:v>3.84663130666667</x:v>
      </x:c>
      <x:c r="D233" s="14" t="s">
        <x:v>77</x:v>
      </x:c>
      <x:c r="E233" s="15">
        <x:v>43194.5174731829</x:v>
      </x:c>
      <x:c r="F233" t="s">
        <x:v>82</x:v>
      </x:c>
      <x:c r="G233" s="6">
        <x:v>143.325510077829</x:v>
      </x:c>
      <x:c r="H233" t="s">
        <x:v>83</x:v>
      </x:c>
      <x:c r="I233" s="6">
        <x:v>31.2295885576377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23.317</x:v>
      </x:c>
      <x:c r="R233" s="8">
        <x:v>122706.22049817</x:v>
      </x:c>
      <x:c r="S233" s="12">
        <x:v>442276.872757987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632053</x:v>
      </x:c>
      <x:c r="B234" s="1">
        <x:v>43209.5797638079</x:v>
      </x:c>
      <x:c r="C234" s="6">
        <x:v>3.86416558833333</x:v>
      </x:c>
      <x:c r="D234" s="14" t="s">
        <x:v>77</x:v>
      </x:c>
      <x:c r="E234" s="15">
        <x:v>43194.5174731829</x:v>
      </x:c>
      <x:c r="F234" t="s">
        <x:v>82</x:v>
      </x:c>
      <x:c r="G234" s="6">
        <x:v>143.416519591501</x:v>
      </x:c>
      <x:c r="H234" t="s">
        <x:v>83</x:v>
      </x:c>
      <x:c r="I234" s="6">
        <x:v>31.2123095117772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23.316</x:v>
      </x:c>
      <x:c r="R234" s="8">
        <x:v>122698.936043431</x:v>
      </x:c>
      <x:c r="S234" s="12">
        <x:v>442278.567823947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632062</x:v>
      </x:c>
      <x:c r="B235" s="1">
        <x:v>43209.5797747685</x:v>
      </x:c>
      <x:c r="C235" s="6">
        <x:v>3.87998315833333</x:v>
      </x:c>
      <x:c r="D235" s="14" t="s">
        <x:v>77</x:v>
      </x:c>
      <x:c r="E235" s="15">
        <x:v>43194.5174731829</x:v>
      </x:c>
      <x:c r="F235" t="s">
        <x:v>82</x:v>
      </x:c>
      <x:c r="G235" s="6">
        <x:v>143.441256507335</x:v>
      </x:c>
      <x:c r="H235" t="s">
        <x:v>83</x:v>
      </x:c>
      <x:c r="I235" s="6">
        <x:v>31.2148337494436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23.313</x:v>
      </x:c>
      <x:c r="R235" s="8">
        <x:v>122683.079789045</x:v>
      </x:c>
      <x:c r="S235" s="12">
        <x:v>442277.335442122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632073</x:v>
      </x:c>
      <x:c r="B236" s="1">
        <x:v>43209.5797859606</x:v>
      </x:c>
      <x:c r="C236" s="6">
        <x:v>3.89610074666667</x:v>
      </x:c>
      <x:c r="D236" s="14" t="s">
        <x:v>77</x:v>
      </x:c>
      <x:c r="E236" s="15">
        <x:v>43194.5174731829</x:v>
      </x:c>
      <x:c r="F236" t="s">
        <x:v>82</x:v>
      </x:c>
      <x:c r="G236" s="6">
        <x:v>143.453081801884</x:v>
      </x:c>
      <x:c r="H236" t="s">
        <x:v>83</x:v>
      </x:c>
      <x:c r="I236" s="6">
        <x:v>31.2175382919095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23.311</x:v>
      </x:c>
      <x:c r="R236" s="8">
        <x:v>122673.396217827</x:v>
      </x:c>
      <x:c r="S236" s="12">
        <x:v>442270.238878426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632076</x:v>
      </x:c>
      <x:c r="B237" s="1">
        <x:v>43209.5797976505</x:v>
      </x:c>
      <x:c r="C237" s="6">
        <x:v>3.91291831166667</x:v>
      </x:c>
      <x:c r="D237" s="14" t="s">
        <x:v>77</x:v>
      </x:c>
      <x:c r="E237" s="15">
        <x:v>43194.5174731829</x:v>
      </x:c>
      <x:c r="F237" t="s">
        <x:v>82</x:v>
      </x:c>
      <x:c r="G237" s="6">
        <x:v>143.40184467918</x:v>
      </x:c>
      <x:c r="H237" t="s">
        <x:v>83</x:v>
      </x:c>
      <x:c r="I237" s="6">
        <x:v>31.2208137962621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23.314</x:v>
      </x:c>
      <x:c r="R237" s="8">
        <x:v>122665.218453151</x:v>
      </x:c>
      <x:c r="S237" s="12">
        <x:v>442271.39188249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632094</x:v>
      </x:c>
      <x:c r="B238" s="1">
        <x:v>43209.5798091782</x:v>
      </x:c>
      <x:c r="C238" s="6">
        <x:v>3.92950258666667</x:v>
      </x:c>
      <x:c r="D238" s="14" t="s">
        <x:v>77</x:v>
      </x:c>
      <x:c r="E238" s="15">
        <x:v>43194.5174731829</x:v>
      </x:c>
      <x:c r="F238" t="s">
        <x:v>82</x:v>
      </x:c>
      <x:c r="G238" s="6">
        <x:v>143.391679546237</x:v>
      </x:c>
      <x:c r="H238" t="s">
        <x:v>83</x:v>
      </x:c>
      <x:c r="I238" s="6">
        <x:v>31.2203930891019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23.315</x:v>
      </x:c>
      <x:c r="R238" s="8">
        <x:v>122665.325978917</x:v>
      </x:c>
      <x:c r="S238" s="12">
        <x:v>442271.04683542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632096</x:v>
      </x:c>
      <x:c r="B239" s="1">
        <x:v>43209.5798206829</x:v>
      </x:c>
      <x:c r="C239" s="6">
        <x:v>3.94607020166667</x:v>
      </x:c>
      <x:c r="D239" s="14" t="s">
        <x:v>77</x:v>
      </x:c>
      <x:c r="E239" s="15">
        <x:v>43194.5174731829</x:v>
      </x:c>
      <x:c r="F239" t="s">
        <x:v>82</x:v>
      </x:c>
      <x:c r="G239" s="6">
        <x:v>143.494808664906</x:v>
      </x:c>
      <x:c r="H239" t="s">
        <x:v>83</x:v>
      </x:c>
      <x:c r="I239" s="6">
        <x:v>31.2031140906347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23.313</x:v>
      </x:c>
      <x:c r="R239" s="8">
        <x:v>122650.763771051</x:v>
      </x:c>
      <x:c r="S239" s="12">
        <x:v>442260.068087104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632113</x:v>
      </x:c>
      <x:c r="B240" s="1">
        <x:v>43209.5798326389</x:v>
      </x:c>
      <x:c r="C240" s="6">
        <x:v>3.96328783</x:v>
      </x:c>
      <x:c r="D240" s="14" t="s">
        <x:v>77</x:v>
      </x:c>
      <x:c r="E240" s="15">
        <x:v>43194.5174731829</x:v>
      </x:c>
      <x:c r="F240" t="s">
        <x:v>82</x:v>
      </x:c>
      <x:c r="G240" s="6">
        <x:v>143.387846281155</x:v>
      </x:c>
      <x:c r="H240" t="s">
        <x:v>83</x:v>
      </x:c>
      <x:c r="I240" s="6">
        <x:v>31.2265233986568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23.313</x:v>
      </x:c>
      <x:c r="R240" s="8">
        <x:v>122658.601606375</x:v>
      </x:c>
      <x:c r="S240" s="12">
        <x:v>442272.794168975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632122</x:v>
      </x:c>
      <x:c r="B241" s="1">
        <x:v>43209.5798445255</x:v>
      </x:c>
      <x:c r="C241" s="6">
        <x:v>3.98040543666667</x:v>
      </x:c>
      <x:c r="D241" s="14" t="s">
        <x:v>77</x:v>
      </x:c>
      <x:c r="E241" s="15">
        <x:v>43194.5174731829</x:v>
      </x:c>
      <x:c r="F241" t="s">
        <x:v>82</x:v>
      </x:c>
      <x:c r="G241" s="6">
        <x:v>143.422315067515</x:v>
      </x:c>
      <x:c r="H241" t="s">
        <x:v>83</x:v>
      </x:c>
      <x:c r="I241" s="6">
        <x:v>31.2216251602204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23.312</x:v>
      </x:c>
      <x:c r="R241" s="8">
        <x:v>122660.176973212</x:v>
      </x:c>
      <x:c r="S241" s="12">
        <x:v>442254.017449418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632128</x:v>
      </x:c>
      <x:c r="B242" s="1">
        <x:v>43209.579855787</x:v>
      </x:c>
      <x:c r="C242" s="6">
        <x:v>3.99665633</x:v>
      </x:c>
      <x:c r="D242" s="14" t="s">
        <x:v>77</x:v>
      </x:c>
      <x:c r="E242" s="15">
        <x:v>43194.5174731829</x:v>
      </x:c>
      <x:c r="F242" t="s">
        <x:v>82</x:v>
      </x:c>
      <x:c r="G242" s="6">
        <x:v>143.447751818294</x:v>
      </x:c>
      <x:c r="H242" t="s">
        <x:v>83</x:v>
      </x:c>
      <x:c r="I242" s="6">
        <x:v>31.2292880517307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23.307</x:v>
      </x:c>
      <x:c r="R242" s="8">
        <x:v>122650.9471919</x:v>
      </x:c>
      <x:c r="S242" s="12">
        <x:v>442253.316647319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632138</x:v>
      </x:c>
      <x:c r="B243" s="1">
        <x:v>43209.5798673611</x:v>
      </x:c>
      <x:c r="C243" s="6">
        <x:v>4.01332394333333</x:v>
      </x:c>
      <x:c r="D243" s="14" t="s">
        <x:v>77</x:v>
      </x:c>
      <x:c r="E243" s="15">
        <x:v>43194.5174731829</x:v>
      </x:c>
      <x:c r="F243" t="s">
        <x:v>82</x:v>
      </x:c>
      <x:c r="G243" s="6">
        <x:v>143.373574287642</x:v>
      </x:c>
      <x:c r="H243" t="s">
        <x:v>83</x:v>
      </x:c>
      <x:c r="I243" s="6">
        <x:v>31.234937567277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23.311</x:v>
      </x:c>
      <x:c r="R243" s="8">
        <x:v>122646.396756636</x:v>
      </x:c>
      <x:c r="S243" s="12">
        <x:v>442261.493416037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632153</x:v>
      </x:c>
      <x:c r="B244" s="1">
        <x:v>43209.5798787037</x:v>
      </x:c>
      <x:c r="C244" s="6">
        <x:v>4.02964152833333</x:v>
      </x:c>
      <x:c r="D244" s="14" t="s">
        <x:v>77</x:v>
      </x:c>
      <x:c r="E244" s="15">
        <x:v>43194.5174731829</x:v>
      </x:c>
      <x:c r="F244" t="s">
        <x:v>82</x:v>
      </x:c>
      <x:c r="G244" s="6">
        <x:v>143.44911970314</x:v>
      </x:c>
      <x:c r="H244" t="s">
        <x:v>83</x:v>
      </x:c>
      <x:c r="I244" s="6">
        <x:v>31.2263430952739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23.308</x:v>
      </x:c>
      <x:c r="R244" s="8">
        <x:v>122645.251911144</x:v>
      </x:c>
      <x:c r="S244" s="12">
        <x:v>442276.659447498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632156</x:v>
      </x:c>
      <x:c r="B245" s="1">
        <x:v>43209.5798903588</x:v>
      </x:c>
      <x:c r="C245" s="6">
        <x:v>4.04642575333333</x:v>
      </x:c>
      <x:c r="D245" s="14" t="s">
        <x:v>77</x:v>
      </x:c>
      <x:c r="E245" s="15">
        <x:v>43194.5174731829</x:v>
      </x:c>
      <x:c r="F245" t="s">
        <x:v>82</x:v>
      </x:c>
      <x:c r="G245" s="6">
        <x:v>143.435222517335</x:v>
      </x:c>
      <x:c r="H245" t="s">
        <x:v>83</x:v>
      </x:c>
      <x:c r="I245" s="6">
        <x:v>31.2188004124741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23.312</x:v>
      </x:c>
      <x:c r="R245" s="8">
        <x:v>122635.80196487</x:v>
      </x:c>
      <x:c r="S245" s="12">
        <x:v>442249.644013781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632165</x:v>
      </x:c>
      <x:c r="B246" s="1">
        <x:v>43209.5799020486</x:v>
      </x:c>
      <x:c r="C246" s="6">
        <x:v>4.06327671666667</x:v>
      </x:c>
      <x:c r="D246" s="14" t="s">
        <x:v>77</x:v>
      </x:c>
      <x:c r="E246" s="15">
        <x:v>43194.5174731829</x:v>
      </x:c>
      <x:c r="F246" t="s">
        <x:v>82</x:v>
      </x:c>
      <x:c r="G246" s="6">
        <x:v>143.470409782771</x:v>
      </x:c>
      <x:c r="H246" t="s">
        <x:v>83</x:v>
      </x:c>
      <x:c r="I246" s="6">
        <x:v>31.2216852612623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23.308</x:v>
      </x:c>
      <x:c r="R246" s="8">
        <x:v>122639.753168703</x:v>
      </x:c>
      <x:c r="S246" s="12">
        <x:v>442258.95940536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632182</x:v>
      </x:c>
      <x:c r="B247" s="1">
        <x:v>43209.5799135764</x:v>
      </x:c>
      <x:c r="C247" s="6">
        <x:v>4.07986096833333</x:v>
      </x:c>
      <x:c r="D247" s="14" t="s">
        <x:v>77</x:v>
      </x:c>
      <x:c r="E247" s="15">
        <x:v>43194.5174731829</x:v>
      </x:c>
      <x:c r="F247" t="s">
        <x:v>82</x:v>
      </x:c>
      <x:c r="G247" s="6">
        <x:v>143.441284869919</x:v>
      </x:c>
      <x:c r="H247" t="s">
        <x:v>83</x:v>
      </x:c>
      <x:c r="I247" s="6">
        <x:v>31.2254115279543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23.309</x:v>
      </x:c>
      <x:c r="R247" s="8">
        <x:v>122631.220507247</x:v>
      </x:c>
      <x:c r="S247" s="12">
        <x:v>442259.984803645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632186</x:v>
      </x:c>
      <x:c r="B248" s="1">
        <x:v>43209.5799251968</x:v>
      </x:c>
      <x:c r="C248" s="6">
        <x:v>4.09656191</x:v>
      </x:c>
      <x:c r="D248" s="14" t="s">
        <x:v>77</x:v>
      </x:c>
      <x:c r="E248" s="15">
        <x:v>43194.5174731829</x:v>
      </x:c>
      <x:c r="F248" t="s">
        <x:v>82</x:v>
      </x:c>
      <x:c r="G248" s="6">
        <x:v>143.461900213733</x:v>
      </x:c>
      <x:c r="H248" t="s">
        <x:v>83</x:v>
      </x:c>
      <x:c r="I248" s="6">
        <x:v>31.2261928424637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23.307</x:v>
      </x:c>
      <x:c r="R248" s="8">
        <x:v>122626.151498754</x:v>
      </x:c>
      <x:c r="S248" s="12">
        <x:v>442253.399495922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632195</x:v>
      </x:c>
      <x:c r="B249" s="1">
        <x:v>43209.5799368866</x:v>
      </x:c>
      <x:c r="C249" s="6">
        <x:v>4.11344616833333</x:v>
      </x:c>
      <x:c r="D249" s="14" t="s">
        <x:v>77</x:v>
      </x:c>
      <x:c r="E249" s="15">
        <x:v>43194.5174731829</x:v>
      </x:c>
      <x:c r="F249" t="s">
        <x:v>82</x:v>
      </x:c>
      <x:c r="G249" s="6">
        <x:v>143.482093142419</x:v>
      </x:c>
      <x:c r="H249" t="s">
        <x:v>83</x:v>
      </x:c>
      <x:c r="I249" s="6">
        <x:v>31.2217754128269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23.307</x:v>
      </x:c>
      <x:c r="R249" s="8">
        <x:v>122611.198990897</x:v>
      </x:c>
      <x:c r="S249" s="12">
        <x:v>442242.42375093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632206</x:v>
      </x:c>
      <x:c r="B250" s="1">
        <x:v>43209.5799481481</x:v>
      </x:c>
      <x:c r="C250" s="6">
        <x:v>4.12964713166667</x:v>
      </x:c>
      <x:c r="D250" s="14" t="s">
        <x:v>77</x:v>
      </x:c>
      <x:c r="E250" s="15">
        <x:v>43194.5174731829</x:v>
      </x:c>
      <x:c r="F250" t="s">
        <x:v>82</x:v>
      </x:c>
      <x:c r="G250" s="6">
        <x:v>143.507928038345</x:v>
      </x:c>
      <x:c r="H250" t="s">
        <x:v>83</x:v>
      </x:c>
      <x:c r="I250" s="6">
        <x:v>31.2187703619788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23.306</x:v>
      </x:c>
      <x:c r="R250" s="8">
        <x:v>122607.14626198</x:v>
      </x:c>
      <x:c r="S250" s="12">
        <x:v>442257.893399045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632220</x:v>
      </x:c>
      <x:c r="B251" s="1">
        <x:v>43209.579959838</x:v>
      </x:c>
      <x:c r="C251" s="6">
        <x:v>4.14648134333333</x:v>
      </x:c>
      <x:c r="D251" s="14" t="s">
        <x:v>77</x:v>
      </x:c>
      <x:c r="E251" s="15">
        <x:v>43194.5174731829</x:v>
      </x:c>
      <x:c r="F251" t="s">
        <x:v>82</x:v>
      </x:c>
      <x:c r="G251" s="6">
        <x:v>143.422336446214</x:v>
      </x:c>
      <x:c r="H251" t="s">
        <x:v>83</x:v>
      </x:c>
      <x:c r="I251" s="6">
        <x:v>31.2322029601592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23.308</x:v>
      </x:c>
      <x:c r="R251" s="8">
        <x:v>122594.510814455</x:v>
      </x:c>
      <x:c r="S251" s="12">
        <x:v>442262.170944224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632227</x:v>
      </x:c>
      <x:c r="B252" s="1">
        <x:v>43209.5799711458</x:v>
      </x:c>
      <x:c r="C252" s="6">
        <x:v>4.16276562333333</x:v>
      </x:c>
      <x:c r="D252" s="14" t="s">
        <x:v>77</x:v>
      </x:c>
      <x:c r="E252" s="15">
        <x:v>43194.5174731829</x:v>
      </x:c>
      <x:c r="F252" t="s">
        <x:v>82</x:v>
      </x:c>
      <x:c r="G252" s="6">
        <x:v>143.447898887762</x:v>
      </x:c>
      <x:c r="H252" t="s">
        <x:v>83</x:v>
      </x:c>
      <x:c r="I252" s="6">
        <x:v>31.2345469089805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23.305</x:v>
      </x:c>
      <x:c r="R252" s="8">
        <x:v>122598.110565936</x:v>
      </x:c>
      <x:c r="S252" s="12">
        <x:v>442258.172971256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632240</x:v>
      </x:c>
      <x:c r="B253" s="1">
        <x:v>43209.5799831829</x:v>
      </x:c>
      <x:c r="C253" s="6">
        <x:v>4.18009992</x:v>
      </x:c>
      <x:c r="D253" s="14" t="s">
        <x:v>77</x:v>
      </x:c>
      <x:c r="E253" s="15">
        <x:v>43194.5174731829</x:v>
      </x:c>
      <x:c r="F253" t="s">
        <x:v>82</x:v>
      </x:c>
      <x:c r="G253" s="6">
        <x:v>143.429345649984</x:v>
      </x:c>
      <x:c r="H253" t="s">
        <x:v>83</x:v>
      </x:c>
      <x:c r="I253" s="6">
        <x:v>31.2333148331136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23.307</x:v>
      </x:c>
      <x:c r="R253" s="8">
        <x:v>122593.546684477</x:v>
      </x:c>
      <x:c r="S253" s="12">
        <x:v>442257.319089606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632253</x:v>
      </x:c>
      <x:c r="B254" s="1">
        <x:v>43209.5799947569</x:v>
      </x:c>
      <x:c r="C254" s="6">
        <x:v>4.19675085166667</x:v>
      </x:c>
      <x:c r="D254" s="14" t="s">
        <x:v>77</x:v>
      </x:c>
      <x:c r="E254" s="15">
        <x:v>43194.5174731829</x:v>
      </x:c>
      <x:c r="F254" t="s">
        <x:v>82</x:v>
      </x:c>
      <x:c r="G254" s="6">
        <x:v>143.430177229695</x:v>
      </x:c>
      <x:c r="H254" t="s">
        <x:v>83</x:v>
      </x:c>
      <x:c r="I254" s="6">
        <x:v>31.2384234433207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23.305</x:v>
      </x:c>
      <x:c r="R254" s="8">
        <x:v>122587.989516132</x:v>
      </x:c>
      <x:c r="S254" s="12">
        <x:v>442257.318381063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632262</x:v>
      </x:c>
      <x:c r="B255" s="1">
        <x:v>43209.5800060185</x:v>
      </x:c>
      <x:c r="C255" s="6">
        <x:v>4.21295173333333</x:v>
      </x:c>
      <x:c r="D255" s="14" t="s">
        <x:v>77</x:v>
      </x:c>
      <x:c r="E255" s="15">
        <x:v>43194.5174731829</x:v>
      </x:c>
      <x:c r="F255" t="s">
        <x:v>82</x:v>
      </x:c>
      <x:c r="G255" s="6">
        <x:v>143.488862750914</x:v>
      </x:c>
      <x:c r="H255" t="s">
        <x:v>83</x:v>
      </x:c>
      <x:c r="I255" s="6">
        <x:v>31.2361696437397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23.301</x:v>
      </x:c>
      <x:c r="R255" s="8">
        <x:v>122581.131298785</x:v>
      </x:c>
      <x:c r="S255" s="12">
        <x:v>442251.880767972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632270</x:v>
      </x:c>
      <x:c r="B256" s="1">
        <x:v>43209.5800176736</x:v>
      </x:c>
      <x:c r="C256" s="6">
        <x:v>4.22975266333333</x:v>
      </x:c>
      <x:c r="D256" s="14" t="s">
        <x:v>77</x:v>
      </x:c>
      <x:c r="E256" s="15">
        <x:v>43194.5174731829</x:v>
      </x:c>
      <x:c r="F256" t="s">
        <x:v>82</x:v>
      </x:c>
      <x:c r="G256" s="6">
        <x:v>143.488014892973</x:v>
      </x:c>
      <x:c r="H256" t="s">
        <x:v>83</x:v>
      </x:c>
      <x:c r="I256" s="6">
        <x:v>31.2257721346282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23.305</x:v>
      </x:c>
      <x:c r="R256" s="8">
        <x:v>122578.013401984</x:v>
      </x:c>
      <x:c r="S256" s="12">
        <x:v>442254.786890672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632277</x:v>
      </x:c>
      <x:c r="B257" s="1">
        <x:v>43209.5800292014</x:v>
      </x:c>
      <x:c r="C257" s="6">
        <x:v>4.24633696</x:v>
      </x:c>
      <x:c r="D257" s="14" t="s">
        <x:v>77</x:v>
      </x:c>
      <x:c r="E257" s="15">
        <x:v>43194.5174731829</x:v>
      </x:c>
      <x:c r="F257" t="s">
        <x:v>82</x:v>
      </x:c>
      <x:c r="G257" s="6">
        <x:v>143.491181655841</x:v>
      </x:c>
      <x:c r="H257" t="s">
        <x:v>83</x:v>
      </x:c>
      <x:c r="I257" s="6">
        <x:v>31.2277254214523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23.304</x:v>
      </x:c>
      <x:c r="R257" s="8">
        <x:v>122577.62749225</x:v>
      </x:c>
      <x:c r="S257" s="12">
        <x:v>442258.976493356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632290</x:v>
      </x:c>
      <x:c r="B258" s="1">
        <x:v>43209.580040544</x:v>
      </x:c>
      <x:c r="C258" s="6">
        <x:v>4.26267114666667</x:v>
      </x:c>
      <x:c r="D258" s="14" t="s">
        <x:v>77</x:v>
      </x:c>
      <x:c r="E258" s="15">
        <x:v>43194.5174731829</x:v>
      </x:c>
      <x:c r="F258" t="s">
        <x:v>82</x:v>
      </x:c>
      <x:c r="G258" s="6">
        <x:v>143.513028245874</x:v>
      </x:c>
      <x:c r="H258" t="s">
        <x:v>83</x:v>
      </x:c>
      <x:c r="I258" s="6">
        <x:v>31.2229473833872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23.304</x:v>
      </x:c>
      <x:c r="R258" s="8">
        <x:v>122582.065040238</x:v>
      </x:c>
      <x:c r="S258" s="12">
        <x:v>442261.341969341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632297</x:v>
      </x:c>
      <x:c r="B259" s="1">
        <x:v>43209.5800524653</x:v>
      </x:c>
      <x:c r="C259" s="6">
        <x:v>4.27983878666667</x:v>
      </x:c>
      <x:c r="D259" s="14" t="s">
        <x:v>77</x:v>
      </x:c>
      <x:c r="E259" s="15">
        <x:v>43194.5174731829</x:v>
      </x:c>
      <x:c r="F259" t="s">
        <x:v>82</x:v>
      </x:c>
      <x:c r="G259" s="6">
        <x:v>143.481294777108</x:v>
      </x:c>
      <x:c r="H259" t="s">
        <x:v>83</x:v>
      </x:c>
      <x:c r="I259" s="6">
        <x:v>31.2325335169448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23.303</x:v>
      </x:c>
      <x:c r="R259" s="8">
        <x:v>122569.657627572</x:v>
      </x:c>
      <x:c r="S259" s="12">
        <x:v>442244.380704561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632309</x:v>
      </x:c>
      <x:c r="B260" s="1">
        <x:v>43209.5800641204</x:v>
      </x:c>
      <x:c r="C260" s="6">
        <x:v>4.296656445</x:v>
      </x:c>
      <x:c r="D260" s="14" t="s">
        <x:v>77</x:v>
      </x:c>
      <x:c r="E260" s="15">
        <x:v>43194.5174731829</x:v>
      </x:c>
      <x:c r="F260" t="s">
        <x:v>82</x:v>
      </x:c>
      <x:c r="G260" s="6">
        <x:v>143.497914170834</x:v>
      </x:c>
      <x:c r="H260" t="s">
        <x:v>83</x:v>
      </x:c>
      <x:c r="I260" s="6">
        <x:v>31.226252943587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23.304</x:v>
      </x:c>
      <x:c r="R260" s="8">
        <x:v>122567.537182664</x:v>
      </x:c>
      <x:c r="S260" s="12">
        <x:v>442262.92130463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632316</x:v>
      </x:c>
      <x:c r="B261" s="1">
        <x:v>43209.5800756597</x:v>
      </x:c>
      <x:c r="C261" s="6">
        <x:v>4.31325734333333</x:v>
      </x:c>
      <x:c r="D261" s="14" t="s">
        <x:v>77</x:v>
      </x:c>
      <x:c r="E261" s="15">
        <x:v>43194.5174731829</x:v>
      </x:c>
      <x:c r="F261" t="s">
        <x:v>82</x:v>
      </x:c>
      <x:c r="G261" s="6">
        <x:v>143.484881778657</x:v>
      </x:c>
      <x:c r="H261" t="s">
        <x:v>83</x:v>
      </x:c>
      <x:c r="I261" s="6">
        <x:v>31.2396855717475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</x:v>
      </x:c>
      <x:c r="R261" s="8">
        <x:v>122566.561744517</x:v>
      </x:c>
      <x:c r="S261" s="12">
        <x:v>442254.909021002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632333</x:v>
      </x:c>
      <x:c r="B262" s="1">
        <x:v>43209.580087581</x:v>
      </x:c>
      <x:c r="C262" s="6">
        <x:v>4.33044161833333</x:v>
      </x:c>
      <x:c r="D262" s="14" t="s">
        <x:v>77</x:v>
      </x:c>
      <x:c r="E262" s="15">
        <x:v>43194.5174731829</x:v>
      </x:c>
      <x:c r="F262" t="s">
        <x:v>82</x:v>
      </x:c>
      <x:c r="G262" s="6">
        <x:v>143.459168857681</x:v>
      </x:c>
      <x:c r="H262" t="s">
        <x:v>83</x:v>
      </x:c>
      <x:c r="I262" s="6">
        <x:v>31.234727212804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23.304</x:v>
      </x:c>
      <x:c r="R262" s="8">
        <x:v>122561.831333393</x:v>
      </x:c>
      <x:c r="S262" s="12">
        <x:v>442242.28214793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632342</x:v>
      </x:c>
      <x:c r="B263" s="1">
        <x:v>43209.5800986111</x:v>
      </x:c>
      <x:c r="C263" s="6">
        <x:v>4.34632589333333</x:v>
      </x:c>
      <x:c r="D263" s="14" t="s">
        <x:v>77</x:v>
      </x:c>
      <x:c r="E263" s="15">
        <x:v>43194.5174731829</x:v>
      </x:c>
      <x:c r="F263" t="s">
        <x:v>82</x:v>
      </x:c>
      <x:c r="G263" s="6">
        <x:v>143.475940826161</x:v>
      </x:c>
      <x:c r="H263" t="s">
        <x:v>83</x:v>
      </x:c>
      <x:c r="I263" s="6">
        <x:v>31.236349947651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23.302</x:v>
      </x:c>
      <x:c r="R263" s="8">
        <x:v>122562.728807255</x:v>
      </x:c>
      <x:c r="S263" s="12">
        <x:v>442253.205152099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632350</x:v>
      </x:c>
      <x:c r="B264" s="1">
        <x:v>43209.5801101852</x:v>
      </x:c>
      <x:c r="C264" s="6">
        <x:v>4.36296012</x:v>
      </x:c>
      <x:c r="D264" s="14" t="s">
        <x:v>77</x:v>
      </x:c>
      <x:c r="E264" s="15">
        <x:v>43194.5174731829</x:v>
      </x:c>
      <x:c r="F264" t="s">
        <x:v>82</x:v>
      </x:c>
      <x:c r="G264" s="6">
        <x:v>143.533272704552</x:v>
      </x:c>
      <x:c r="H264" t="s">
        <x:v>83</x:v>
      </x:c>
      <x:c r="I264" s="6">
        <x:v>31.2343966558014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23.298</x:v>
      </x:c>
      <x:c r="R264" s="8">
        <x:v>122563.987128702</x:v>
      </x:c>
      <x:c r="S264" s="12">
        <x:v>442234.023979724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632356</x:v>
      </x:c>
      <x:c r="B265" s="1">
        <x:v>43209.5801220718</x:v>
      </x:c>
      <x:c r="C265" s="6">
        <x:v>4.38011105666667</x:v>
      </x:c>
      <x:c r="D265" s="14" t="s">
        <x:v>77</x:v>
      </x:c>
      <x:c r="E265" s="15">
        <x:v>43194.5174731829</x:v>
      </x:c>
      <x:c r="F265" t="s">
        <x:v>82</x:v>
      </x:c>
      <x:c r="G265" s="6">
        <x:v>143.436504892879</x:v>
      </x:c>
      <x:c r="H265" t="s">
        <x:v>83</x:v>
      </x:c>
      <x:c r="I265" s="6">
        <x:v>31.2449744960359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23.302</x:v>
      </x:c>
      <x:c r="R265" s="8">
        <x:v>122575.143971687</x:v>
      </x:c>
      <x:c r="S265" s="12">
        <x:v>442245.101542853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632365</x:v>
      </x:c>
      <x:c r="B266" s="1">
        <x:v>43209.5801332986</x:v>
      </x:c>
      <x:c r="C266" s="6">
        <x:v>4.39624529166667</x:v>
      </x:c>
      <x:c r="D266" s="14" t="s">
        <x:v>77</x:v>
      </x:c>
      <x:c r="E266" s="15">
        <x:v>43194.5174731829</x:v>
      </x:c>
      <x:c r="F266" t="s">
        <x:v>82</x:v>
      </x:c>
      <x:c r="G266" s="6">
        <x:v>143.448459076249</x:v>
      </x:c>
      <x:c r="H266" t="s">
        <x:v>83</x:v>
      </x:c>
      <x:c r="I266" s="6">
        <x:v>31.2423600835555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23.302</x:v>
      </x:c>
      <x:c r="R266" s="8">
        <x:v>122563.713550607</x:v>
      </x:c>
      <x:c r="S266" s="12">
        <x:v>442241.486824721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632380</x:v>
      </x:c>
      <x:c r="B267" s="1">
        <x:v>43209.5801450579</x:v>
      </x:c>
      <x:c r="C267" s="6">
        <x:v>4.41321292333333</x:v>
      </x:c>
      <x:c r="D267" s="14" t="s">
        <x:v>77</x:v>
      </x:c>
      <x:c r="E267" s="15">
        <x:v>43194.5174731829</x:v>
      </x:c>
      <x:c r="F267" t="s">
        <x:v>82</x:v>
      </x:c>
      <x:c r="G267" s="6">
        <x:v>143.456574908266</x:v>
      </x:c>
      <x:c r="H267" t="s">
        <x:v>83</x:v>
      </x:c>
      <x:c r="I267" s="6">
        <x:v>31.2511649521084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23.298</x:v>
      </x:c>
      <x:c r="R267" s="8">
        <x:v>122578.332579244</x:v>
      </x:c>
      <x:c r="S267" s="12">
        <x:v>442241.876912447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632393</x:v>
      </x:c>
      <x:c r="B268" s="1">
        <x:v>43209.5801563657</x:v>
      </x:c>
      <x:c r="C268" s="6">
        <x:v>4.42944715833333</x:v>
      </x:c>
      <x:c r="D268" s="14" t="s">
        <x:v>77</x:v>
      </x:c>
      <x:c r="E268" s="15">
        <x:v>43194.5174731829</x:v>
      </x:c>
      <x:c r="F268" t="s">
        <x:v>82</x:v>
      </x:c>
      <x:c r="G268" s="6">
        <x:v>143.526817518432</x:v>
      </x:c>
      <x:c r="H268" t="s">
        <x:v>83</x:v>
      </x:c>
      <x:c r="I268" s="6">
        <x:v>31.2384534939915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23.297</x:v>
      </x:c>
      <x:c r="R268" s="8">
        <x:v>122576.662930683</x:v>
      </x:c>
      <x:c r="S268" s="12">
        <x:v>442248.256669603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632402</x:v>
      </x:c>
      <x:c r="B269" s="1">
        <x:v>43209.5801684028</x:v>
      </x:c>
      <x:c r="C269" s="6">
        <x:v>4.44678147666667</x:v>
      </x:c>
      <x:c r="D269" s="14" t="s">
        <x:v>77</x:v>
      </x:c>
      <x:c r="E269" s="15">
        <x:v>43194.5174731829</x:v>
      </x:c>
      <x:c r="F269" t="s">
        <x:v>82</x:v>
      </x:c>
      <x:c r="G269" s="6">
        <x:v>143.462199799798</x:v>
      </x:c>
      <x:c r="H269" t="s">
        <x:v>83</x:v>
      </x:c>
      <x:c r="I269" s="6">
        <x:v>31.239355014256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23.302</x:v>
      </x:c>
      <x:c r="R269" s="8">
        <x:v>122581.604815934</x:v>
      </x:c>
      <x:c r="S269" s="12">
        <x:v>442250.179264313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632408</x:v>
      </x:c>
      <x:c r="B270" s="1">
        <x:v>43209.5801799421</x:v>
      </x:c>
      <x:c r="C270" s="6">
        <x:v>4.46343238666667</x:v>
      </x:c>
      <x:c r="D270" s="14" t="s">
        <x:v>77</x:v>
      </x:c>
      <x:c r="E270" s="15">
        <x:v>43194.5174731829</x:v>
      </x:c>
      <x:c r="F270" t="s">
        <x:v>82</x:v>
      </x:c>
      <x:c r="G270" s="6">
        <x:v>143.605738546063</x:v>
      </x:c>
      <x:c r="H270" t="s">
        <x:v>83</x:v>
      </x:c>
      <x:c r="I270" s="6">
        <x:v>31.2238488994826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23.296</x:v>
      </x:c>
      <x:c r="R270" s="8">
        <x:v>122586.387770657</x:v>
      </x:c>
      <x:c r="S270" s="12">
        <x:v>442255.502050294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632420</x:v>
      </x:c>
      <x:c r="B271" s="1">
        <x:v>43209.5801912037</x:v>
      </x:c>
      <x:c r="C271" s="6">
        <x:v>4.47961661</x:v>
      </x:c>
      <x:c r="D271" s="14" t="s">
        <x:v>77</x:v>
      </x:c>
      <x:c r="E271" s="15">
        <x:v>43194.5174731829</x:v>
      </x:c>
      <x:c r="F271" t="s">
        <x:v>82</x:v>
      </x:c>
      <x:c r="G271" s="6">
        <x:v>143.50508451987</x:v>
      </x:c>
      <x:c r="H271" t="s">
        <x:v>83</x:v>
      </x:c>
      <x:c r="I271" s="6">
        <x:v>31.2352681243324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</x:v>
      </x:c>
      <x:c r="R271" s="8">
        <x:v>122581.130619812</x:v>
      </x:c>
      <x:c r="S271" s="12">
        <x:v>442239.687070847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632432</x:v>
      </x:c>
      <x:c r="B272" s="1">
        <x:v>43209.5802026968</x:v>
      </x:c>
      <x:c r="C272" s="6">
        <x:v>4.496184225</x:v>
      </x:c>
      <x:c r="D272" s="14" t="s">
        <x:v>77</x:v>
      </x:c>
      <x:c r="E272" s="15">
        <x:v>43194.5174731829</x:v>
      </x:c>
      <x:c r="F272" t="s">
        <x:v>82</x:v>
      </x:c>
      <x:c r="G272" s="6">
        <x:v>143.502340691129</x:v>
      </x:c>
      <x:c r="H272" t="s">
        <x:v>83</x:v>
      </x:c>
      <x:c r="I272" s="6">
        <x:v>31.238513595335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23.299</x:v>
      </x:c>
      <x:c r="R272" s="8">
        <x:v>122567.207605588</x:v>
      </x:c>
      <x:c r="S272" s="12">
        <x:v>442243.927465605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632440</x:v>
      </x:c>
      <x:c r="B273" s="1">
        <x:v>43209.5802152431</x:v>
      </x:c>
      <x:c r="C273" s="6">
        <x:v>4.51425186166667</x:v>
      </x:c>
      <x:c r="D273" s="14" t="s">
        <x:v>77</x:v>
      </x:c>
      <x:c r="E273" s="15">
        <x:v>43194.5174731829</x:v>
      </x:c>
      <x:c r="F273" t="s">
        <x:v>82</x:v>
      </x:c>
      <x:c r="G273" s="6">
        <x:v>143.560929814831</x:v>
      </x:c>
      <x:c r="H273" t="s">
        <x:v>83</x:v>
      </x:c>
      <x:c r="I273" s="6">
        <x:v>31.2389343047689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23.294</x:v>
      </x:c>
      <x:c r="R273" s="8">
        <x:v>122567.436332948</x:v>
      </x:c>
      <x:c r="S273" s="12">
        <x:v>442258.209917758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632449</x:v>
      </x:c>
      <x:c r="B274" s="1">
        <x:v>43209.5802260069</x:v>
      </x:c>
      <x:c r="C274" s="6">
        <x:v>4.52973606166667</x:v>
      </x:c>
      <x:c r="D274" s="14" t="s">
        <x:v>77</x:v>
      </x:c>
      <x:c r="E274" s="15">
        <x:v>43194.5174731829</x:v>
      </x:c>
      <x:c r="F274" t="s">
        <x:v>82</x:v>
      </x:c>
      <x:c r="G274" s="6">
        <x:v>143.543313787988</x:v>
      </x:c>
      <x:c r="H274" t="s">
        <x:v>83</x:v>
      </x:c>
      <x:c r="I274" s="6">
        <x:v>31.2348474153582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23.297</x:v>
      </x:c>
      <x:c r="R274" s="8">
        <x:v>122544.330033908</x:v>
      </x:c>
      <x:c r="S274" s="12">
        <x:v>442247.843560875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632455</x:v>
      </x:c>
      <x:c r="B275" s="1">
        <x:v>43209.5802378472</x:v>
      </x:c>
      <x:c r="C275" s="6">
        <x:v>4.54682034</x:v>
      </x:c>
      <x:c r="D275" s="14" t="s">
        <x:v>77</x:v>
      </x:c>
      <x:c r="E275" s="15">
        <x:v>43194.5174731829</x:v>
      </x:c>
      <x:c r="F275" t="s">
        <x:v>82</x:v>
      </x:c>
      <x:c r="G275" s="6">
        <x:v>143.596535352822</x:v>
      </x:c>
      <x:c r="H275" t="s">
        <x:v>83</x:v>
      </x:c>
      <x:c r="I275" s="6">
        <x:v>31.228506736501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23.295</x:v>
      </x:c>
      <x:c r="R275" s="8">
        <x:v>122530.186709378</x:v>
      </x:c>
      <x:c r="S275" s="12">
        <x:v>442251.358887644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632470</x:v>
      </x:c>
      <x:c r="B276" s="1">
        <x:v>43209.5802489236</x:v>
      </x:c>
      <x:c r="C276" s="6">
        <x:v>4.56275456666667</x:v>
      </x:c>
      <x:c r="D276" s="14" t="s">
        <x:v>77</x:v>
      </x:c>
      <x:c r="E276" s="15">
        <x:v>43194.5174731829</x:v>
      </x:c>
      <x:c r="F276" t="s">
        <x:v>82</x:v>
      </x:c>
      <x:c r="G276" s="6">
        <x:v>143.598313949788</x:v>
      </x:c>
      <x:c r="H276" t="s">
        <x:v>83</x:v>
      </x:c>
      <x:c r="I276" s="6">
        <x:v>31.2254716290636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23.296</x:v>
      </x:c>
      <x:c r="R276" s="8">
        <x:v>122535.8973684</x:v>
      </x:c>
      <x:c r="S276" s="12">
        <x:v>442256.479520604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632482</x:v>
      </x:c>
      <x:c r="B277" s="1">
        <x:v>43209.5802607292</x:v>
      </x:c>
      <x:c r="C277" s="6">
        <x:v>4.57977219833333</x:v>
      </x:c>
      <x:c r="D277" s="14" t="s">
        <x:v>77</x:v>
      </x:c>
      <x:c r="E277" s="15">
        <x:v>43194.5174731829</x:v>
      </x:c>
      <x:c r="F277" t="s">
        <x:v>82</x:v>
      </x:c>
      <x:c r="G277" s="6">
        <x:v>143.587887782022</x:v>
      </x:c>
      <x:c r="H277" t="s">
        <x:v>83</x:v>
      </x:c>
      <x:c r="I277" s="6">
        <x:v>31.2356888333588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23.293</x:v>
      </x:c>
      <x:c r="R277" s="8">
        <x:v>122526.3064154</x:v>
      </x:c>
      <x:c r="S277" s="12">
        <x:v>442229.270799741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632485</x:v>
      </x:c>
      <x:c r="B278" s="1">
        <x:v>43209.5802720255</x:v>
      </x:c>
      <x:c r="C278" s="6">
        <x:v>4.59603979666667</x:v>
      </x:c>
      <x:c r="D278" s="14" t="s">
        <x:v>77</x:v>
      </x:c>
      <x:c r="E278" s="15">
        <x:v>43194.5174731829</x:v>
      </x:c>
      <x:c r="F278" t="s">
        <x:v>82</x:v>
      </x:c>
      <x:c r="G278" s="6">
        <x:v>143.551706009104</x:v>
      </x:c>
      <x:c r="H278" t="s">
        <x:v>83</x:v>
      </x:c>
      <x:c r="I278" s="6">
        <x:v>31.2356587827126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23.296</x:v>
      </x:c>
      <x:c r="R278" s="8">
        <x:v>122513.80056307</x:v>
      </x:c>
      <x:c r="S278" s="12">
        <x:v>442248.069269854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632499</x:v>
      </x:c>
      <x:c r="B279" s="1">
        <x:v>43209.580283912</x:v>
      </x:c>
      <x:c r="C279" s="6">
        <x:v>4.61315738</x:v>
      </x:c>
      <x:c r="D279" s="14" t="s">
        <x:v>77</x:v>
      </x:c>
      <x:c r="E279" s="15">
        <x:v>43194.5174731829</x:v>
      </x:c>
      <x:c r="F279" t="s">
        <x:v>82</x:v>
      </x:c>
      <x:c r="G279" s="6">
        <x:v>143.510878663786</x:v>
      </x:c>
      <x:c r="H279" t="s">
        <x:v>83</x:v>
      </x:c>
      <x:c r="I279" s="6">
        <x:v>31.247228301535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23.295</x:v>
      </x:c>
      <x:c r="R279" s="8">
        <x:v>122528.681602942</x:v>
      </x:c>
      <x:c r="S279" s="12">
        <x:v>442253.779170189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632507</x:v>
      </x:c>
      <x:c r="B280" s="1">
        <x:v>43209.5802954861</x:v>
      </x:c>
      <x:c r="C280" s="6">
        <x:v>4.629808335</x:v>
      </x:c>
      <x:c r="D280" s="14" t="s">
        <x:v>77</x:v>
      </x:c>
      <x:c r="E280" s="15">
        <x:v>43194.5174731829</x:v>
      </x:c>
      <x:c r="F280" t="s">
        <x:v>82</x:v>
      </x:c>
      <x:c r="G280" s="6">
        <x:v>143.559564979471</x:v>
      </x:c>
      <x:c r="H280" t="s">
        <x:v>83</x:v>
      </x:c>
      <x:c r="I280" s="6">
        <x:v>31.244523735118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23.292</x:v>
      </x:c>
      <x:c r="R280" s="8">
        <x:v>122516.45669823</x:v>
      </x:c>
      <x:c r="S280" s="12">
        <x:v>442237.838708984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632522</x:v>
      </x:c>
      <x:c r="B281" s="1">
        <x:v>43209.5803074074</x:v>
      </x:c>
      <x:c r="C281" s="6">
        <x:v>4.64695931666667</x:v>
      </x:c>
      <x:c r="D281" s="14" t="s">
        <x:v>77</x:v>
      </x:c>
      <x:c r="E281" s="15">
        <x:v>43194.5174731829</x:v>
      </x:c>
      <x:c r="F281" t="s">
        <x:v>82</x:v>
      </x:c>
      <x:c r="G281" s="6">
        <x:v>143.537283999378</x:v>
      </x:c>
      <x:c r="H281" t="s">
        <x:v>83</x:v>
      </x:c>
      <x:c r="I281" s="6">
        <x:v>31.2467474895684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23.293</x:v>
      </x:c>
      <x:c r="R281" s="8">
        <x:v>122523.521522374</x:v>
      </x:c>
      <x:c r="S281" s="12">
        <x:v>442257.973080454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632534</x:v>
      </x:c>
      <x:c r="B282" s="1">
        <x:v>43209.5803185185</x:v>
      </x:c>
      <x:c r="C282" s="6">
        <x:v>4.66296020166667</x:v>
      </x:c>
      <x:c r="D282" s="14" t="s">
        <x:v>77</x:v>
      </x:c>
      <x:c r="E282" s="15">
        <x:v>43194.5174731829</x:v>
      </x:c>
      <x:c r="F282" t="s">
        <x:v>82</x:v>
      </x:c>
      <x:c r="G282" s="6">
        <x:v>143.56739825628</x:v>
      </x:c>
      <x:c r="H282" t="s">
        <x:v>83</x:v>
      </x:c>
      <x:c r="I282" s="6">
        <x:v>31.2401663827013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23.293</x:v>
      </x:c>
      <x:c r="R282" s="8">
        <x:v>122523.690375513</x:v>
      </x:c>
      <x:c r="S282" s="12">
        <x:v>442254.982443939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632542</x:v>
      </x:c>
      <x:c r="B283" s="1">
        <x:v>43209.5803299769</x:v>
      </x:c>
      <x:c r="C283" s="6">
        <x:v>4.67947777166667</x:v>
      </x:c>
      <x:c r="D283" s="14" t="s">
        <x:v>77</x:v>
      </x:c>
      <x:c r="E283" s="15">
        <x:v>43194.5174731829</x:v>
      </x:c>
      <x:c r="F283" t="s">
        <x:v>82</x:v>
      </x:c>
      <x:c r="G283" s="6">
        <x:v>143.568073478074</x:v>
      </x:c>
      <x:c r="H283" t="s">
        <x:v>83</x:v>
      </x:c>
      <x:c r="I283" s="6">
        <x:v>31.234727212804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23.295</x:v>
      </x:c>
      <x:c r="R283" s="8">
        <x:v>122524.282149113</x:v>
      </x:c>
      <x:c r="S283" s="12">
        <x:v>442236.698324315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632547</x:v>
      </x:c>
      <x:c r="B284" s="1">
        <x:v>43209.5803415509</x:v>
      </x:c>
      <x:c r="C284" s="6">
        <x:v>4.69614534</x:v>
      </x:c>
      <x:c r="D284" s="14" t="s">
        <x:v>77</x:v>
      </x:c>
      <x:c r="E284" s="15">
        <x:v>43194.5174731829</x:v>
      </x:c>
      <x:c r="F284" t="s">
        <x:v>82</x:v>
      </x:c>
      <x:c r="G284" s="6">
        <x:v>143.583637002655</x:v>
      </x:c>
      <x:c r="H284" t="s">
        <x:v>83</x:v>
      </x:c>
      <x:c r="I284" s="6">
        <x:v>31.2419093229882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23.291</x:v>
      </x:c>
      <x:c r="R284" s="8">
        <x:v>122519.794888065</x:v>
      </x:c>
      <x:c r="S284" s="12">
        <x:v>442240.708103774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632563</x:v>
      </x:c>
      <x:c r="B285" s="1">
        <x:v>43209.580353125</x:v>
      </x:c>
      <x:c r="C285" s="6">
        <x:v>4.71279627166667</x:v>
      </x:c>
      <x:c r="D285" s="14" t="s">
        <x:v>77</x:v>
      </x:c>
      <x:c r="E285" s="15">
        <x:v>43194.5174731829</x:v>
      </x:c>
      <x:c r="F285" t="s">
        <x:v>82</x:v>
      </x:c>
      <x:c r="G285" s="6">
        <x:v>143.591619753718</x:v>
      </x:c>
      <x:c r="H285" t="s">
        <x:v>83</x:v>
      </x:c>
      <x:c r="I285" s="6">
        <x:v>31.2428108441818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</x:v>
      </x:c>
      <x:c r="R285" s="8">
        <x:v>122534.01829043</x:v>
      </x:c>
      <x:c r="S285" s="12">
        <x:v>442250.633950822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632573</x:v>
      </x:c>
      <x:c r="B286" s="1">
        <x:v>43209.580365162</x:v>
      </x:c>
      <x:c r="C286" s="6">
        <x:v>4.730130615</x:v>
      </x:c>
      <x:c r="D286" s="14" t="s">
        <x:v>77</x:v>
      </x:c>
      <x:c r="E286" s="15">
        <x:v>43194.5174731829</x:v>
      </x:c>
      <x:c r="F286" t="s">
        <x:v>82</x:v>
      </x:c>
      <x:c r="G286" s="6">
        <x:v>143.613364763864</x:v>
      </x:c>
      <x:c r="H286" t="s">
        <x:v>83</x:v>
      </x:c>
      <x:c r="I286" s="6">
        <x:v>31.2433517570144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23.288</x:v>
      </x:c>
      <x:c r="R286" s="8">
        <x:v>122530.699163037</x:v>
      </x:c>
      <x:c r="S286" s="12">
        <x:v>442244.024132742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632583</x:v>
      </x:c>
      <x:c r="B287" s="1">
        <x:v>43209.5803767014</x:v>
      </x:c>
      <x:c r="C287" s="6">
        <x:v>4.746714865</x:v>
      </x:c>
      <x:c r="D287" s="14" t="s">
        <x:v>77</x:v>
      </x:c>
      <x:c r="E287" s="15">
        <x:v>43194.5174731829</x:v>
      </x:c>
      <x:c r="F287" t="s">
        <x:v>82</x:v>
      </x:c>
      <x:c r="G287" s="6">
        <x:v>143.599337932731</x:v>
      </x:c>
      <x:c r="H287" t="s">
        <x:v>83</x:v>
      </x:c>
      <x:c r="I287" s="6">
        <x:v>31.249061397792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23.287</x:v>
      </x:c>
      <x:c r="R287" s="8">
        <x:v>122535.830131759</x:v>
      </x:c>
      <x:c r="S287" s="12">
        <x:v>442236.406503937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632585</x:v>
      </x:c>
      <x:c r="B288" s="1">
        <x:v>43209.5803882292</x:v>
      </x:c>
      <x:c r="C288" s="6">
        <x:v>4.76333248</x:v>
      </x:c>
      <x:c r="D288" s="14" t="s">
        <x:v>77</x:v>
      </x:c>
      <x:c r="E288" s="15">
        <x:v>43194.5174731829</x:v>
      </x:c>
      <x:c r="F288" t="s">
        <x:v>82</x:v>
      </x:c>
      <x:c r="G288" s="6">
        <x:v>143.640328206505</x:v>
      </x:c>
      <x:c r="H288" t="s">
        <x:v>83</x:v>
      </x:c>
      <x:c r="I288" s="6">
        <x:v>31.237461821981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23.288</x:v>
      </x:c>
      <x:c r="R288" s="8">
        <x:v>122533.260604362</x:v>
      </x:c>
      <x:c r="S288" s="12">
        <x:v>442236.598361446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632595</x:v>
      </x:c>
      <x:c r="B289" s="1">
        <x:v>43209.5803998843</x:v>
      </x:c>
      <x:c r="C289" s="6">
        <x:v>4.78011669333333</x:v>
      </x:c>
      <x:c r="D289" s="14" t="s">
        <x:v>77</x:v>
      </x:c>
      <x:c r="E289" s="15">
        <x:v>43194.5174731829</x:v>
      </x:c>
      <x:c r="F289" t="s">
        <x:v>82</x:v>
      </x:c>
      <x:c r="G289" s="6">
        <x:v>143.622009770136</x:v>
      </x:c>
      <x:c r="H289" t="s">
        <x:v>83</x:v>
      </x:c>
      <x:c r="I289" s="6">
        <x:v>31.2335251874974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23.291</x:v>
      </x:c>
      <x:c r="R289" s="8">
        <x:v>122532.211243619</x:v>
      </x:c>
      <x:c r="S289" s="12">
        <x:v>442245.987150621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632613</x:v>
      </x:c>
      <x:c r="B290" s="1">
        <x:v>43209.5804110764</x:v>
      </x:c>
      <x:c r="C290" s="6">
        <x:v>4.7962176</x:v>
      </x:c>
      <x:c r="D290" s="14" t="s">
        <x:v>77</x:v>
      </x:c>
      <x:c r="E290" s="15">
        <x:v>43194.5174731829</x:v>
      </x:c>
      <x:c r="F290" t="s">
        <x:v>82</x:v>
      </x:c>
      <x:c r="G290" s="6">
        <x:v>143.529589037465</x:v>
      </x:c>
      <x:c r="H290" t="s">
        <x:v>83</x:v>
      </x:c>
      <x:c r="I290" s="6">
        <x:v>31.2537192698392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23.291</x:v>
      </x:c>
      <x:c r="R290" s="8">
        <x:v>122532.096256234</x:v>
      </x:c>
      <x:c r="S290" s="12">
        <x:v>442244.275366715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632620</x:v>
      </x:c>
      <x:c r="B291" s="1">
        <x:v>43209.5804225694</x:v>
      </x:c>
      <x:c r="C291" s="6">
        <x:v>4.81278519333333</x:v>
      </x:c>
      <x:c r="D291" s="14" t="s">
        <x:v>77</x:v>
      </x:c>
      <x:c r="E291" s="15">
        <x:v>43194.5174731829</x:v>
      </x:c>
      <x:c r="F291" t="s">
        <x:v>82</x:v>
      </x:c>
      <x:c r="G291" s="6">
        <x:v>143.547613232435</x:v>
      </x:c>
      <x:c r="H291" t="s">
        <x:v>83</x:v>
      </x:c>
      <x:c r="I291" s="6">
        <x:v>31.2603605050454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23.287</x:v>
      </x:c>
      <x:c r="R291" s="8">
        <x:v>122516.250673712</x:v>
      </x:c>
      <x:c r="S291" s="12">
        <x:v>442255.69468014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632626</x:v>
      </x:c>
      <x:c r="B292" s="1">
        <x:v>43209.580434375</x:v>
      </x:c>
      <x:c r="C292" s="6">
        <x:v>4.829802825</x:v>
      </x:c>
      <x:c r="D292" s="14" t="s">
        <x:v>77</x:v>
      </x:c>
      <x:c r="E292" s="15">
        <x:v>43194.5174731829</x:v>
      </x:c>
      <x:c r="F292" t="s">
        <x:v>82</x:v>
      </x:c>
      <x:c r="G292" s="6">
        <x:v>143.667439469164</x:v>
      </x:c>
      <x:c r="H292" t="s">
        <x:v>83</x:v>
      </x:c>
      <x:c r="I292" s="6">
        <x:v>31.2341863013626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23.287</x:v>
      </x:c>
      <x:c r="R292" s="8">
        <x:v>122504.413740764</x:v>
      </x:c>
      <x:c r="S292" s="12">
        <x:v>442255.439711164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632636</x:v>
      </x:c>
      <x:c r="B293" s="1">
        <x:v>43209.5804460995</x:v>
      </x:c>
      <x:c r="C293" s="6">
        <x:v>4.84670374</x:v>
      </x:c>
      <x:c r="D293" s="14" t="s">
        <x:v>77</x:v>
      </x:c>
      <x:c r="E293" s="15">
        <x:v>43194.5174731829</x:v>
      </x:c>
      <x:c r="F293" t="s">
        <x:v>82</x:v>
      </x:c>
      <x:c r="G293" s="6">
        <x:v>143.658787031032</x:v>
      </x:c>
      <x:c r="H293" t="s">
        <x:v>83</x:v>
      </x:c>
      <x:c r="I293" s="6">
        <x:v>31.2413684103885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23.285</x:v>
      </x:c>
      <x:c r="R293" s="8">
        <x:v>122491.280905988</x:v>
      </x:c>
      <x:c r="S293" s="12">
        <x:v>442247.033749287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632646</x:v>
      </x:c>
      <x:c r="B294" s="1">
        <x:v>43209.5804572917</x:v>
      </x:c>
      <x:c r="C294" s="6">
        <x:v>4.862804705</x:v>
      </x:c>
      <x:c r="D294" s="14" t="s">
        <x:v>77</x:v>
      </x:c>
      <x:c r="E294" s="15">
        <x:v>43194.5174731829</x:v>
      </x:c>
      <x:c r="F294" t="s">
        <x:v>82</x:v>
      </x:c>
      <x:c r="G294" s="6">
        <x:v>143.640748285326</x:v>
      </x:c>
      <x:c r="H294" t="s">
        <x:v>83</x:v>
      </x:c>
      <x:c r="I294" s="6">
        <x:v>31.2400161292712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23.287</x:v>
      </x:c>
      <x:c r="R294" s="8">
        <x:v>122486.464407295</x:v>
      </x:c>
      <x:c r="S294" s="12">
        <x:v>442259.922723248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632659</x:v>
      </x:c>
      <x:c r="B295" s="1">
        <x:v>43209.5804694097</x:v>
      </x:c>
      <x:c r="C295" s="6">
        <x:v>4.880255635</x:v>
      </x:c>
      <x:c r="D295" s="14" t="s">
        <x:v>77</x:v>
      </x:c>
      <x:c r="E295" s="15">
        <x:v>43194.5174731829</x:v>
      </x:c>
      <x:c r="F295" t="s">
        <x:v>82</x:v>
      </x:c>
      <x:c r="G295" s="6">
        <x:v>143.676529362704</x:v>
      </x:c>
      <x:c r="H295" t="s">
        <x:v>83</x:v>
      </x:c>
      <x:c r="I295" s="6">
        <x:v>31.2348474153582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23.286</x:v>
      </x:c>
      <x:c r="R295" s="8">
        <x:v>122472.674534951</x:v>
      </x:c>
      <x:c r="S295" s="12">
        <x:v>442242.758009762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632668</x:v>
      </x:c>
      <x:c r="B296" s="1">
        <x:v>43209.580480706</x:v>
      </x:c>
      <x:c r="C296" s="6">
        <x:v>4.89653986833333</x:v>
      </x:c>
      <x:c r="D296" s="14" t="s">
        <x:v>77</x:v>
      </x:c>
      <x:c r="E296" s="15">
        <x:v>43194.5174731829</x:v>
      </x:c>
      <x:c r="F296" t="s">
        <x:v>82</x:v>
      </x:c>
      <x:c r="G296" s="6">
        <x:v>143.693178846309</x:v>
      </x:c>
      <x:c r="H296" t="s">
        <x:v>83</x:v>
      </x:c>
      <x:c r="I296" s="6">
        <x:v>31.2312112899967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23.286</x:v>
      </x:c>
      <x:c r="R296" s="8">
        <x:v>122478.022016601</x:v>
      </x:c>
      <x:c r="S296" s="12">
        <x:v>442251.835192647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632677</x:v>
      </x:c>
      <x:c r="B297" s="1">
        <x:v>43209.5804924769</x:v>
      </x:c>
      <x:c r="C297" s="6">
        <x:v>4.91347416</x:v>
      </x:c>
      <x:c r="D297" s="14" t="s">
        <x:v>77</x:v>
      </x:c>
      <x:c r="E297" s="15">
        <x:v>43194.5174731829</x:v>
      </x:c>
      <x:c r="F297" t="s">
        <x:v>82</x:v>
      </x:c>
      <x:c r="G297" s="6">
        <x:v>143.705721052462</x:v>
      </x:c>
      <x:c r="H297" t="s">
        <x:v>83</x:v>
      </x:c>
      <x:c r="I297" s="6">
        <x:v>31.2337655925248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23.284</x:v>
      </x:c>
      <x:c r="R297" s="8">
        <x:v>122469.235404487</x:v>
      </x:c>
      <x:c r="S297" s="12">
        <x:v>442272.719137769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632687</x:v>
      </x:c>
      <x:c r="B298" s="1">
        <x:v>43209.5805036227</x:v>
      </x:c>
      <x:c r="C298" s="6">
        <x:v>4.92952503333333</x:v>
      </x:c>
      <x:c r="D298" s="14" t="s">
        <x:v>77</x:v>
      </x:c>
      <x:c r="E298" s="15">
        <x:v>43194.5174731829</x:v>
      </x:c>
      <x:c r="F298" t="s">
        <x:v>82</x:v>
      </x:c>
      <x:c r="G298" s="6">
        <x:v>143.780316267909</x:v>
      </x:c>
      <x:c r="H298" t="s">
        <x:v>83</x:v>
      </x:c>
      <x:c r="I298" s="6">
        <x:v>31.2174781909425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23.284</x:v>
      </x:c>
      <x:c r="R298" s="8">
        <x:v>122469.544025392</x:v>
      </x:c>
      <x:c r="S298" s="12">
        <x:v>442245.845148585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632700</x:v>
      </x:c>
      <x:c r="B299" s="1">
        <x:v>43209.5805152778</x:v>
      </x:c>
      <x:c r="C299" s="6">
        <x:v>4.94629268</x:v>
      </x:c>
      <x:c r="D299" s="14" t="s">
        <x:v>77</x:v>
      </x:c>
      <x:c r="E299" s="15">
        <x:v>43194.5174731829</x:v>
      </x:c>
      <x:c r="F299" t="s">
        <x:v>82</x:v>
      </x:c>
      <x:c r="G299" s="6">
        <x:v>143.661018641377</x:v>
      </x:c>
      <x:c r="H299" t="s">
        <x:v>83</x:v>
      </x:c>
      <x:c r="I299" s="6">
        <x:v>31.2541099303689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23.28</x:v>
      </x:c>
      <x:c r="R299" s="8">
        <x:v>122471.241535516</x:v>
      </x:c>
      <x:c r="S299" s="12">
        <x:v>442239.136579786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632706</x:v>
      </x:c>
      <x:c r="B300" s="1">
        <x:v>43209.5805269329</x:v>
      </x:c>
      <x:c r="C300" s="6">
        <x:v>4.96309358666667</x:v>
      </x:c>
      <x:c r="D300" s="14" t="s">
        <x:v>77</x:v>
      </x:c>
      <x:c r="E300" s="15">
        <x:v>43194.5174731829</x:v>
      </x:c>
      <x:c r="F300" t="s">
        <x:v>82</x:v>
      </x:c>
      <x:c r="G300" s="6">
        <x:v>143.661283513311</x:v>
      </x:c>
      <x:c r="H300" t="s">
        <x:v>83</x:v>
      </x:c>
      <x:c r="I300" s="6">
        <x:v>31.2487608901401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23.282</x:v>
      </x:c>
      <x:c r="R300" s="8">
        <x:v>122456.879361071</x:v>
      </x:c>
      <x:c r="S300" s="12">
        <x:v>442233.619500637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632717</x:v>
      </x:c>
      <x:c r="B301" s="1">
        <x:v>43209.5805387731</x:v>
      </x:c>
      <x:c r="C301" s="6">
        <x:v>4.980127865</x:v>
      </x:c>
      <x:c r="D301" s="14" t="s">
        <x:v>77</x:v>
      </x:c>
      <x:c r="E301" s="15">
        <x:v>43194.5174731829</x:v>
      </x:c>
      <x:c r="F301" t="s">
        <x:v>82</x:v>
      </x:c>
      <x:c r="G301" s="6">
        <x:v>143.657968286944</x:v>
      </x:c>
      <x:c r="H301" t="s">
        <x:v>83</x:v>
      </x:c>
      <x:c r="I301" s="6">
        <x:v>31.2441931771496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23.284</x:v>
      </x:c>
      <x:c r="R301" s="8">
        <x:v>122460.168661385</x:v>
      </x:c>
      <x:c r="S301" s="12">
        <x:v>442229.450480426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632729</x:v>
      </x:c>
      <x:c r="B302" s="1">
        <x:v>43209.5805503125</x:v>
      </x:c>
      <x:c r="C302" s="6">
        <x:v>4.996778785</x:v>
      </x:c>
      <x:c r="D302" s="14" t="s">
        <x:v>77</x:v>
      </x:c>
      <x:c r="E302" s="15">
        <x:v>43194.5174731829</x:v>
      </x:c>
      <x:c r="F302" t="s">
        <x:v>82</x:v>
      </x:c>
      <x:c r="G302" s="6">
        <x:v>143.652893127244</x:v>
      </x:c>
      <x:c r="H302" t="s">
        <x:v>83</x:v>
      </x:c>
      <x:c r="I302" s="6">
        <x:v>31.2532384569413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23.281</x:v>
      </x:c>
      <x:c r="R302" s="8">
        <x:v>122452.825884675</x:v>
      </x:c>
      <x:c r="S302" s="12">
        <x:v>442249.390103554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632744</x:v>
      </x:c>
      <x:c r="B303" s="1">
        <x:v>43209.5805618403</x:v>
      </x:c>
      <x:c r="C303" s="6">
        <x:v>5.013363095</x:v>
      </x:c>
      <x:c r="D303" s="14" t="s">
        <x:v>77</x:v>
      </x:c>
      <x:c r="E303" s="15">
        <x:v>43194.5174731829</x:v>
      </x:c>
      <x:c r="F303" t="s">
        <x:v>82</x:v>
      </x:c>
      <x:c r="G303" s="6">
        <x:v>143.651929674606</x:v>
      </x:c>
      <x:c r="H303" t="s">
        <x:v>83</x:v>
      </x:c>
      <x:c r="I303" s="6">
        <x:v>31.2534488125752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23.281</x:v>
      </x:c>
      <x:c r="R303" s="8">
        <x:v>122453.449749879</x:v>
      </x:c>
      <x:c r="S303" s="12">
        <x:v>442242.466325026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632754</x:v>
      </x:c>
      <x:c r="B304" s="1">
        <x:v>43209.5805734144</x:v>
      </x:c>
      <x:c r="C304" s="6">
        <x:v>5.03003067333333</x:v>
      </x:c>
      <x:c r="D304" s="14" t="s">
        <x:v>77</x:v>
      </x:c>
      <x:c r="E304" s="15">
        <x:v>43194.5174731829</x:v>
      </x:c>
      <x:c r="F304" t="s">
        <x:v>82</x:v>
      </x:c>
      <x:c r="G304" s="6">
        <x:v>143.607879966849</x:v>
      </x:c>
      <x:c r="H304" t="s">
        <x:v>83</x:v>
      </x:c>
      <x:c r="I304" s="6">
        <x:v>31.2551316581253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23.284</x:v>
      </x:c>
      <x:c r="R304" s="8">
        <x:v>122449.311290582</x:v>
      </x:c>
      <x:c r="S304" s="12">
        <x:v>442263.924520234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632759</x:v>
      </x:c>
      <x:c r="B305" s="1">
        <x:v>43209.580584838</x:v>
      </x:c>
      <x:c r="C305" s="6">
        <x:v>5.046481575</x:v>
      </x:c>
      <x:c r="D305" s="14" t="s">
        <x:v>77</x:v>
      </x:c>
      <x:c r="E305" s="15">
        <x:v>43194.5174731829</x:v>
      </x:c>
      <x:c r="F305" t="s">
        <x:v>82</x:v>
      </x:c>
      <x:c r="G305" s="6">
        <x:v>143.710022828572</x:v>
      </x:c>
      <x:c r="H305" t="s">
        <x:v>83</x:v>
      </x:c>
      <x:c r="I305" s="6">
        <x:v>31.2434118584456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23.28</x:v>
      </x:c>
      <x:c r="R305" s="8">
        <x:v>122438.364267159</x:v>
      </x:c>
      <x:c r="S305" s="12">
        <x:v>442236.08159901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632771</x:v>
      </x:c>
      <x:c r="B306" s="1">
        <x:v>43209.5805965278</x:v>
      </x:c>
      <x:c r="C306" s="6">
        <x:v>5.06328253833333</x:v>
      </x:c>
      <x:c r="D306" s="14" t="s">
        <x:v>77</x:v>
      </x:c>
      <x:c r="E306" s="15">
        <x:v>43194.5174731829</x:v>
      </x:c>
      <x:c r="F306" t="s">
        <x:v>82</x:v>
      </x:c>
      <x:c r="G306" s="6">
        <x:v>143.716750536847</x:v>
      </x:c>
      <x:c r="H306" t="s">
        <x:v>83</x:v>
      </x:c>
      <x:c r="I306" s="6">
        <x:v>31.2366504541901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23.282</x:v>
      </x:c>
      <x:c r="R306" s="8">
        <x:v>122432.863101509</x:v>
      </x:c>
      <x:c r="S306" s="12">
        <x:v>442231.973962327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632777</x:v>
      </x:c>
      <x:c r="B307" s="1">
        <x:v>43209.5806080671</x:v>
      </x:c>
      <x:c r="C307" s="6">
        <x:v>5.07991676666667</x:v>
      </x:c>
      <x:c r="D307" s="14" t="s">
        <x:v>77</x:v>
      </x:c>
      <x:c r="E307" s="15">
        <x:v>43194.5174731829</x:v>
      </x:c>
      <x:c r="F307" t="s">
        <x:v>82</x:v>
      </x:c>
      <x:c r="G307" s="6">
        <x:v>143.703545295282</x:v>
      </x:c>
      <x:c r="H307" t="s">
        <x:v>83</x:v>
      </x:c>
      <x:c r="I307" s="6">
        <x:v>31.2421797793209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23.281</x:v>
      </x:c>
      <x:c r="R307" s="8">
        <x:v>122423.779040357</x:v>
      </x:c>
      <x:c r="S307" s="12">
        <x:v>442225.092640083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632787</x:v>
      </x:c>
      <x:c r="B308" s="1">
        <x:v>43209.5806193634</x:v>
      </x:c>
      <x:c r="C308" s="6">
        <x:v>5.09620108</x:v>
      </x:c>
      <x:c r="D308" s="14" t="s">
        <x:v>77</x:v>
      </x:c>
      <x:c r="E308" s="15">
        <x:v>43194.5174731829</x:v>
      </x:c>
      <x:c r="F308" t="s">
        <x:v>82</x:v>
      </x:c>
      <x:c r="G308" s="6">
        <x:v>143.721310853506</x:v>
      </x:c>
      <x:c r="H308" t="s">
        <x:v>83</x:v>
      </x:c>
      <x:c r="I308" s="6">
        <x:v>31.240947700649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</x:v>
      </x:c>
      <x:c r="R308" s="8">
        <x:v>122423.299701428</x:v>
      </x:c>
      <x:c r="S308" s="12">
        <x:v>442219.445680443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632796</x:v>
      </x:c>
      <x:c r="B309" s="1">
        <x:v>43209.5806311343</x:v>
      </x:c>
      <x:c r="C309" s="6">
        <x:v>5.11315196166667</x:v>
      </x:c>
      <x:c r="D309" s="14" t="s">
        <x:v>77</x:v>
      </x:c>
      <x:c r="E309" s="15">
        <x:v>43194.5174731829</x:v>
      </x:c>
      <x:c r="F309" t="s">
        <x:v>82</x:v>
      </x:c>
      <x:c r="G309" s="6">
        <x:v>143.694893278306</x:v>
      </x:c>
      <x:c r="H309" t="s">
        <x:v>83</x:v>
      </x:c>
      <x:c r="I309" s="6">
        <x:v>31.2520063742045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23.278</x:v>
      </x:c>
      <x:c r="R309" s="8">
        <x:v>122406.05085003</x:v>
      </x:c>
      <x:c r="S309" s="12">
        <x:v>442235.266061009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632806</x:v>
      </x:c>
      <x:c r="B310" s="1">
        <x:v>43209.5806427083</x:v>
      </x:c>
      <x:c r="C310" s="6">
        <x:v>5.12978621166667</x:v>
      </x:c>
      <x:c r="D310" s="14" t="s">
        <x:v>77</x:v>
      </x:c>
      <x:c r="E310" s="15">
        <x:v>43194.5174731829</x:v>
      </x:c>
      <x:c r="F310" t="s">
        <x:v>82</x:v>
      </x:c>
      <x:c r="G310" s="6">
        <x:v>143.684694343074</x:v>
      </x:c>
      <x:c r="H310" t="s">
        <x:v>83</x:v>
      </x:c>
      <x:c r="I310" s="6">
        <x:v>31.2489411947286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23.28</x:v>
      </x:c>
      <x:c r="R310" s="8">
        <x:v>122405.243864758</x:v>
      </x:c>
      <x:c r="S310" s="12">
        <x:v>442219.160248406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632816</x:v>
      </x:c>
      <x:c r="B311" s="1">
        <x:v>43209.5806543171</x:v>
      </x:c>
      <x:c r="C311" s="6">
        <x:v>5.14650386</x:v>
      </x:c>
      <x:c r="D311" s="14" t="s">
        <x:v>77</x:v>
      </x:c>
      <x:c r="E311" s="15">
        <x:v>43194.5174731829</x:v>
      </x:c>
      <x:c r="F311" t="s">
        <x:v>82</x:v>
      </x:c>
      <x:c r="G311" s="6">
        <x:v>143.700241768065</x:v>
      </x:c>
      <x:c r="H311" t="s">
        <x:v>83</x:v>
      </x:c>
      <x:c r="I311" s="6">
        <x:v>31.2429009963148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23.281</x:v>
      </x:c>
      <x:c r="R311" s="8">
        <x:v>122404.374818135</x:v>
      </x:c>
      <x:c r="S311" s="12">
        <x:v>442231.938588286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632834</x:v>
      </x:c>
      <x:c r="B312" s="1">
        <x:v>43209.5806658565</x:v>
      </x:c>
      <x:c r="C312" s="6">
        <x:v>5.16313808666667</x:v>
      </x:c>
      <x:c r="D312" s="14" t="s">
        <x:v>77</x:v>
      </x:c>
      <x:c r="E312" s="15">
        <x:v>43194.5174731829</x:v>
      </x:c>
      <x:c r="F312" t="s">
        <x:v>82</x:v>
      </x:c>
      <x:c r="G312" s="6">
        <x:v>143.734122461513</x:v>
      </x:c>
      <x:c r="H312" t="s">
        <x:v>83</x:v>
      </x:c>
      <x:c r="I312" s="6">
        <x:v>31.2407974471835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23.279</x:v>
      </x:c>
      <x:c r="R312" s="8">
        <x:v>122406.459312208</x:v>
      </x:c>
      <x:c r="S312" s="12">
        <x:v>442226.687660731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632843</x:v>
      </x:c>
      <x:c r="B313" s="1">
        <x:v>43209.5806774653</x:v>
      </x:c>
      <x:c r="C313" s="6">
        <x:v>5.17983905333333</x:v>
      </x:c>
      <x:c r="D313" s="14" t="s">
        <x:v>77</x:v>
      </x:c>
      <x:c r="E313" s="15">
        <x:v>43194.5174731829</x:v>
      </x:c>
      <x:c r="F313" t="s">
        <x:v>82</x:v>
      </x:c>
      <x:c r="G313" s="6">
        <x:v>143.690178441751</x:v>
      </x:c>
      <x:c r="H313" t="s">
        <x:v>83</x:v>
      </x:c>
      <x:c r="I313" s="6">
        <x:v>31.2398057744795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23.283</x:v>
      </x:c>
      <x:c r="R313" s="8">
        <x:v>122395.037634654</x:v>
      </x:c>
      <x:c r="S313" s="12">
        <x:v>442230.228137163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632850</x:v>
      </x:c>
      <x:c r="B314" s="1">
        <x:v>43209.5806888889</x:v>
      </x:c>
      <x:c r="C314" s="6">
        <x:v>5.19632326</x:v>
      </x:c>
      <x:c r="D314" s="14" t="s">
        <x:v>77</x:v>
      </x:c>
      <x:c r="E314" s="15">
        <x:v>43194.5174731829</x:v>
      </x:c>
      <x:c r="F314" t="s">
        <x:v>82</x:v>
      </x:c>
      <x:c r="G314" s="6">
        <x:v>143.690468935553</x:v>
      </x:c>
      <x:c r="H314" t="s">
        <x:v>83</x:v>
      </x:c>
      <x:c r="I314" s="6">
        <x:v>31.2450345974962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23.281</x:v>
      </x:c>
      <x:c r="R314" s="8">
        <x:v>122398.689935166</x:v>
      </x:c>
      <x:c r="S314" s="12">
        <x:v>442236.214598702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632864</x:v>
      </x:c>
      <x:c r="B315" s="1">
        <x:v>43209.5807008102</x:v>
      </x:c>
      <x:c r="C315" s="6">
        <x:v>5.21349091166667</x:v>
      </x:c>
      <x:c r="D315" s="14" t="s">
        <x:v>77</x:v>
      </x:c>
      <x:c r="E315" s="15">
        <x:v>43194.5174731829</x:v>
      </x:c>
      <x:c r="F315" t="s">
        <x:v>82</x:v>
      </x:c>
      <x:c r="G315" s="6">
        <x:v>143.800646574445</x:v>
      </x:c>
      <x:c r="H315" t="s">
        <x:v>83</x:v>
      </x:c>
      <x:c r="I315" s="6">
        <x:v>31.2315718972945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23.277</x:v>
      </x:c>
      <x:c r="R315" s="8">
        <x:v>122400.985206339</x:v>
      </x:c>
      <x:c r="S315" s="12">
        <x:v>442247.503052859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632868</x:v>
      </x:c>
      <x:c r="B316" s="1">
        <x:v>43209.5807122685</x:v>
      </x:c>
      <x:c r="C316" s="6">
        <x:v>5.22997515333333</x:v>
      </x:c>
      <x:c r="D316" s="14" t="s">
        <x:v>77</x:v>
      </x:c>
      <x:c r="E316" s="15">
        <x:v>43194.5174731829</x:v>
      </x:c>
      <x:c r="F316" t="s">
        <x:v>82</x:v>
      </x:c>
      <x:c r="G316" s="6">
        <x:v>143.794461283008</x:v>
      </x:c>
      <x:c r="H316" t="s">
        <x:v>83</x:v>
      </x:c>
      <x:c r="I316" s="6">
        <x:v>31.2355686307747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23.276</x:v>
      </x:c>
      <x:c r="R316" s="8">
        <x:v>122391.8797738</x:v>
      </x:c>
      <x:c r="S316" s="12">
        <x:v>442232.879946712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632883</x:v>
      </x:c>
      <x:c r="B317" s="1">
        <x:v>43209.5807239931</x:v>
      </x:c>
      <x:c r="C317" s="6">
        <x:v>5.24684274</x:v>
      </x:c>
      <x:c r="D317" s="14" t="s">
        <x:v>77</x:v>
      </x:c>
      <x:c r="E317" s="15">
        <x:v>43194.5174731829</x:v>
      </x:c>
      <x:c r="F317" t="s">
        <x:v>82</x:v>
      </x:c>
      <x:c r="G317" s="6">
        <x:v>143.776813457466</x:v>
      </x:c>
      <x:c r="H317" t="s">
        <x:v>83</x:v>
      </x:c>
      <x:c r="I317" s="6">
        <x:v>31.2341262000973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23.278</x:v>
      </x:c>
      <x:c r="R317" s="8">
        <x:v>122390.849176906</x:v>
      </x:c>
      <x:c r="S317" s="12">
        <x:v>442229.920580367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632892</x:v>
      </x:c>
      <x:c r="B318" s="1">
        <x:v>43209.5807350347</x:v>
      </x:c>
      <x:c r="C318" s="6">
        <x:v>5.26272696833333</x:v>
      </x:c>
      <x:c r="D318" s="14" t="s">
        <x:v>77</x:v>
      </x:c>
      <x:c r="E318" s="15">
        <x:v>43194.5174731829</x:v>
      </x:c>
      <x:c r="F318" t="s">
        <x:v>82</x:v>
      </x:c>
      <x:c r="G318" s="6">
        <x:v>143.639824414912</x:v>
      </x:c>
      <x:c r="H318" t="s">
        <x:v>83</x:v>
      </x:c>
      <x:c r="I318" s="6">
        <x:v>31.2613822347071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23.279</x:v>
      </x:c>
      <x:c r="R318" s="8">
        <x:v>122380.927012266</x:v>
      </x:c>
      <x:c r="S318" s="12">
        <x:v>442219.590291073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632895</x:v>
      </x:c>
      <x:c r="B319" s="1">
        <x:v>43209.5807468403</x:v>
      </x:c>
      <x:c r="C319" s="6">
        <x:v>5.27972791833333</x:v>
      </x:c>
      <x:c r="D319" s="14" t="s">
        <x:v>77</x:v>
      </x:c>
      <x:c r="E319" s="15">
        <x:v>43194.5174731829</x:v>
      </x:c>
      <x:c r="F319" t="s">
        <x:v>82</x:v>
      </x:c>
      <x:c r="G319" s="6">
        <x:v>143.731554196039</x:v>
      </x:c>
      <x:c r="H319" t="s">
        <x:v>83</x:v>
      </x:c>
      <x:c r="I319" s="6">
        <x:v>31.2598796911952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23.272</x:v>
      </x:c>
      <x:c r="R319" s="8">
        <x:v>122381.074968326</x:v>
      </x:c>
      <x:c r="S319" s="12">
        <x:v>442211.732753251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632906</x:v>
      </x:c>
      <x:c r="B320" s="1">
        <x:v>43209.5807585301</x:v>
      </x:c>
      <x:c r="C320" s="6">
        <x:v>5.29657888166667</x:v>
      </x:c>
      <x:c r="D320" s="14" t="s">
        <x:v>77</x:v>
      </x:c>
      <x:c r="E320" s="15">
        <x:v>43194.5174731829</x:v>
      </x:c>
      <x:c r="F320" t="s">
        <x:v>82</x:v>
      </x:c>
      <x:c r="G320" s="6">
        <x:v>143.721490154624</x:v>
      </x:c>
      <x:c r="H320" t="s">
        <x:v>83</x:v>
      </x:c>
      <x:c r="I320" s="6">
        <x:v>31.2567844536843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23.274</x:v>
      </x:c>
      <x:c r="R320" s="8">
        <x:v>122385.459520006</x:v>
      </x:c>
      <x:c r="S320" s="12">
        <x:v>442233.142422513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632921</x:v>
      </x:c>
      <x:c r="B321" s="1">
        <x:v>43209.5807701389</x:v>
      </x:c>
      <x:c r="C321" s="6">
        <x:v>5.31329648333333</x:v>
      </x:c>
      <x:c r="D321" s="14" t="s">
        <x:v>77</x:v>
      </x:c>
      <x:c r="E321" s="15">
        <x:v>43194.5174731829</x:v>
      </x:c>
      <x:c r="F321" t="s">
        <x:v>82</x:v>
      </x:c>
      <x:c r="G321" s="6">
        <x:v>143.72397422572</x:v>
      </x:c>
      <x:c r="H321" t="s">
        <x:v>83</x:v>
      </x:c>
      <x:c r="I321" s="6">
        <x:v>31.2588880128469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23.273</x:v>
      </x:c>
      <x:c r="R321" s="8">
        <x:v>122378.993462147</x:v>
      </x:c>
      <x:c r="S321" s="12">
        <x:v>442242.957914163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632931</x:v>
      </x:c>
      <x:c r="B322" s="1">
        <x:v>43209.5807815162</x:v>
      </x:c>
      <x:c r="C322" s="6">
        <x:v>5.32968072666667</x:v>
      </x:c>
      <x:c r="D322" s="14" t="s">
        <x:v>77</x:v>
      </x:c>
      <x:c r="E322" s="15">
        <x:v>43194.5174731829</x:v>
      </x:c>
      <x:c r="F322" t="s">
        <x:v>82</x:v>
      </x:c>
      <x:c r="G322" s="6">
        <x:v>143.778377018579</x:v>
      </x:c>
      <x:c r="H322" t="s">
        <x:v>83</x:v>
      </x:c>
      <x:c r="I322" s="6">
        <x:v>31.2470179462916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23.273</x:v>
      </x:c>
      <x:c r="R322" s="8">
        <x:v>122383.108734844</x:v>
      </x:c>
      <x:c r="S322" s="12">
        <x:v>442236.476518969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632944</x:v>
      </x:c>
      <x:c r="B323" s="1">
        <x:v>43209.5807933681</x:v>
      </x:c>
      <x:c r="C323" s="6">
        <x:v>5.34673166333333</x:v>
      </x:c>
      <x:c r="D323" s="14" t="s">
        <x:v>77</x:v>
      </x:c>
      <x:c r="E323" s="15">
        <x:v>43194.5174731829</x:v>
      </x:c>
      <x:c r="F323" t="s">
        <x:v>82</x:v>
      </x:c>
      <x:c r="G323" s="6">
        <x:v>143.802224465197</x:v>
      </x:c>
      <x:c r="H323" t="s">
        <x:v>83</x:v>
      </x:c>
      <x:c r="I323" s="6">
        <x:v>31.247108098537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23.271</x:v>
      </x:c>
      <x:c r="R323" s="8">
        <x:v>122390.188347416</x:v>
      </x:c>
      <x:c r="S323" s="12">
        <x:v>442234.935881731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632949</x:v>
      </x:c>
      <x:c r="B324" s="1">
        <x:v>43209.5808047106</x:v>
      </x:c>
      <x:c r="C324" s="6">
        <x:v>5.36304927166667</x:v>
      </x:c>
      <x:c r="D324" s="14" t="s">
        <x:v>77</x:v>
      </x:c>
      <x:c r="E324" s="15">
        <x:v>43194.5174731829</x:v>
      </x:c>
      <x:c r="F324" t="s">
        <x:v>82</x:v>
      </x:c>
      <x:c r="G324" s="6">
        <x:v>143.781122812322</x:v>
      </x:c>
      <x:c r="H324" t="s">
        <x:v>83</x:v>
      </x:c>
      <x:c r="I324" s="6">
        <x:v>31.2437724670554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23.274</x:v>
      </x:c>
      <x:c r="R324" s="8">
        <x:v>122382.035390882</x:v>
      </x:c>
      <x:c r="S324" s="12">
        <x:v>442215.069966923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632957</x:v>
      </x:c>
      <x:c r="B325" s="1">
        <x:v>43209.5808160069</x:v>
      </x:c>
      <x:c r="C325" s="6">
        <x:v>5.37936683333333</x:v>
      </x:c>
      <x:c r="D325" s="14" t="s">
        <x:v>77</x:v>
      </x:c>
      <x:c r="E325" s="15">
        <x:v>43194.5174731829</x:v>
      </x:c>
      <x:c r="F325" t="s">
        <x:v>82</x:v>
      </x:c>
      <x:c r="G325" s="6">
        <x:v>143.804566347253</x:v>
      </x:c>
      <x:c r="H325" t="s">
        <x:v>83</x:v>
      </x:c>
      <x:c r="I325" s="6">
        <x:v>31.2465972358427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23.271</x:v>
      </x:c>
      <x:c r="R325" s="8">
        <x:v>122390.491117304</x:v>
      </x:c>
      <x:c r="S325" s="12">
        <x:v>442213.826973576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632973</x:v>
      </x:c>
      <x:c r="B326" s="1">
        <x:v>43209.580827581</x:v>
      </x:c>
      <x:c r="C326" s="6">
        <x:v>5.396034425</x:v>
      </x:c>
      <x:c r="D326" s="14" t="s">
        <x:v>77</x:v>
      </x:c>
      <x:c r="E326" s="15">
        <x:v>43194.5174731829</x:v>
      </x:c>
      <x:c r="F326" t="s">
        <x:v>82</x:v>
      </x:c>
      <x:c r="G326" s="6">
        <x:v>143.77521712032</x:v>
      </x:c>
      <x:c r="H326" t="s">
        <x:v>83</x:v>
      </x:c>
      <x:c r="I326" s="6">
        <x:v>31.2503535810015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23.272</x:v>
      </x:c>
      <x:c r="R326" s="8">
        <x:v>122379.371396155</x:v>
      </x:c>
      <x:c r="S326" s="12">
        <x:v>442229.072696502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632980</x:v>
      </x:c>
      <x:c r="B327" s="1">
        <x:v>43209.5808397338</x:v>
      </x:c>
      <x:c r="C327" s="6">
        <x:v>5.41353541166667</x:v>
      </x:c>
      <x:c r="D327" s="14" t="s">
        <x:v>77</x:v>
      </x:c>
      <x:c r="E327" s="15">
        <x:v>43194.5174731829</x:v>
      </x:c>
      <x:c r="F327" t="s">
        <x:v>82</x:v>
      </x:c>
      <x:c r="G327" s="6">
        <x:v>143.835275826221</x:v>
      </x:c>
      <x:c r="H327" t="s">
        <x:v>83</x:v>
      </x:c>
      <x:c r="I327" s="6">
        <x:v>31.2372514673493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23.272</x:v>
      </x:c>
      <x:c r="R327" s="8">
        <x:v>122381.597723145</x:v>
      </x:c>
      <x:c r="S327" s="12">
        <x:v>442249.596823071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632993</x:v>
      </x:c>
      <x:c r="B328" s="1">
        <x:v>43209.5808510069</x:v>
      </x:c>
      <x:c r="C328" s="6">
        <x:v>5.429736305</x:v>
      </x:c>
      <x:c r="D328" s="14" t="s">
        <x:v>77</x:v>
      </x:c>
      <x:c r="E328" s="15">
        <x:v>43194.5174731829</x:v>
      </x:c>
      <x:c r="F328" t="s">
        <x:v>82</x:v>
      </x:c>
      <x:c r="G328" s="6">
        <x:v>143.773511251683</x:v>
      </x:c>
      <x:c r="H328" t="s">
        <x:v>83</x:v>
      </x:c>
      <x:c r="I328" s="6">
        <x:v>31.2518561202432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23.271</x:v>
      </x:c>
      <x:c r="R328" s="8">
        <x:v>122376.791038549</x:v>
      </x:c>
      <x:c r="S328" s="12">
        <x:v>442238.857210737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632995</x:v>
      </x:c>
      <x:c r="B329" s="1">
        <x:v>43209.5808628472</x:v>
      </x:c>
      <x:c r="C329" s="6">
        <x:v>5.44678725333333</x:v>
      </x:c>
      <x:c r="D329" s="14" t="s">
        <x:v>77</x:v>
      </x:c>
      <x:c r="E329" s="15">
        <x:v>43194.5174731829</x:v>
      </x:c>
      <x:c r="F329" t="s">
        <x:v>82</x:v>
      </x:c>
      <x:c r="G329" s="6">
        <x:v>143.784125590004</x:v>
      </x:c>
      <x:c r="H329" t="s">
        <x:v>83</x:v>
      </x:c>
      <x:c r="I329" s="6">
        <x:v>31.2521866789675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23.27</x:v>
      </x:c>
      <x:c r="R329" s="8">
        <x:v>122373.825973305</x:v>
      </x:c>
      <x:c r="S329" s="12">
        <x:v>442238.020346677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633012</x:v>
      </x:c>
      <x:c r="B330" s="1">
        <x:v>43209.5808742708</x:v>
      </x:c>
      <x:c r="C330" s="6">
        <x:v>5.463254825</x:v>
      </x:c>
      <x:c r="D330" s="14" t="s">
        <x:v>77</x:v>
      </x:c>
      <x:c r="E330" s="15">
        <x:v>43194.5174731829</x:v>
      </x:c>
      <x:c r="F330" t="s">
        <x:v>82</x:v>
      </x:c>
      <x:c r="G330" s="6">
        <x:v>143.777704107812</x:v>
      </x:c>
      <x:c r="H330" t="s">
        <x:v>83</x:v>
      </x:c>
      <x:c r="I330" s="6">
        <x:v>31.2524571361287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23.271</x:v>
      </x:c>
      <x:c r="R330" s="8">
        <x:v>122363.339449737</x:v>
      </x:c>
      <x:c r="S330" s="12">
        <x:v>442243.646243405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633019</x:v>
      </x:c>
      <x:c r="B331" s="1">
        <x:v>43209.5808856134</x:v>
      </x:c>
      <x:c r="C331" s="6">
        <x:v>5.47955578666667</x:v>
      </x:c>
      <x:c r="D331" s="14" t="s">
        <x:v>77</x:v>
      </x:c>
      <x:c r="E331" s="15">
        <x:v>43194.5174731829</x:v>
      </x:c>
      <x:c r="F331" t="s">
        <x:v>82</x:v>
      </x:c>
      <x:c r="G331" s="6">
        <x:v>143.797426404113</x:v>
      </x:c>
      <x:c r="H331" t="s">
        <x:v>83</x:v>
      </x:c>
      <x:c r="I331" s="6">
        <x:v>31.2560932845327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23.268</x:v>
      </x:c>
      <x:c r="R331" s="8">
        <x:v>122360.886941829</x:v>
      </x:c>
      <x:c r="S331" s="12">
        <x:v>442233.248760808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633028</x:v>
      </x:c>
      <x:c r="B332" s="1">
        <x:v>43209.580897419</x:v>
      </x:c>
      <x:c r="C332" s="6">
        <x:v>5.49660668833333</x:v>
      </x:c>
      <x:c r="D332" s="14" t="s">
        <x:v>77</x:v>
      </x:c>
      <x:c r="E332" s="15">
        <x:v>43194.5174731829</x:v>
      </x:c>
      <x:c r="F332" t="s">
        <x:v>82</x:v>
      </x:c>
      <x:c r="G332" s="6">
        <x:v>143.844241567155</x:v>
      </x:c>
      <x:c r="H332" t="s">
        <x:v>83</x:v>
      </x:c>
      <x:c r="I332" s="6">
        <x:v>31.2523068821474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23.265</x:v>
      </x:c>
      <x:c r="R332" s="8">
        <x:v>122356.642397214</x:v>
      </x:c>
      <x:c r="S332" s="12">
        <x:v>442228.932273809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633040</x:v>
      </x:c>
      <x:c r="B333" s="1">
        <x:v>43209.5809087963</x:v>
      </x:c>
      <x:c r="C333" s="6">
        <x:v>5.51297426166667</x:v>
      </x:c>
      <x:c r="D333" s="14" t="s">
        <x:v>77</x:v>
      </x:c>
      <x:c r="E333" s="15">
        <x:v>43194.5174731829</x:v>
      </x:c>
      <x:c r="F333" t="s">
        <x:v>82</x:v>
      </x:c>
      <x:c r="G333" s="6">
        <x:v>143.886602774732</x:v>
      </x:c>
      <x:c r="H333" t="s">
        <x:v>83</x:v>
      </x:c>
      <x:c r="I333" s="6">
        <x:v>31.2419393736909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23.266</x:v>
      </x:c>
      <x:c r="R333" s="8">
        <x:v>122334.53912534</x:v>
      </x:c>
      <x:c r="S333" s="12">
        <x:v>442206.531394954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633046</x:v>
      </x:c>
      <x:c r="B334" s="1">
        <x:v>43209.5809203704</x:v>
      </x:c>
      <x:c r="C334" s="6">
        <x:v>5.52962522833333</x:v>
      </x:c>
      <x:c r="D334" s="14" t="s">
        <x:v>77</x:v>
      </x:c>
      <x:c r="E334" s="15">
        <x:v>43194.5174731829</x:v>
      </x:c>
      <x:c r="F334" t="s">
        <x:v>82</x:v>
      </x:c>
      <x:c r="G334" s="6">
        <x:v>143.891231348437</x:v>
      </x:c>
      <x:c r="H334" t="s">
        <x:v>83</x:v>
      </x:c>
      <x:c r="I334" s="6">
        <x:v>31.2394151156159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23.266</x:v>
      </x:c>
      <x:c r="R334" s="8">
        <x:v>122328.393639135</x:v>
      </x:c>
      <x:c r="S334" s="12">
        <x:v>442211.645936486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633055</x:v>
      </x:c>
      <x:c r="B335" s="1">
        <x:v>43209.5809324884</x:v>
      </x:c>
      <x:c r="C335" s="6">
        <x:v>5.54707615833333</x:v>
      </x:c>
      <x:c r="D335" s="14" t="s">
        <x:v>77</x:v>
      </x:c>
      <x:c r="E335" s="15">
        <x:v>43194.5174731829</x:v>
      </x:c>
      <x:c r="F335" t="s">
        <x:v>82</x:v>
      </x:c>
      <x:c r="G335" s="6">
        <x:v>143.885155717201</x:v>
      </x:c>
      <x:c r="H335" t="s">
        <x:v>83</x:v>
      </x:c>
      <x:c r="I335" s="6">
        <x:v>31.2380928859538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23.267</x:v>
      </x:c>
      <x:c r="R335" s="8">
        <x:v>122328.906389177</x:v>
      </x:c>
      <x:c r="S335" s="12">
        <x:v>442221.298605361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633073</x:v>
      </x:c>
      <x:c r="B336" s="1">
        <x:v>43209.5809433681</x:v>
      </x:c>
      <x:c r="C336" s="6">
        <x:v>5.56274370833333</x:v>
      </x:c>
      <x:c r="D336" s="14" t="s">
        <x:v>77</x:v>
      </x:c>
      <x:c r="E336" s="15">
        <x:v>43194.5174731829</x:v>
      </x:c>
      <x:c r="F336" t="s">
        <x:v>82</x:v>
      </x:c>
      <x:c r="G336" s="6">
        <x:v>143.850071855967</x:v>
      </x:c>
      <x:c r="H336" t="s">
        <x:v>83</x:v>
      </x:c>
      <x:c r="I336" s="6">
        <x:v>31.2472583522854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23.267</x:v>
      </x:c>
      <x:c r="R336" s="8">
        <x:v>122318.674757956</x:v>
      </x:c>
      <x:c r="S336" s="12">
        <x:v>442224.007662145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633078</x:v>
      </x:c>
      <x:c r="B337" s="1">
        <x:v>43209.5809550116</x:v>
      </x:c>
      <x:c r="C337" s="6">
        <x:v>5.57954462666667</x:v>
      </x:c>
      <x:c r="D337" s="14" t="s">
        <x:v>77</x:v>
      </x:c>
      <x:c r="E337" s="15">
        <x:v>43194.5174731829</x:v>
      </x:c>
      <x:c r="F337" t="s">
        <x:v>82</x:v>
      </x:c>
      <x:c r="G337" s="6">
        <x:v>143.791601464384</x:v>
      </x:c>
      <x:c r="H337" t="s">
        <x:v>83</x:v>
      </x:c>
      <x:c r="I337" s="6">
        <x:v>31.2690752680355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23.263</x:v>
      </x:c>
      <x:c r="R337" s="8">
        <x:v>122320.852042904</x:v>
      </x:c>
      <x:c r="S337" s="12">
        <x:v>442226.012700599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633088</x:v>
      </x:c>
      <x:c r="B338" s="1">
        <x:v>43209.5809665162</x:v>
      </x:c>
      <x:c r="C338" s="6">
        <x:v>5.596112265</x:v>
      </x:c>
      <x:c r="D338" s="14" t="s">
        <x:v>77</x:v>
      </x:c>
      <x:c r="E338" s="15">
        <x:v>43194.5174731829</x:v>
      </x:c>
      <x:c r="F338" t="s">
        <x:v>82</x:v>
      </x:c>
      <x:c r="G338" s="6">
        <x:v>143.802962920398</x:v>
      </x:c>
      <x:c r="H338" t="s">
        <x:v>83</x:v>
      </x:c>
      <x:c r="I338" s="6">
        <x:v>31.2654691564644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23.264</x:v>
      </x:c>
      <x:c r="R338" s="8">
        <x:v>122320.367818813</x:v>
      </x:c>
      <x:c r="S338" s="12">
        <x:v>442220.930508087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633097</x:v>
      </x:c>
      <x:c r="B339" s="1">
        <x:v>43209.5809782755</x:v>
      </x:c>
      <x:c r="C339" s="6">
        <x:v>5.61299651166667</x:v>
      </x:c>
      <x:c r="D339" s="14" t="s">
        <x:v>77</x:v>
      </x:c>
      <x:c r="E339" s="15">
        <x:v>43194.5174731829</x:v>
      </x:c>
      <x:c r="F339" t="s">
        <x:v>82</x:v>
      </x:c>
      <x:c r="G339" s="6">
        <x:v>143.866057260155</x:v>
      </x:c>
      <x:c r="H339" t="s">
        <x:v>83</x:v>
      </x:c>
      <x:c r="I339" s="6">
        <x:v>31.2437724670554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23.267</x:v>
      </x:c>
      <x:c r="R339" s="8">
        <x:v>122310.30644803</x:v>
      </x:c>
      <x:c r="S339" s="12">
        <x:v>442211.968905574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633107</x:v>
      </x:c>
      <x:c r="B340" s="1">
        <x:v>43209.5809899653</x:v>
      </x:c>
      <x:c r="C340" s="6">
        <x:v>5.62986416833333</x:v>
      </x:c>
      <x:c r="D340" s="14" t="s">
        <x:v>77</x:v>
      </x:c>
      <x:c r="E340" s="15">
        <x:v>43194.5174731829</x:v>
      </x:c>
      <x:c r="F340" t="s">
        <x:v>82</x:v>
      </x:c>
      <x:c r="G340" s="6">
        <x:v>143.87893408823</x:v>
      </x:c>
      <x:c r="H340" t="s">
        <x:v>83</x:v>
      </x:c>
      <x:c r="I340" s="6">
        <x:v>31.2568445553561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23.261</x:v>
      </x:c>
      <x:c r="R340" s="8">
        <x:v>122333.910516211</x:v>
      </x:c>
      <x:c r="S340" s="12">
        <x:v>442226.521268252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633117</x:v>
      </x:c>
      <x:c r="B341" s="1">
        <x:v>43209.5810017361</x:v>
      </x:c>
      <x:c r="C341" s="6">
        <x:v>5.64681510666667</x:v>
      </x:c>
      <x:c r="D341" s="14" t="s">
        <x:v>77</x:v>
      </x:c>
      <x:c r="E341" s="15">
        <x:v>43194.5174731829</x:v>
      </x:c>
      <x:c r="F341" t="s">
        <x:v>82</x:v>
      </x:c>
      <x:c r="G341" s="6">
        <x:v>143.844577683314</x:v>
      </x:c>
      <x:c r="H341" t="s">
        <x:v>83</x:v>
      </x:c>
      <x:c r="I341" s="6">
        <x:v>31.2537493206473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23.265</x:v>
      </x:c>
      <x:c r="R341" s="8">
        <x:v>122320.025205591</x:v>
      </x:c>
      <x:c r="S341" s="12">
        <x:v>442228.098646028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633132</x:v>
      </x:c>
      <x:c r="B342" s="1">
        <x:v>43209.5810127662</x:v>
      </x:c>
      <x:c r="C342" s="6">
        <x:v>5.66269931166667</x:v>
      </x:c>
      <x:c r="D342" s="14" t="s">
        <x:v>77</x:v>
      </x:c>
      <x:c r="E342" s="15">
        <x:v>43194.5174731829</x:v>
      </x:c>
      <x:c r="F342" t="s">
        <x:v>82</x:v>
      </x:c>
      <x:c r="G342" s="6">
        <x:v>143.812404290399</x:v>
      </x:c>
      <x:c r="H342" t="s">
        <x:v>83</x:v>
      </x:c>
      <x:c r="I342" s="6">
        <x:v>31.2592486231215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23.265</x:v>
      </x:c>
      <x:c r="R342" s="8">
        <x:v>122309.938938199</x:v>
      </x:c>
      <x:c r="S342" s="12">
        <x:v>442225.085997948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633137</x:v>
      </x:c>
      <x:c r="B343" s="1">
        <x:v>43209.5810247338</x:v>
      </x:c>
      <x:c r="C343" s="6">
        <x:v>5.67990028166667</x:v>
      </x:c>
      <x:c r="D343" s="14" t="s">
        <x:v>77</x:v>
      </x:c>
      <x:c r="E343" s="15">
        <x:v>43194.5174731829</x:v>
      </x:c>
      <x:c r="F343" t="s">
        <x:v>82</x:v>
      </x:c>
      <x:c r="G343" s="6">
        <x:v>143.824613145751</x:v>
      </x:c>
      <x:c r="H343" t="s">
        <x:v>83</x:v>
      </x:c>
      <x:c r="I343" s="6">
        <x:v>31.2660401238713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23.262</x:v>
      </x:c>
      <x:c r="R343" s="8">
        <x:v>122312.629317627</x:v>
      </x:c>
      <x:c r="S343" s="12">
        <x:v>442204.691228222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633145</x:v>
      </x:c>
      <x:c r="B344" s="1">
        <x:v>43209.5810363773</x:v>
      </x:c>
      <x:c r="C344" s="6">
        <x:v>5.69670121</x:v>
      </x:c>
      <x:c r="D344" s="14" t="s">
        <x:v>77</x:v>
      </x:c>
      <x:c r="E344" s="15">
        <x:v>43194.5174731829</x:v>
      </x:c>
      <x:c r="F344" t="s">
        <x:v>82</x:v>
      </x:c>
      <x:c r="G344" s="6">
        <x:v>143.936011951028</x:v>
      </x:c>
      <x:c r="H344" t="s">
        <x:v>83</x:v>
      </x:c>
      <x:c r="I344" s="6">
        <x:v>31.2444035322164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23.261</x:v>
      </x:c>
      <x:c r="R344" s="8">
        <x:v>122310.533326113</x:v>
      </x:c>
      <x:c r="S344" s="12">
        <x:v>442215.589602886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633157</x:v>
      </x:c>
      <x:c r="B345" s="1">
        <x:v>43209.5810476042</x:v>
      </x:c>
      <x:c r="C345" s="6">
        <x:v>5.71285207</x:v>
      </x:c>
      <x:c r="D345" s="14" t="s">
        <x:v>77</x:v>
      </x:c>
      <x:c r="E345" s="15">
        <x:v>43194.5174731829</x:v>
      </x:c>
      <x:c r="F345" t="s">
        <x:v>82</x:v>
      </x:c>
      <x:c r="G345" s="6">
        <x:v>143.88045891671</x:v>
      </x:c>
      <x:c r="H345" t="s">
        <x:v>83</x:v>
      </x:c>
      <x:c r="I345" s="6">
        <x:v>31.2591584705492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23.26</x:v>
      </x:c>
      <x:c r="R345" s="8">
        <x:v>122309.138524257</x:v>
      </x:c>
      <x:c r="S345" s="12">
        <x:v>442221.980433475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633168</x:v>
      </x:c>
      <x:c r="B346" s="1">
        <x:v>43209.5810592245</x:v>
      </x:c>
      <x:c r="C346" s="6">
        <x:v>5.729603035</x:v>
      </x:c>
      <x:c r="D346" s="14" t="s">
        <x:v>77</x:v>
      </x:c>
      <x:c r="E346" s="15">
        <x:v>43194.5174731829</x:v>
      </x:c>
      <x:c r="F346" t="s">
        <x:v>82</x:v>
      </x:c>
      <x:c r="G346" s="6">
        <x:v>143.82336056934</x:v>
      </x:c>
      <x:c r="H346" t="s">
        <x:v>83</x:v>
      </x:c>
      <x:c r="I346" s="6">
        <x:v>31.2610216242028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23.264</x:v>
      </x:c>
      <x:c r="R346" s="8">
        <x:v>122319.945553888</x:v>
      </x:c>
      <x:c r="S346" s="12">
        <x:v>442207.191328998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633175</x:v>
      </x:c>
      <x:c r="B347" s="1">
        <x:v>43209.5810708681</x:v>
      </x:c>
      <x:c r="C347" s="6">
        <x:v>5.74637060166667</x:v>
      </x:c>
      <x:c r="D347" s="14" t="s">
        <x:v>77</x:v>
      </x:c>
      <x:c r="E347" s="15">
        <x:v>43194.5174731829</x:v>
      </x:c>
      <x:c r="F347" t="s">
        <x:v>82</x:v>
      </x:c>
      <x:c r="G347" s="6">
        <x:v>143.824475303558</x:v>
      </x:c>
      <x:c r="H347" t="s">
        <x:v>83</x:v>
      </x:c>
      <x:c r="I347" s="6">
        <x:v>31.2660701747905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23.262</x:v>
      </x:c>
      <x:c r="R347" s="8">
        <x:v>122313.469133388</x:v>
      </x:c>
      <x:c r="S347" s="12">
        <x:v>442210.477338511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633186</x:v>
      </x:c>
      <x:c r="B348" s="1">
        <x:v>43209.5810822569</x:v>
      </x:c>
      <x:c r="C348" s="6">
        <x:v>5.76272157333333</x:v>
      </x:c>
      <x:c r="D348" s="14" t="s">
        <x:v>77</x:v>
      </x:c>
      <x:c r="E348" s="15">
        <x:v>43194.5174731829</x:v>
      </x:c>
      <x:c r="F348" t="s">
        <x:v>82</x:v>
      </x:c>
      <x:c r="G348" s="6">
        <x:v>143.873557455349</x:v>
      </x:c>
      <x:c r="H348" t="s">
        <x:v>83</x:v>
      </x:c>
      <x:c r="I348" s="6">
        <x:v>31.2580165381764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23.261</x:v>
      </x:c>
      <x:c r="R348" s="8">
        <x:v>122318.714868034</x:v>
      </x:c>
      <x:c r="S348" s="12">
        <x:v>442201.416727058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633202</x:v>
      </x:c>
      <x:c r="B349" s="1">
        <x:v>43209.5810941319</x:v>
      </x:c>
      <x:c r="C349" s="6">
        <x:v>5.77983919166667</x:v>
      </x:c>
      <x:c r="D349" s="14" t="s">
        <x:v>77</x:v>
      </x:c>
      <x:c r="E349" s="15">
        <x:v>43194.5174731829</x:v>
      </x:c>
      <x:c r="F349" t="s">
        <x:v>82</x:v>
      </x:c>
      <x:c r="G349" s="6">
        <x:v>143.855896278158</x:v>
      </x:c>
      <x:c r="H349" t="s">
        <x:v>83</x:v>
      </x:c>
      <x:c r="I349" s="6">
        <x:v>31.2565740978407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23.263</x:v>
      </x:c>
      <x:c r="R349" s="8">
        <x:v>122334.121449865</x:v>
      </x:c>
      <x:c r="S349" s="12">
        <x:v>442221.871081501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633205</x:v>
      </x:c>
      <x:c r="B350" s="1">
        <x:v>43209.5811055903</x:v>
      </x:c>
      <x:c r="C350" s="6">
        <x:v>5.796373455</x:v>
      </x:c>
      <x:c r="D350" s="14" t="s">
        <x:v>77</x:v>
      </x:c>
      <x:c r="E350" s="15">
        <x:v>43194.5174731829</x:v>
      </x:c>
      <x:c r="F350" t="s">
        <x:v>82</x:v>
      </x:c>
      <x:c r="G350" s="6">
        <x:v>143.950939677065</x:v>
      </x:c>
      <x:c r="H350" t="s">
        <x:v>83</x:v>
      </x:c>
      <x:c r="I350" s="6">
        <x:v>31.2490914485588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23.258</x:v>
      </x:c>
      <x:c r="R350" s="8">
        <x:v>122326.746950311</x:v>
      </x:c>
      <x:c r="S350" s="12">
        <x:v>442191.289894002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633220</x:v>
      </x:c>
      <x:c r="B351" s="1">
        <x:v>43209.5811171296</x:v>
      </x:c>
      <x:c r="C351" s="6">
        <x:v>5.81299102333333</x:v>
      </x:c>
      <x:c r="D351" s="14" t="s">
        <x:v>77</x:v>
      </x:c>
      <x:c r="E351" s="15">
        <x:v>43194.5174731829</x:v>
      </x:c>
      <x:c r="F351" t="s">
        <x:v>82</x:v>
      </x:c>
      <x:c r="G351" s="6">
        <x:v>143.895959760817</x:v>
      </x:c>
      <x:c r="H351" t="s">
        <x:v>83</x:v>
      </x:c>
      <x:c r="I351" s="6">
        <x:v>31.2489712454935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23.262</x:v>
      </x:c>
      <x:c r="R351" s="8">
        <x:v>122334.039901978</x:v>
      </x:c>
      <x:c r="S351" s="12">
        <x:v>442221.716163062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633225</x:v>
      </x:c>
      <x:c r="B352" s="1">
        <x:v>43209.5811289352</x:v>
      </x:c>
      <x:c r="C352" s="6">
        <x:v>5.82995861</x:v>
      </x:c>
      <x:c r="D352" s="14" t="s">
        <x:v>77</x:v>
      </x:c>
      <x:c r="E352" s="15">
        <x:v>43194.5174731829</x:v>
      </x:c>
      <x:c r="F352" t="s">
        <x:v>82</x:v>
      </x:c>
      <x:c r="G352" s="6">
        <x:v>143.945699294545</x:v>
      </x:c>
      <x:c r="H352" t="s">
        <x:v>83</x:v>
      </x:c>
      <x:c r="I352" s="6">
        <x:v>31.2502333778916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23.258</x:v>
      </x:c>
      <x:c r="R352" s="8">
        <x:v>122328.178395351</x:v>
      </x:c>
      <x:c r="S352" s="12">
        <x:v>442207.539963638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633236</x:v>
      </x:c>
      <x:c r="B353" s="1">
        <x:v>43209.5811402431</x:v>
      </x:c>
      <x:c r="C353" s="6">
        <x:v>5.846226195</x:v>
      </x:c>
      <x:c r="D353" s="14" t="s">
        <x:v>77</x:v>
      </x:c>
      <x:c r="E353" s="15">
        <x:v>43194.5174731829</x:v>
      </x:c>
      <x:c r="F353" t="s">
        <x:v>82</x:v>
      </x:c>
      <x:c r="G353" s="6">
        <x:v>143.947480476421</x:v>
      </x:c>
      <x:c r="H353" t="s">
        <x:v>83</x:v>
      </x:c>
      <x:c r="I353" s="6">
        <x:v>31.2471982507855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23.259</x:v>
      </x:c>
      <x:c r="R353" s="8">
        <x:v>122331.08696629</x:v>
      </x:c>
      <x:c r="S353" s="12">
        <x:v>442219.061909542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633247</x:v>
      </x:c>
      <x:c r="B354" s="1">
        <x:v>43209.5811521181</x:v>
      </x:c>
      <x:c r="C354" s="6">
        <x:v>5.86337718833333</x:v>
      </x:c>
      <x:c r="D354" s="14" t="s">
        <x:v>77</x:v>
      </x:c>
      <x:c r="E354" s="15">
        <x:v>43194.5174731829</x:v>
      </x:c>
      <x:c r="F354" t="s">
        <x:v>82</x:v>
      </x:c>
      <x:c r="G354" s="6">
        <x:v>143.988175234528</x:v>
      </x:c>
      <x:c r="H354" t="s">
        <x:v>83</x:v>
      </x:c>
      <x:c r="I354" s="6">
        <x:v>31.2409777513426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23.258</x:v>
      </x:c>
      <x:c r="R354" s="8">
        <x:v>122329.791518035</x:v>
      </x:c>
      <x:c r="S354" s="12">
        <x:v>442198.066347522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633264</x:v>
      </x:c>
      <x:c r="B355" s="1">
        <x:v>43209.5811637384</x:v>
      </x:c>
      <x:c r="C355" s="6">
        <x:v>5.88011146</x:v>
      </x:c>
      <x:c r="D355" s="14" t="s">
        <x:v>77</x:v>
      </x:c>
      <x:c r="E355" s="15">
        <x:v>43194.5174731829</x:v>
      </x:c>
      <x:c r="F355" t="s">
        <x:v>82</x:v>
      </x:c>
      <x:c r="G355" s="6">
        <x:v>143.921259445598</x:v>
      </x:c>
      <x:c r="H355" t="s">
        <x:v>83</x:v>
      </x:c>
      <x:c r="I355" s="6">
        <x:v>31.2476189613094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23.261</x:v>
      </x:c>
      <x:c r="R355" s="8">
        <x:v>122308.269011293</x:v>
      </x:c>
      <x:c r="S355" s="12">
        <x:v>442204.258476829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633271</x:v>
      </x:c>
      <x:c r="B356" s="1">
        <x:v>43209.5811749653</x:v>
      </x:c>
      <x:c r="C356" s="6">
        <x:v>5.89627897833333</x:v>
      </x:c>
      <x:c r="D356" s="14" t="s">
        <x:v>77</x:v>
      </x:c>
      <x:c r="E356" s="15">
        <x:v>43194.5174731829</x:v>
      </x:c>
      <x:c r="F356" t="s">
        <x:v>82</x:v>
      </x:c>
      <x:c r="G356" s="6">
        <x:v>143.905247647591</x:v>
      </x:c>
      <x:c r="H356" t="s">
        <x:v>83</x:v>
      </x:c>
      <x:c r="I356" s="6">
        <x:v>31.2628246771114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23.256</x:v>
      </x:c>
      <x:c r="R356" s="8">
        <x:v>122303.01076191</x:v>
      </x:c>
      <x:c r="S356" s="12">
        <x:v>442213.5100699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633281</x:v>
      </x:c>
      <x:c r="B357" s="1">
        <x:v>43209.5811866551</x:v>
      </x:c>
      <x:c r="C357" s="6">
        <x:v>5.91307993166667</x:v>
      </x:c>
      <x:c r="D357" s="14" t="s">
        <x:v>77</x:v>
      </x:c>
      <x:c r="E357" s="15">
        <x:v>43194.5174731829</x:v>
      </x:c>
      <x:c r="F357" t="s">
        <x:v>82</x:v>
      </x:c>
      <x:c r="G357" s="6">
        <x:v>143.841318655321</x:v>
      </x:c>
      <x:c r="H357" t="s">
        <x:v>83</x:v>
      </x:c>
      <x:c r="I357" s="6">
        <x:v>31.2756263806468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23.257</x:v>
      </x:c>
      <x:c r="R357" s="8">
        <x:v>122289.258897692</x:v>
      </x:c>
      <x:c r="S357" s="12">
        <x:v>442202.513686937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633286</x:v>
      </x:c>
      <x:c r="B358" s="1">
        <x:v>43209.5811984606</x:v>
      </x:c>
      <x:c r="C358" s="6">
        <x:v>5.93008090333333</x:v>
      </x:c>
      <x:c r="D358" s="14" t="s">
        <x:v>77</x:v>
      </x:c>
      <x:c r="E358" s="15">
        <x:v>43194.5174731829</x:v>
      </x:c>
      <x:c r="F358" t="s">
        <x:v>82</x:v>
      </x:c>
      <x:c r="G358" s="6">
        <x:v>143.82945278876</x:v>
      </x:c>
      <x:c r="H358" t="s">
        <x:v>83</x:v>
      </x:c>
      <x:c r="I358" s="6">
        <x:v>31.2729217913202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23.259</x:v>
      </x:c>
      <x:c r="R358" s="8">
        <x:v>122295.547416768</x:v>
      </x:c>
      <x:c r="S358" s="12">
        <x:v>442198.333360123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633299</x:v>
      </x:c>
      <x:c r="B359" s="1">
        <x:v>43209.5812099884</x:v>
      </x:c>
      <x:c r="C359" s="6">
        <x:v>5.94668180166667</x:v>
      </x:c>
      <x:c r="D359" s="14" t="s">
        <x:v>77</x:v>
      </x:c>
      <x:c r="E359" s="15">
        <x:v>43194.5174731829</x:v>
      </x:c>
      <x:c r="F359" t="s">
        <x:v>82</x:v>
      </x:c>
      <x:c r="G359" s="6">
        <x:v>144.033751495063</x:v>
      </x:c>
      <x:c r="H359" t="s">
        <x:v>83</x:v>
      </x:c>
      <x:c r="I359" s="6">
        <x:v>31.2416388666779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23.254</x:v>
      </x:c>
      <x:c r="R359" s="8">
        <x:v>122284.940706963</x:v>
      </x:c>
      <x:c r="S359" s="12">
        <x:v>442205.469876415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633313</x:v>
      </x:c>
      <x:c r="B360" s="1">
        <x:v>43209.5812218403</x:v>
      </x:c>
      <x:c r="C360" s="6">
        <x:v>5.963732785</x:v>
      </x:c>
      <x:c r="D360" s="14" t="s">
        <x:v>77</x:v>
      </x:c>
      <x:c r="E360" s="15">
        <x:v>43194.5174731829</x:v>
      </x:c>
      <x:c r="F360" t="s">
        <x:v>82</x:v>
      </x:c>
      <x:c r="G360" s="6">
        <x:v>143.911800390732</x:v>
      </x:c>
      <x:c r="H360" t="s">
        <x:v>83</x:v>
      </x:c>
      <x:c r="I360" s="6">
        <x:v>31.2655593092068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23.255</x:v>
      </x:c>
      <x:c r="R360" s="8">
        <x:v>122284.164869011</x:v>
      </x:c>
      <x:c r="S360" s="12">
        <x:v>442189.305373372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633316</x:v>
      </x:c>
      <x:c r="B361" s="1">
        <x:v>43209.5812329051</x:v>
      </x:c>
      <x:c r="C361" s="6">
        <x:v>5.97968363666667</x:v>
      </x:c>
      <x:c r="D361" s="14" t="s">
        <x:v>77</x:v>
      </x:c>
      <x:c r="E361" s="15">
        <x:v>43194.5174731829</x:v>
      </x:c>
      <x:c r="F361" t="s">
        <x:v>82</x:v>
      </x:c>
      <x:c r="G361" s="6">
        <x:v>143.891047690367</x:v>
      </x:c>
      <x:c r="H361" t="s">
        <x:v>83</x:v>
      </x:c>
      <x:c r="I361" s="6">
        <x:v>31.2685644019939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23.255</x:v>
      </x:c>
      <x:c r="R361" s="8">
        <x:v>122278.707735065</x:v>
      </x:c>
      <x:c r="S361" s="12">
        <x:v>442195.998480817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633329</x:v>
      </x:c>
      <x:c r="B362" s="1">
        <x:v>43209.5812448264</x:v>
      </x:c>
      <x:c r="C362" s="6">
        <x:v>5.99683461833333</x:v>
      </x:c>
      <x:c r="D362" s="14" t="s">
        <x:v>77</x:v>
      </x:c>
      <x:c r="E362" s="15">
        <x:v>43194.5174731829</x:v>
      </x:c>
      <x:c r="F362" t="s">
        <x:v>82</x:v>
      </x:c>
      <x:c r="G362" s="6">
        <x:v>143.86642046633</x:v>
      </x:c>
      <x:c r="H362" t="s">
        <x:v>83</x:v>
      </x:c>
      <x:c r="I362" s="6">
        <x:v>31.2728015874004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23.256</x:v>
      </x:c>
      <x:c r="R362" s="8">
        <x:v>122275.880360616</x:v>
      </x:c>
      <x:c r="S362" s="12">
        <x:v>442196.484331116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633335</x:v>
      </x:c>
      <x:c r="B363" s="1">
        <x:v>43209.5812559375</x:v>
      </x:c>
      <x:c r="C363" s="6">
        <x:v>6.01285214</x:v>
      </x:c>
      <x:c r="D363" s="14" t="s">
        <x:v>77</x:v>
      </x:c>
      <x:c r="E363" s="15">
        <x:v>43194.5174731829</x:v>
      </x:c>
      <x:c r="F363" t="s">
        <x:v>82</x:v>
      </x:c>
      <x:c r="G363" s="6">
        <x:v>143.993078019809</x:v>
      </x:c>
      <x:c r="H363" t="s">
        <x:v>83</x:v>
      </x:c>
      <x:c r="I363" s="6">
        <x:v>31.2557927762509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23.252</x:v>
      </x:c>
      <x:c r="R363" s="8">
        <x:v>122271.503251412</x:v>
      </x:c>
      <x:c r="S363" s="12">
        <x:v>442188.327677917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633347</x:v>
      </x:c>
      <x:c r="B364" s="1">
        <x:v>43209.5812679051</x:v>
      </x:c>
      <x:c r="C364" s="6">
        <x:v>6.03006979</x:v>
      </x:c>
      <x:c r="D364" s="14" t="s">
        <x:v>77</x:v>
      </x:c>
      <x:c r="E364" s="15">
        <x:v>43194.5174731829</x:v>
      </x:c>
      <x:c r="F364" t="s">
        <x:v>82</x:v>
      </x:c>
      <x:c r="G364" s="6">
        <x:v>143.973190392319</x:v>
      </x:c>
      <x:c r="H364" t="s">
        <x:v>83</x:v>
      </x:c>
      <x:c r="I364" s="6">
        <x:v>31.2548311499295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23.254</x:v>
      </x:c>
      <x:c r="R364" s="8">
        <x:v>122266.161647298</x:v>
      </x:c>
      <x:c r="S364" s="12">
        <x:v>442197.590876599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633357</x:v>
      </x:c>
      <x:c r="B365" s="1">
        <x:v>43209.5812790856</x:v>
      </x:c>
      <x:c r="C365" s="6">
        <x:v>6.04620400333333</x:v>
      </x:c>
      <x:c r="D365" s="14" t="s">
        <x:v>77</x:v>
      </x:c>
      <x:c r="E365" s="15">
        <x:v>43194.5174731829</x:v>
      </x:c>
      <x:c r="F365" t="s">
        <x:v>82</x:v>
      </x:c>
      <x:c r="G365" s="6">
        <x:v>143.948498587737</x:v>
      </x:c>
      <x:c r="H365" t="s">
        <x:v>83</x:v>
      </x:c>
      <x:c r="I365" s="6">
        <x:v>31.2602102507103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23.254</x:v>
      </x:c>
      <x:c r="R365" s="8">
        <x:v>122253.952291548</x:v>
      </x:c>
      <x:c r="S365" s="12">
        <x:v>442180.31278476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633373</x:v>
      </x:c>
      <x:c r="B366" s="1">
        <x:v>43209.581290706</x:v>
      </x:c>
      <x:c r="C366" s="6">
        <x:v>6.06288828666667</x:v>
      </x:c>
      <x:c r="D366" s="14" t="s">
        <x:v>77</x:v>
      </x:c>
      <x:c r="E366" s="15">
        <x:v>43194.5174731829</x:v>
      </x:c>
      <x:c r="F366" t="s">
        <x:v>82</x:v>
      </x:c>
      <x:c r="G366" s="6">
        <x:v>143.935816349351</x:v>
      </x:c>
      <x:c r="H366" t="s">
        <x:v>83</x:v>
      </x:c>
      <x:c r="I366" s="6">
        <x:v>31.2656194110359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23.253</x:v>
      </x:c>
      <x:c r="R366" s="8">
        <x:v>122247.120538059</x:v>
      </x:c>
      <x:c r="S366" s="12">
        <x:v>442213.488789622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633375</x:v>
      </x:c>
      <x:c r="B367" s="1">
        <x:v>43209.5813024306</x:v>
      </x:c>
      <x:c r="C367" s="6">
        <x:v>6.07978923833333</x:v>
      </x:c>
      <x:c r="D367" s="14" t="s">
        <x:v>77</x:v>
      </x:c>
      <x:c r="E367" s="15">
        <x:v>43194.5174731829</x:v>
      </x:c>
      <x:c r="F367" t="s">
        <x:v>82</x:v>
      </x:c>
      <x:c r="G367" s="6">
        <x:v>143.933187396275</x:v>
      </x:c>
      <x:c r="H367" t="s">
        <x:v>83</x:v>
      </x:c>
      <x:c r="I367" s="6">
        <x:v>31.263545898546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23.254</x:v>
      </x:c>
      <x:c r="R367" s="8">
        <x:v>122242.914633149</x:v>
      </x:c>
      <x:c r="S367" s="12">
        <x:v>442189.366988949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633388</x:v>
      </x:c>
      <x:c r="B368" s="1">
        <x:v>43209.5813142014</x:v>
      </x:c>
      <x:c r="C368" s="6">
        <x:v>6.0967402</x:v>
      </x:c>
      <x:c r="D368" s="14" t="s">
        <x:v>77</x:v>
      </x:c>
      <x:c r="E368" s="15">
        <x:v>43194.5174731829</x:v>
      </x:c>
      <x:c r="F368" t="s">
        <x:v>82</x:v>
      </x:c>
      <x:c r="G368" s="6">
        <x:v>144.038359918083</x:v>
      </x:c>
      <x:c r="H368" t="s">
        <x:v>83</x:v>
      </x:c>
      <x:c r="I368" s="6">
        <x:v>31.2512250536802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23.25</x:v>
      </x:c>
      <x:c r="R368" s="8">
        <x:v>122228.663619826</x:v>
      </x:c>
      <x:c r="S368" s="12">
        <x:v>442197.738791454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633398</x:v>
      </x:c>
      <x:c r="B369" s="1">
        <x:v>43209.5813254282</x:v>
      </x:c>
      <x:c r="C369" s="6">
        <x:v>6.112907765</x:v>
      </x:c>
      <x:c r="D369" s="14" t="s">
        <x:v>77</x:v>
      </x:c>
      <x:c r="E369" s="15">
        <x:v>43194.5174731829</x:v>
      </x:c>
      <x:c r="F369" t="s">
        <x:v>82</x:v>
      </x:c>
      <x:c r="G369" s="6">
        <x:v>143.993594293996</x:v>
      </x:c>
      <x:c r="H369" t="s">
        <x:v>83</x:v>
      </x:c>
      <x:c r="I369" s="6">
        <x:v>31.2477391643256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23.255</x:v>
      </x:c>
      <x:c r="R369" s="8">
        <x:v>122235.14784265</x:v>
      </x:c>
      <x:c r="S369" s="12">
        <x:v>442189.457658664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633414</x:v>
      </x:c>
      <x:c r="B370" s="1">
        <x:v>43209.581336956</x:v>
      </x:c>
      <x:c r="C370" s="6">
        <x:v>6.12950868666667</x:v>
      </x:c>
      <x:c r="D370" s="14" t="s">
        <x:v>77</x:v>
      </x:c>
      <x:c r="E370" s="15">
        <x:v>43194.5174731829</x:v>
      </x:c>
      <x:c r="F370" t="s">
        <x:v>82</x:v>
      </x:c>
      <x:c r="G370" s="6">
        <x:v>143.944369086933</x:v>
      </x:c>
      <x:c r="H370" t="s">
        <x:v>83</x:v>
      </x:c>
      <x:c r="I370" s="6">
        <x:v>31.2637562548275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23.253</x:v>
      </x:c>
      <x:c r="R370" s="8">
        <x:v>122225.246768705</x:v>
      </x:c>
      <x:c r="S370" s="12">
        <x:v>442189.682783038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633418</x:v>
      </x:c>
      <x:c r="B371" s="1">
        <x:v>43209.5813484144</x:v>
      </x:c>
      <x:c r="C371" s="6">
        <x:v>6.14604295</x:v>
      </x:c>
      <x:c r="D371" s="14" t="s">
        <x:v>77</x:v>
      </x:c>
      <x:c r="E371" s="15">
        <x:v>43194.5174731829</x:v>
      </x:c>
      <x:c r="F371" t="s">
        <x:v>82</x:v>
      </x:c>
      <x:c r="G371" s="6">
        <x:v>143.967692444724</x:v>
      </x:c>
      <x:c r="H371" t="s">
        <x:v>83</x:v>
      </x:c>
      <x:c r="I371" s="6">
        <x:v>31.261322132953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23.252</x:v>
      </x:c>
      <x:c r="R371" s="8">
        <x:v>122228.634617851</x:v>
      </x:c>
      <x:c r="S371" s="12">
        <x:v>442191.266322984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633427</x:v>
      </x:c>
      <x:c r="B372" s="1">
        <x:v>43209.5813601505</x:v>
      </x:c>
      <x:c r="C372" s="6">
        <x:v>6.162943855</x:v>
      </x:c>
      <x:c r="D372" s="14" t="s">
        <x:v>77</x:v>
      </x:c>
      <x:c r="E372" s="15">
        <x:v>43194.5174731829</x:v>
      </x:c>
      <x:c r="F372" t="s">
        <x:v>82</x:v>
      </x:c>
      <x:c r="G372" s="6">
        <x:v>144.028411818172</x:v>
      </x:c>
      <x:c r="H372" t="s">
        <x:v>83</x:v>
      </x:c>
      <x:c r="I372" s="6">
        <x:v>31.2507442411397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23.251</x:v>
      </x:c>
      <x:c r="R372" s="8">
        <x:v>122217.474829008</x:v>
      </x:c>
      <x:c r="S372" s="12">
        <x:v>442205.10058602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633443</x:v>
      </x:c>
      <x:c r="B373" s="1">
        <x:v>43209.5813720718</x:v>
      </x:c>
      <x:c r="C373" s="6">
        <x:v>6.18007816666667</x:v>
      </x:c>
      <x:c r="D373" s="14" t="s">
        <x:v>77</x:v>
      </x:c>
      <x:c r="E373" s="15">
        <x:v>43194.5174731829</x:v>
      </x:c>
      <x:c r="F373" t="s">
        <x:v>82</x:v>
      </x:c>
      <x:c r="G373" s="6">
        <x:v>144.069286274322</x:v>
      </x:c>
      <x:c r="H373" t="s">
        <x:v>83</x:v>
      </x:c>
      <x:c r="I373" s="6">
        <x:v>31.247138149286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23.249</x:v>
      </x:c>
      <x:c r="R373" s="8">
        <x:v>122220.712718659</x:v>
      </x:c>
      <x:c r="S373" s="12">
        <x:v>442217.110204004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633450</x:v>
      </x:c>
      <x:c r="B374" s="1">
        <x:v>43209.5813834143</x:v>
      </x:c>
      <x:c r="C374" s="6">
        <x:v>6.19644575</x:v>
      </x:c>
      <x:c r="D374" s="14" t="s">
        <x:v>77</x:v>
      </x:c>
      <x:c r="E374" s="15">
        <x:v>43194.5174731829</x:v>
      </x:c>
      <x:c r="F374" t="s">
        <x:v>82</x:v>
      </x:c>
      <x:c r="G374" s="6">
        <x:v>143.945081832511</x:v>
      </x:c>
      <x:c r="H374" t="s">
        <x:v>83</x:v>
      </x:c>
      <x:c r="I374" s="6">
        <x:v>31.2715394465067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23.25</x:v>
      </x:c>
      <x:c r="R374" s="8">
        <x:v>122213.587372285</x:v>
      </x:c>
      <x:c r="S374" s="12">
        <x:v>442194.274103944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633459</x:v>
      </x:c>
      <x:c r="B375" s="1">
        <x:v>43209.5813948727</x:v>
      </x:c>
      <x:c r="C375" s="6">
        <x:v>6.21291336833333</x:v>
      </x:c>
      <x:c r="D375" s="14" t="s">
        <x:v>77</x:v>
      </x:c>
      <x:c r="E375" s="15">
        <x:v>43194.5174731829</x:v>
      </x:c>
      <x:c r="F375" t="s">
        <x:v>82</x:v>
      </x:c>
      <x:c r="G375" s="6">
        <x:v>143.933773837801</x:v>
      </x:c>
      <x:c r="H375" t="s">
        <x:v>83</x:v>
      </x:c>
      <x:c r="I375" s="6">
        <x:v>31.2766481149602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23.249</x:v>
      </x:c>
      <x:c r="R375" s="8">
        <x:v>122209.143402902</x:v>
      </x:c>
      <x:c r="S375" s="12">
        <x:v>442200.995627836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633466</x:v>
      </x:c>
      <x:c r="B376" s="1">
        <x:v>43209.581406331</x:v>
      </x:c>
      <x:c r="C376" s="6">
        <x:v>6.22941423333333</x:v>
      </x:c>
      <x:c r="D376" s="14" t="s">
        <x:v>77</x:v>
      </x:c>
      <x:c r="E376" s="15">
        <x:v>43194.5174731829</x:v>
      </x:c>
      <x:c r="F376" t="s">
        <x:v>82</x:v>
      </x:c>
      <x:c r="G376" s="6">
        <x:v>143.957940116415</x:v>
      </x:c>
      <x:c r="H376" t="s">
        <x:v>83</x:v>
      </x:c>
      <x:c r="I376" s="6">
        <x:v>31.2793226562553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23.246</x:v>
      </x:c>
      <x:c r="R376" s="8">
        <x:v>122202.992831275</x:v>
      </x:c>
      <x:c r="S376" s="12">
        <x:v>442185.223258364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633482</x:v>
      </x:c>
      <x:c r="B377" s="1">
        <x:v>43209.5814184375</x:v>
      </x:c>
      <x:c r="C377" s="6">
        <x:v>6.24683187</x:v>
      </x:c>
      <x:c r="D377" s="14" t="s">
        <x:v>77</x:v>
      </x:c>
      <x:c r="E377" s="15">
        <x:v>43194.5174731829</x:v>
      </x:c>
      <x:c r="F377" t="s">
        <x:v>82</x:v>
      </x:c>
      <x:c r="G377" s="6">
        <x:v>143.917078288465</x:v>
      </x:c>
      <x:c r="H377" t="s">
        <x:v>83</x:v>
      </x:c>
      <x:c r="I377" s="6">
        <x:v>31.2802842896022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23.249</x:v>
      </x:c>
      <x:c r="R377" s="8">
        <x:v>122200.341621815</x:v>
      </x:c>
      <x:c r="S377" s="12">
        <x:v>442201.097467709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633490</x:v>
      </x:c>
      <x:c r="B378" s="1">
        <x:v>43209.5814300116</x:v>
      </x:c>
      <x:c r="C378" s="6">
        <x:v>6.26351615333333</x:v>
      </x:c>
      <x:c r="D378" s="14" t="s">
        <x:v>77</x:v>
      </x:c>
      <x:c r="E378" s="15">
        <x:v>43194.5174731829</x:v>
      </x:c>
      <x:c r="F378" t="s">
        <x:v>82</x:v>
      </x:c>
      <x:c r="G378" s="6">
        <x:v>143.998801346666</x:v>
      </x:c>
      <x:c r="H378" t="s">
        <x:v>83</x:v>
      </x:c>
      <x:c r="I378" s="6">
        <x:v>31.273072046225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23.245</x:v>
      </x:c>
      <x:c r="R378" s="8">
        <x:v>122200.162142768</x:v>
      </x:c>
      <x:c r="S378" s="12">
        <x:v>442191.375541153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633500</x:v>
      </x:c>
      <x:c r="B379" s="1">
        <x:v>43209.5814415509</x:v>
      </x:c>
      <x:c r="C379" s="6">
        <x:v>6.28011708666667</x:v>
      </x:c>
      <x:c r="D379" s="14" t="s">
        <x:v>77</x:v>
      </x:c>
      <x:c r="E379" s="15">
        <x:v>43194.5174731829</x:v>
      </x:c>
      <x:c r="F379" t="s">
        <x:v>82</x:v>
      </x:c>
      <x:c r="G379" s="6">
        <x:v>144.046434391449</x:v>
      </x:c>
      <x:c r="H379" t="s">
        <x:v>83</x:v>
      </x:c>
      <x:c r="I379" s="6">
        <x:v>31.265348952812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23.244</x:v>
      </x:c>
      <x:c r="R379" s="8">
        <x:v>122192.453787932</x:v>
      </x:c>
      <x:c r="S379" s="12">
        <x:v>442191.622339524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633505</x:v>
      </x:c>
      <x:c r="B380" s="1">
        <x:v>43209.5814526273</x:v>
      </x:c>
      <x:c r="C380" s="6">
        <x:v>6.29610127833333</x:v>
      </x:c>
      <x:c r="D380" s="14" t="s">
        <x:v>77</x:v>
      </x:c>
      <x:c r="E380" s="15">
        <x:v>43194.5174731829</x:v>
      </x:c>
      <x:c r="F380" t="s">
        <x:v>82</x:v>
      </x:c>
      <x:c r="G380" s="6">
        <x:v>144.013138564586</x:v>
      </x:c>
      <x:c r="H380" t="s">
        <x:v>83</x:v>
      </x:c>
      <x:c r="I380" s="6">
        <x:v>31.2646577818955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23.247</x:v>
      </x:c>
      <x:c r="R380" s="8">
        <x:v>122200.625370195</x:v>
      </x:c>
      <x:c r="S380" s="12">
        <x:v>442182.633928725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633522</x:v>
      </x:c>
      <x:c r="B381" s="1">
        <x:v>43209.5814642361</x:v>
      </x:c>
      <x:c r="C381" s="6">
        <x:v>6.312802245</x:v>
      </x:c>
      <x:c r="D381" s="14" t="s">
        <x:v>77</x:v>
      </x:c>
      <x:c r="E381" s="15">
        <x:v>43194.5174731829</x:v>
      </x:c>
      <x:c r="F381" t="s">
        <x:v>82</x:v>
      </x:c>
      <x:c r="G381" s="6">
        <x:v>144.007212862971</x:v>
      </x:c>
      <x:c r="H381" t="s">
        <x:v>83</x:v>
      </x:c>
      <x:c r="I381" s="6">
        <x:v>31.2685944529353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23.246</x:v>
      </x:c>
      <x:c r="R381" s="8">
        <x:v>122201.750419981</x:v>
      </x:c>
      <x:c r="S381" s="12">
        <x:v>442200.70359667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633529</x:v>
      </x:c>
      <x:c r="B382" s="1">
        <x:v>43209.5814765046</x:v>
      </x:c>
      <x:c r="C382" s="6">
        <x:v>6.330453195</x:v>
      </x:c>
      <x:c r="D382" s="14" t="s">
        <x:v>77</x:v>
      </x:c>
      <x:c r="E382" s="15">
        <x:v>43194.5174731829</x:v>
      </x:c>
      <x:c r="F382" t="s">
        <x:v>82</x:v>
      </x:c>
      <x:c r="G382" s="6">
        <x:v>144.013690631533</x:v>
      </x:c>
      <x:c r="H382" t="s">
        <x:v>83</x:v>
      </x:c>
      <x:c r="I382" s="6">
        <x:v>31.2645375782722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23.247</x:v>
      </x:c>
      <x:c r="R382" s="8">
        <x:v>122201.799801451</x:v>
      </x:c>
      <x:c r="S382" s="12">
        <x:v>442182.449839078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633543</x:v>
      </x:c>
      <x:c r="B383" s="1">
        <x:v>43209.5814879282</x:v>
      </x:c>
      <x:c r="C383" s="6">
        <x:v>6.34688746</x:v>
      </x:c>
      <x:c r="D383" s="14" t="s">
        <x:v>77</x:v>
      </x:c>
      <x:c r="E383" s="15">
        <x:v>43194.5174731829</x:v>
      </x:c>
      <x:c r="F383" t="s">
        <x:v>82</x:v>
      </x:c>
      <x:c r="G383" s="6">
        <x:v>144.013552614751</x:v>
      </x:c>
      <x:c r="H383" t="s">
        <x:v>83</x:v>
      </x:c>
      <x:c r="I383" s="6">
        <x:v>31.2645676291777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23.247</x:v>
      </x:c>
      <x:c r="R383" s="8">
        <x:v>122200.908890425</x:v>
      </x:c>
      <x:c r="S383" s="12">
        <x:v>442181.481638649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633549</x:v>
      </x:c>
      <x:c r="B384" s="1">
        <x:v>43209.5814995023</x:v>
      </x:c>
      <x:c r="C384" s="6">
        <x:v>6.36360505</x:v>
      </x:c>
      <x:c r="D384" s="14" t="s">
        <x:v>77</x:v>
      </x:c>
      <x:c r="E384" s="15">
        <x:v>43194.5174731829</x:v>
      </x:c>
      <x:c r="F384" t="s">
        <x:v>82</x:v>
      </x:c>
      <x:c r="G384" s="6">
        <x:v>144.042854758792</x:v>
      </x:c>
      <x:c r="H384" t="s">
        <x:v>83</x:v>
      </x:c>
      <x:c r="I384" s="6">
        <x:v>31.2687747585896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23.243</x:v>
      </x:c>
      <x:c r="R384" s="8">
        <x:v>122208.775015391</x:v>
      </x:c>
      <x:c r="S384" s="12">
        <x:v>442190.444032249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633558</x:v>
      </x:c>
      <x:c r="B385" s="1">
        <x:v>43209.5815108449</x:v>
      </x:c>
      <x:c r="C385" s="6">
        <x:v>6.37988933</x:v>
      </x:c>
      <x:c r="D385" s="14" t="s">
        <x:v>77</x:v>
      </x:c>
      <x:c r="E385" s="15">
        <x:v>43194.5174731829</x:v>
      </x:c>
      <x:c r="F385" t="s">
        <x:v>82</x:v>
      </x:c>
      <x:c r="G385" s="6">
        <x:v>144.086206692223</x:v>
      </x:c>
      <x:c r="H385" t="s">
        <x:v>83</x:v>
      </x:c>
      <x:c r="I385" s="6">
        <x:v>31.2593387756956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23.243</x:v>
      </x:c>
      <x:c r="R385" s="8">
        <x:v>122205.262661948</x:v>
      </x:c>
      <x:c r="S385" s="12">
        <x:v>442195.186378773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633567</x:v>
      </x:c>
      <x:c r="B386" s="1">
        <x:v>43209.5815222569</x:v>
      </x:c>
      <x:c r="C386" s="6">
        <x:v>6.396340195</x:v>
      </x:c>
      <x:c r="D386" s="14" t="s">
        <x:v>77</x:v>
      </x:c>
      <x:c r="E386" s="15">
        <x:v>43194.5174731829</x:v>
      </x:c>
      <x:c r="F386" t="s">
        <x:v>82</x:v>
      </x:c>
      <x:c r="G386" s="6">
        <x:v>144.045477880369</x:v>
      </x:c>
      <x:c r="H386" t="s">
        <x:v>83</x:v>
      </x:c>
      <x:c r="I386" s="6">
        <x:v>31.2682037907171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23.243</x:v>
      </x:c>
      <x:c r="R386" s="8">
        <x:v>122209.46550174</x:v>
      </x:c>
      <x:c r="S386" s="12">
        <x:v>442201.866284187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633579</x:v>
      </x:c>
      <x:c r="B387" s="1">
        <x:v>43209.5815337963</x:v>
      </x:c>
      <x:c r="C387" s="6">
        <x:v>6.41297446833333</x:v>
      </x:c>
      <x:c r="D387" s="14" t="s">
        <x:v>77</x:v>
      </x:c>
      <x:c r="E387" s="15">
        <x:v>43194.5174731829</x:v>
      </x:c>
      <x:c r="F387" t="s">
        <x:v>82</x:v>
      </x:c>
      <x:c r="G387" s="6">
        <x:v>144.044787584162</x:v>
      </x:c>
      <x:c r="H387" t="s">
        <x:v>83</x:v>
      </x:c>
      <x:c r="I387" s="6">
        <x:v>31.2683540454109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23.243</x:v>
      </x:c>
      <x:c r="R387" s="8">
        <x:v>122223.313073176</x:v>
      </x:c>
      <x:c r="S387" s="12">
        <x:v>442191.703109655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633592</x:v>
      </x:c>
      <x:c r="B388" s="1">
        <x:v>43209.5815453704</x:v>
      </x:c>
      <x:c r="C388" s="6">
        <x:v>6.42965875333333</x:v>
      </x:c>
      <x:c r="D388" s="14" t="s">
        <x:v>77</x:v>
      </x:c>
      <x:c r="E388" s="15">
        <x:v>43194.5174731829</x:v>
      </x:c>
      <x:c r="F388" t="s">
        <x:v>82</x:v>
      </x:c>
      <x:c r="G388" s="6">
        <x:v>144.0313870519</x:v>
      </x:c>
      <x:c r="H388" t="s">
        <x:v>83</x:v>
      </x:c>
      <x:c r="I388" s="6">
        <x:v>31.2686245038767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23.244</x:v>
      </x:c>
      <x:c r="R388" s="8">
        <x:v>122222.620609507</x:v>
      </x:c>
      <x:c r="S388" s="12">
        <x:v>442194.087619464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633602</x:v>
      </x:c>
      <x:c r="B389" s="1">
        <x:v>43209.5815569444</x:v>
      </x:c>
      <x:c r="C389" s="6">
        <x:v>6.44630967333333</x:v>
      </x:c>
      <x:c r="D389" s="14" t="s">
        <x:v>77</x:v>
      </x:c>
      <x:c r="E389" s="15">
        <x:v>43194.5174731829</x:v>
      </x:c>
      <x:c r="F389" t="s">
        <x:v>82</x:v>
      </x:c>
      <x:c r="G389" s="6">
        <x:v>144.061779445946</x:v>
      </x:c>
      <x:c r="H389" t="s">
        <x:v>83</x:v>
      </x:c>
      <x:c r="I389" s="6">
        <x:v>31.267302262695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23.242</x:v>
      </x:c>
      <x:c r="R389" s="8">
        <x:v>122227.578089088</x:v>
      </x:c>
      <x:c r="S389" s="12">
        <x:v>442193.050645382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633606</x:v>
      </x:c>
      <x:c r="B390" s="1">
        <x:v>43209.5815683218</x:v>
      </x:c>
      <x:c r="C390" s="6">
        <x:v>6.46271061</x:v>
      </x:c>
      <x:c r="D390" s="14" t="s">
        <x:v>77</x:v>
      </x:c>
      <x:c r="E390" s="15">
        <x:v>43194.5174731829</x:v>
      </x:c>
      <x:c r="F390" t="s">
        <x:v>82</x:v>
      </x:c>
      <x:c r="G390" s="6">
        <x:v>144.081524018317</x:v>
      </x:c>
      <x:c r="H390" t="s">
        <x:v>83</x:v>
      </x:c>
      <x:c r="I390" s="6">
        <x:v>31.2630049824552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23.242</x:v>
      </x:c>
      <x:c r="R390" s="8">
        <x:v>122218.792002703</x:v>
      </x:c>
      <x:c r="S390" s="12">
        <x:v>442185.145526016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633619</x:v>
      </x:c>
      <x:c r="B391" s="1">
        <x:v>43209.5815799421</x:v>
      </x:c>
      <x:c r="C391" s="6">
        <x:v>6.47944489333333</x:v>
      </x:c>
      <x:c r="D391" s="14" t="s">
        <x:v>77</x:v>
      </x:c>
      <x:c r="E391" s="15">
        <x:v>43194.5174731829</x:v>
      </x:c>
      <x:c r="F391" t="s">
        <x:v>82</x:v>
      </x:c>
      <x:c r="G391" s="6">
        <x:v>144.199263823875</x:v>
      </x:c>
      <x:c r="H391" t="s">
        <x:v>83</x:v>
      </x:c>
      <x:c r="I391" s="6">
        <x:v>31.2506240380158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23.237</x:v>
      </x:c>
      <x:c r="R391" s="8">
        <x:v>122201.642258515</x:v>
      </x:c>
      <x:c r="S391" s="12">
        <x:v>442187.268161433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633632</x:v>
      </x:c>
      <x:c r="B392" s="1">
        <x:v>43209.5815921296</x:v>
      </x:c>
      <x:c r="C392" s="6">
        <x:v>6.49696255166667</x:v>
      </x:c>
      <x:c r="D392" s="14" t="s">
        <x:v>77</x:v>
      </x:c>
      <x:c r="E392" s="15">
        <x:v>43194.5174731829</x:v>
      </x:c>
      <x:c r="F392" t="s">
        <x:v>82</x:v>
      </x:c>
      <x:c r="G392" s="6">
        <x:v>144.171881370859</x:v>
      </x:c>
      <x:c r="H392" t="s">
        <x:v>83</x:v>
      </x:c>
      <x:c r="I392" s="6">
        <x:v>31.2512851552528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23.239</x:v>
      </x:c>
      <x:c r="R392" s="8">
        <x:v>122202.942292356</x:v>
      </x:c>
      <x:c r="S392" s="12">
        <x:v>442207.17386897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633642</x:v>
      </x:c>
      <x:c r="B393" s="1">
        <x:v>43209.5816033912</x:v>
      </x:c>
      <x:c r="C393" s="6">
        <x:v>6.51316342166667</x:v>
      </x:c>
      <x:c r="D393" s="14" t="s">
        <x:v>77</x:v>
      </x:c>
      <x:c r="E393" s="15">
        <x:v>43194.5174731829</x:v>
      </x:c>
      <x:c r="F393" t="s">
        <x:v>82</x:v>
      </x:c>
      <x:c r="G393" s="6">
        <x:v>144.120186509057</x:v>
      </x:c>
      <x:c r="H393" t="s">
        <x:v>83</x:v>
      </x:c>
      <x:c r="I393" s="6">
        <x:v>31.2545907433923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23.242</x:v>
      </x:c>
      <x:c r="R393" s="8">
        <x:v>122180.951059052</x:v>
      </x:c>
      <x:c r="S393" s="12">
        <x:v>442184.326429665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633646</x:v>
      </x:c>
      <x:c r="B394" s="1">
        <x:v>43209.5816154745</x:v>
      </x:c>
      <x:c r="C394" s="6">
        <x:v>6.530597705</x:v>
      </x:c>
      <x:c r="D394" s="14" t="s">
        <x:v>77</x:v>
      </x:c>
      <x:c r="E394" s="15">
        <x:v>43194.5174731829</x:v>
      </x:c>
      <x:c r="F394" t="s">
        <x:v>82</x:v>
      </x:c>
      <x:c r="G394" s="6">
        <x:v>144.025896275748</x:v>
      </x:c>
      <x:c r="H394" t="s">
        <x:v>83</x:v>
      </x:c>
      <x:c r="I394" s="6">
        <x:v>31.2804044937898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23.24</x:v>
      </x:c>
      <x:c r="R394" s="8">
        <x:v>122173.612005279</x:v>
      </x:c>
      <x:c r="S394" s="12">
        <x:v>442187.213859178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633660</x:v>
      </x:c>
      <x:c r="B395" s="1">
        <x:v>43209.5816273148</x:v>
      </x:c>
      <x:c r="C395" s="6">
        <x:v>6.547631995</x:v>
      </x:c>
      <x:c r="D395" s="14" t="s">
        <x:v>77</x:v>
      </x:c>
      <x:c r="E395" s="15">
        <x:v>43194.5174731829</x:v>
      </x:c>
      <x:c r="F395" t="s">
        <x:v>82</x:v>
      </x:c>
      <x:c r="G395" s="6">
        <x:v>144.075321316657</x:v>
      </x:c>
      <x:c r="H395" t="s">
        <x:v>83</x:v>
      </x:c>
      <x:c r="I395" s="6">
        <x:v>31.2670017534083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23.241</x:v>
      </x:c>
      <x:c r="R395" s="8">
        <x:v>122172.435136387</x:v>
      </x:c>
      <x:c r="S395" s="12">
        <x:v>442185.448662739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633673</x:v>
      </x:c>
      <x:c r="B396" s="1">
        <x:v>43209.5816382292</x:v>
      </x:c>
      <x:c r="C396" s="6">
        <x:v>6.56336623666667</x:v>
      </x:c>
      <x:c r="D396" s="14" t="s">
        <x:v>77</x:v>
      </x:c>
      <x:c r="E396" s="15">
        <x:v>43194.5174731829</x:v>
      </x:c>
      <x:c r="F396" t="s">
        <x:v>82</x:v>
      </x:c>
      <x:c r="G396" s="6">
        <x:v>144.032378765287</x:v>
      </x:c>
      <x:c r="H396" t="s">
        <x:v>83</x:v>
      </x:c>
      <x:c r="I396" s="6">
        <x:v>31.2763476048353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23.241</x:v>
      </x:c>
      <x:c r="R396" s="8">
        <x:v>122166.112173889</x:v>
      </x:c>
      <x:c r="S396" s="12">
        <x:v>442192.938705378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633683</x:v>
      </x:c>
      <x:c r="B397" s="1">
        <x:v>43209.581649456</x:v>
      </x:c>
      <x:c r="C397" s="6">
        <x:v>6.57950047333333</x:v>
      </x:c>
      <x:c r="D397" s="14" t="s">
        <x:v>77</x:v>
      </x:c>
      <x:c r="E397" s="15">
        <x:v>43194.5174731829</x:v>
      </x:c>
      <x:c r="F397" t="s">
        <x:v>82</x:v>
      </x:c>
      <x:c r="G397" s="6">
        <x:v>144.072855270012</x:v>
      </x:c>
      <x:c r="H397" t="s">
        <x:v>83</x:v>
      </x:c>
      <x:c r="I397" s="6">
        <x:v>31.2728316383796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23.239</x:v>
      </x:c>
      <x:c r="R397" s="8">
        <x:v>122157.652367531</x:v>
      </x:c>
      <x:c r="S397" s="12">
        <x:v>442185.584338909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633688</x:v>
      </x:c>
      <x:c r="B398" s="1">
        <x:v>43209.5816614236</x:v>
      </x:c>
      <x:c r="C398" s="6">
        <x:v>6.5967181</x:v>
      </x:c>
      <x:c r="D398" s="14" t="s">
        <x:v>77</x:v>
      </x:c>
      <x:c r="E398" s="15">
        <x:v>43194.5174731829</x:v>
      </x:c>
      <x:c r="F398" t="s">
        <x:v>82</x:v>
      </x:c>
      <x:c r="G398" s="6">
        <x:v>144.089555162911</x:v>
      </x:c>
      <x:c r="H398" t="s">
        <x:v>83</x:v>
      </x:c>
      <x:c r="I398" s="6">
        <x:v>31.2665509895287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23.24</x:v>
      </x:c>
      <x:c r="R398" s="8">
        <x:v>122154.169030414</x:v>
      </x:c>
      <x:c r="S398" s="12">
        <x:v>442184.480017087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633696</x:v>
      </x:c>
      <x:c r="B399" s="1">
        <x:v>43209.5816727662</x:v>
      </x:c>
      <x:c r="C399" s="6">
        <x:v>6.61310230833333</x:v>
      </x:c>
      <x:c r="D399" s="14" t="s">
        <x:v>77</x:v>
      </x:c>
      <x:c r="E399" s="15">
        <x:v>43194.5174731829</x:v>
      </x:c>
      <x:c r="F399" t="s">
        <x:v>82</x:v>
      </x:c>
      <x:c r="G399" s="6">
        <x:v>144.134437840946</x:v>
      </x:c>
      <x:c r="H399" t="s">
        <x:v>83</x:v>
      </x:c>
      <x:c r="I399" s="6">
        <x:v>31.2567844536843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23.24</x:v>
      </x:c>
      <x:c r="R399" s="8">
        <x:v>122159.25546391</x:v>
      </x:c>
      <x:c r="S399" s="12">
        <x:v>442193.766655912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633714</x:v>
      </x:c>
      <x:c r="B400" s="1">
        <x:v>43209.5816846412</x:v>
      </x:c>
      <x:c r="C400" s="6">
        <x:v>6.63018663166667</x:v>
      </x:c>
      <x:c r="D400" s="14" t="s">
        <x:v>77</x:v>
      </x:c>
      <x:c r="E400" s="15">
        <x:v>43194.5174731829</x:v>
      </x:c>
      <x:c r="F400" t="s">
        <x:v>82</x:v>
      </x:c>
      <x:c r="G400" s="6">
        <x:v>144.013456170575</x:v>
      </x:c>
      <x:c r="H400" t="s">
        <x:v>83</x:v>
      </x:c>
      <x:c r="I400" s="6">
        <x:v>31.2778201047031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23.242</x:v>
      </x:c>
      <x:c r="R400" s="8">
        <x:v>122153.885545252</x:v>
      </x:c>
      <x:c r="S400" s="12">
        <x:v>442189.623967347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633722</x:v>
      </x:c>
      <x:c r="B401" s="1">
        <x:v>43209.5816957986</x:v>
      </x:c>
      <x:c r="C401" s="6">
        <x:v>6.64623754</x:v>
      </x:c>
      <x:c r="D401" s="14" t="s">
        <x:v>77</x:v>
      </x:c>
      <x:c r="E401" s="15">
        <x:v>43194.5174731829</x:v>
      </x:c>
      <x:c r="F401" t="s">
        <x:v>82</x:v>
      </x:c>
      <x:c r="G401" s="6">
        <x:v>144.05641307811</x:v>
      </x:c>
      <x:c r="H401" t="s">
        <x:v>83</x:v>
      </x:c>
      <x:c r="I401" s="6">
        <x:v>31.2737632188769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23.24</x:v>
      </x:c>
      <x:c r="R401" s="8">
        <x:v>122142.862893787</x:v>
      </x:c>
      <x:c r="S401" s="12">
        <x:v>442178.332410918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633726</x:v>
      </x:c>
      <x:c r="B402" s="1">
        <x:v>43209.5817076736</x:v>
      </x:c>
      <x:c r="C402" s="6">
        <x:v>6.66335511166667</x:v>
      </x:c>
      <x:c r="D402" s="14" t="s">
        <x:v>77</x:v>
      </x:c>
      <x:c r="E402" s="15">
        <x:v>43194.5174731829</x:v>
      </x:c>
      <x:c r="F402" t="s">
        <x:v>82</x:v>
      </x:c>
      <x:c r="G402" s="6">
        <x:v>144.134764619092</x:v>
      </x:c>
      <x:c r="H402" t="s">
        <x:v>83</x:v>
      </x:c>
      <x:c r="I402" s="6">
        <x:v>31.267302262695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23.236</x:v>
      </x:c>
      <x:c r="R402" s="8">
        <x:v>122137.188811825</x:v>
      </x:c>
      <x:c r="S402" s="12">
        <x:v>442189.211182629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633737</x:v>
      </x:c>
      <x:c r="B403" s="1">
        <x:v>43209.581718831</x:v>
      </x:c>
      <x:c r="C403" s="6">
        <x:v>6.67943933666667</x:v>
      </x:c>
      <x:c r="D403" s="14" t="s">
        <x:v>77</x:v>
      </x:c>
      <x:c r="E403" s="15">
        <x:v>43194.5174731829</x:v>
      </x:c>
      <x:c r="F403" t="s">
        <x:v>82</x:v>
      </x:c>
      <x:c r="G403" s="6">
        <x:v>144.12219390226</x:v>
      </x:c>
      <x:c r="H403" t="s">
        <x:v>83</x:v>
      </x:c>
      <x:c r="I403" s="6">
        <x:v>31.2700368984433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23.236</x:v>
      </x:c>
      <x:c r="R403" s="8">
        <x:v>122122.835083284</x:v>
      </x:c>
      <x:c r="S403" s="12">
        <x:v>442158.693577191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633748</x:v>
      </x:c>
      <x:c r="B404" s="1">
        <x:v>43209.5817306366</x:v>
      </x:c>
      <x:c r="C404" s="6">
        <x:v>6.69639031</x:v>
      </x:c>
      <x:c r="D404" s="14" t="s">
        <x:v>77</x:v>
      </x:c>
      <x:c r="E404" s="15">
        <x:v>43194.5174731829</x:v>
      </x:c>
      <x:c r="F404" t="s">
        <x:v>82</x:v>
      </x:c>
      <x:c r="G404" s="6">
        <x:v>144.178418720818</x:v>
      </x:c>
      <x:c r="H404" t="s">
        <x:v>83</x:v>
      </x:c>
      <x:c r="I404" s="6">
        <x:v>31.2578061822555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23.236</x:v>
      </x:c>
      <x:c r="R404" s="8">
        <x:v>122123.753779966</x:v>
      </x:c>
      <x:c r="S404" s="12">
        <x:v>442190.180125642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633759</x:v>
      </x:c>
      <x:c r="B405" s="1">
        <x:v>43209.5817424421</x:v>
      </x:c>
      <x:c r="C405" s="6">
        <x:v>6.71344125833333</x:v>
      </x:c>
      <x:c r="D405" s="14" t="s">
        <x:v>77</x:v>
      </x:c>
      <x:c r="E405" s="15">
        <x:v>43194.5174731829</x:v>
      </x:c>
      <x:c r="F405" t="s">
        <x:v>82</x:v>
      </x:c>
      <x:c r="G405" s="6">
        <x:v>144.126164461771</x:v>
      </x:c>
      <x:c r="H405" t="s">
        <x:v>83</x:v>
      </x:c>
      <x:c r="I405" s="6">
        <x:v>31.2612319803247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23.239</x:v>
      </x:c>
      <x:c r="R405" s="8">
        <x:v>122117.519877415</x:v>
      </x:c>
      <x:c r="S405" s="12">
        <x:v>442176.041648453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633774</x:v>
      </x:c>
      <x:c r="B406" s="1">
        <x:v>43209.5817538194</x:v>
      </x:c>
      <x:c r="C406" s="6">
        <x:v>6.72980884333333</x:v>
      </x:c>
      <x:c r="D406" s="14" t="s">
        <x:v>77</x:v>
      </x:c>
      <x:c r="E406" s="15">
        <x:v>43194.5174731829</x:v>
      </x:c>
      <x:c r="F406" t="s">
        <x:v>82</x:v>
      </x:c>
      <x:c r="G406" s="6">
        <x:v>144.152068128657</x:v>
      </x:c>
      <x:c r="H406" t="s">
        <x:v>83</x:v>
      </x:c>
      <x:c r="I406" s="6">
        <x:v>31.2714793445712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23.233</x:v>
      </x:c>
      <x:c r="R406" s="8">
        <x:v>122110.56837541</x:v>
      </x:c>
      <x:c r="S406" s="12">
        <x:v>442165.542972757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633780</x:v>
      </x:c>
      <x:c r="B407" s="1">
        <x:v>43209.5817651968</x:v>
      </x:c>
      <x:c r="C407" s="6">
        <x:v>6.74620973333333</x:v>
      </x:c>
      <x:c r="D407" s="14" t="s">
        <x:v>77</x:v>
      </x:c>
      <x:c r="E407" s="15">
        <x:v>43194.5174731829</x:v>
      </x:c>
      <x:c r="F407" t="s">
        <x:v>82</x:v>
      </x:c>
      <x:c r="G407" s="6">
        <x:v>144.170054082305</x:v>
      </x:c>
      <x:c r="H407" t="s">
        <x:v>83</x:v>
      </x:c>
      <x:c r="I407" s="6">
        <x:v>31.2728616893596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23.231</x:v>
      </x:c>
      <x:c r="R407" s="8">
        <x:v>122100.009555018</x:v>
      </x:c>
      <x:c r="S407" s="12">
        <x:v>442176.283015604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633791</x:v>
      </x:c>
      <x:c r="B408" s="1">
        <x:v>43209.5817767708</x:v>
      </x:c>
      <x:c r="C408" s="6">
        <x:v>6.76286071166667</x:v>
      </x:c>
      <x:c r="D408" s="14" t="s">
        <x:v>77</x:v>
      </x:c>
      <x:c r="E408" s="15">
        <x:v>43194.5174731829</x:v>
      </x:c>
      <x:c r="F408" t="s">
        <x:v>82</x:v>
      </x:c>
      <x:c r="G408" s="6">
        <x:v>144.094685916067</x:v>
      </x:c>
      <x:c r="H408" t="s">
        <x:v>83</x:v>
      </x:c>
      <x:c r="I408" s="6">
        <x:v>31.2707280704685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23.238</x:v>
      </x:c>
      <x:c r="R408" s="8">
        <x:v>122104.411574923</x:v>
      </x:c>
      <x:c r="S408" s="12">
        <x:v>442179.27455256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633803</x:v>
      </x:c>
      <x:c r="B409" s="1">
        <x:v>43209.5817887384</x:v>
      </x:c>
      <x:c r="C409" s="6">
        <x:v>6.78006165833333</x:v>
      </x:c>
      <x:c r="D409" s="14" t="s">
        <x:v>77</x:v>
      </x:c>
      <x:c r="E409" s="15">
        <x:v>43194.5174731829</x:v>
      </x:c>
      <x:c r="F409" t="s">
        <x:v>82</x:v>
      </x:c>
      <x:c r="G409" s="6">
        <x:v>144.179024708723</x:v>
      </x:c>
      <x:c r="H409" t="s">
        <x:v>83</x:v>
      </x:c>
      <x:c r="I409" s="6">
        <x:v>31.268263892594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23.232</x:v>
      </x:c>
      <x:c r="R409" s="8">
        <x:v>122099.915629824</x:v>
      </x:c>
      <x:c r="S409" s="12">
        <x:v>442168.900801592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633810</x:v>
      </x:c>
      <x:c r="B410" s="1">
        <x:v>43209.5818001968</x:v>
      </x:c>
      <x:c r="C410" s="6">
        <x:v>6.79661258</x:v>
      </x:c>
      <x:c r="D410" s="14" t="s">
        <x:v>77</x:v>
      </x:c>
      <x:c r="E410" s="15">
        <x:v>43194.5174731829</x:v>
      </x:c>
      <x:c r="F410" t="s">
        <x:v>82</x:v>
      </x:c>
      <x:c r="G410" s="6">
        <x:v>144.130631433222</x:v>
      </x:c>
      <x:c r="H410" t="s">
        <x:v>83</x:v>
      </x:c>
      <x:c r="I410" s="6">
        <x:v>31.2708482743137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23.235</x:v>
      </x:c>
      <x:c r="R410" s="8">
        <x:v>122098.935013547</x:v>
      </x:c>
      <x:c r="S410" s="12">
        <x:v>442173.534800987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633820</x:v>
      </x:c>
      <x:c r="B411" s="1">
        <x:v>43209.5818117245</x:v>
      </x:c>
      <x:c r="C411" s="6">
        <x:v>6.81319683166667</x:v>
      </x:c>
      <x:c r="D411" s="14" t="s">
        <x:v>77</x:v>
      </x:c>
      <x:c r="E411" s="15">
        <x:v>43194.5174731829</x:v>
      </x:c>
      <x:c r="F411" t="s">
        <x:v>82</x:v>
      </x:c>
      <x:c r="G411" s="6">
        <x:v>144.168222030093</x:v>
      </x:c>
      <x:c r="H411" t="s">
        <x:v>83</x:v>
      </x:c>
      <x:c r="I411" s="6">
        <x:v>31.2653189019002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23.234</x:v>
      </x:c>
      <x:c r="R411" s="8">
        <x:v>122090.87627559</x:v>
      </x:c>
      <x:c r="S411" s="12">
        <x:v>442161.808732525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633831</x:v>
      </x:c>
      <x:c r="B412" s="1">
        <x:v>43209.5818238426</x:v>
      </x:c>
      <x:c r="C412" s="6">
        <x:v>6.83064783</x:v>
      </x:c>
      <x:c r="D412" s="14" t="s">
        <x:v>77</x:v>
      </x:c>
      <x:c r="E412" s="15">
        <x:v>43194.5174731829</x:v>
      </x:c>
      <x:c r="F412" t="s">
        <x:v>82</x:v>
      </x:c>
      <x:c r="G412" s="6">
        <x:v>144.213281115542</x:v>
      </x:c>
      <x:c r="H412" t="s">
        <x:v>83</x:v>
      </x:c>
      <x:c r="I412" s="6">
        <x:v>31.2581667924137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23.233</x:v>
      </x:c>
      <x:c r="R412" s="8">
        <x:v>122087.030487114</x:v>
      </x:c>
      <x:c r="S412" s="12">
        <x:v>442196.364106218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633841</x:v>
      </x:c>
      <x:c r="B413" s="1">
        <x:v>43209.5818348032</x:v>
      </x:c>
      <x:c r="C413" s="6">
        <x:v>6.84638202666667</x:v>
      </x:c>
      <x:c r="D413" s="14" t="s">
        <x:v>77</x:v>
      </x:c>
      <x:c r="E413" s="15">
        <x:v>43194.5174731829</x:v>
      </x:c>
      <x:c r="F413" t="s">
        <x:v>82</x:v>
      </x:c>
      <x:c r="G413" s="6">
        <x:v>144.138675563967</x:v>
      </x:c>
      <x:c r="H413" t="s">
        <x:v>83</x:v>
      </x:c>
      <x:c r="I413" s="6">
        <x:v>31.2770387781625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23.232</x:v>
      </x:c>
      <x:c r="R413" s="8">
        <x:v>122083.968887779</x:v>
      </x:c>
      <x:c r="S413" s="12">
        <x:v>442164.745087932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633846</x:v>
      </x:c>
      <x:c r="B414" s="1">
        <x:v>43209.5818471065</x:v>
      </x:c>
      <x:c r="C414" s="6">
        <x:v>6.864132975</x:v>
      </x:c>
      <x:c r="D414" s="14" t="s">
        <x:v>77</x:v>
      </x:c>
      <x:c r="E414" s="15">
        <x:v>43194.5174731829</x:v>
      </x:c>
      <x:c r="F414" t="s">
        <x:v>82</x:v>
      </x:c>
      <x:c r="G414" s="6">
        <x:v>144.122223763214</x:v>
      </x:c>
      <x:c r="H414" t="s">
        <x:v>83</x:v>
      </x:c>
      <x:c r="I414" s="6">
        <x:v>31.277970359828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23.233</x:v>
      </x:c>
      <x:c r="R414" s="8">
        <x:v>122072.722129108</x:v>
      </x:c>
      <x:c r="S414" s="12">
        <x:v>442168.639978699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633859</x:v>
      </x:c>
      <x:c r="B415" s="1">
        <x:v>43209.5818577894</x:v>
      </x:c>
      <x:c r="C415" s="6">
        <x:v>6.87950051833333</x:v>
      </x:c>
      <x:c r="D415" s="14" t="s">
        <x:v>77</x:v>
      </x:c>
      <x:c r="E415" s="15">
        <x:v>43194.5174731829</x:v>
      </x:c>
      <x:c r="F415" t="s">
        <x:v>82</x:v>
      </x:c>
      <x:c r="G415" s="6">
        <x:v>144.156125059642</x:v>
      </x:c>
      <x:c r="H415" t="s">
        <x:v>83</x:v>
      </x:c>
      <x:c r="I415" s="6">
        <x:v>31.2838303149515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23.228</x:v>
      </x:c>
      <x:c r="R415" s="8">
        <x:v>122081.461174669</x:v>
      </x:c>
      <x:c r="S415" s="12">
        <x:v>442165.846521143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633871</x:v>
      </x:c>
      <x:c r="B416" s="1">
        <x:v>43209.5818696412</x:v>
      </x:c>
      <x:c r="C416" s="6">
        <x:v>6.89655149</x:v>
      </x:c>
      <x:c r="D416" s="14" t="s">
        <x:v>77</x:v>
      </x:c>
      <x:c r="E416" s="15">
        <x:v>43194.5174731829</x:v>
      </x:c>
      <x:c r="F416" t="s">
        <x:v>82</x:v>
      </x:c>
      <x:c r="G416" s="6">
        <x:v>144.221919796411</x:v>
      </x:c>
      <x:c r="H416" t="s">
        <x:v>83</x:v>
      </x:c>
      <x:c r="I416" s="6">
        <x:v>31.2695260322544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23.228</x:v>
      </x:c>
      <x:c r="R416" s="8">
        <x:v>122080.708782184</x:v>
      </x:c>
      <x:c r="S416" s="12">
        <x:v>442168.297212442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633880</x:v>
      </x:c>
      <x:c r="B417" s="1">
        <x:v>43209.5818812153</x:v>
      </x:c>
      <x:c r="C417" s="6">
        <x:v>6.913219105</x:v>
      </x:c>
      <x:c r="D417" s="14" t="s">
        <x:v>77</x:v>
      </x:c>
      <x:c r="E417" s="15">
        <x:v>43194.5174731829</x:v>
      </x:c>
      <x:c r="F417" t="s">
        <x:v>82</x:v>
      </x:c>
      <x:c r="G417" s="6">
        <x:v>144.200494290327</x:v>
      </x:c>
      <x:c r="H417" t="s">
        <x:v>83</x:v>
      </x:c>
      <x:c r="I417" s="6">
        <x:v>31.2741839327341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23.228</x:v>
      </x:c>
      <x:c r="R417" s="8">
        <x:v>122078.915439284</x:v>
      </x:c>
      <x:c r="S417" s="12">
        <x:v>442171.722283151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633894</x:v>
      </x:c>
      <x:c r="B418" s="1">
        <x:v>43209.5818926273</x:v>
      </x:c>
      <x:c r="C418" s="6">
        <x:v>6.92970332333333</x:v>
      </x:c>
      <x:c r="D418" s="14" t="s">
        <x:v>77</x:v>
      </x:c>
      <x:c r="E418" s="15">
        <x:v>43194.5174731829</x:v>
      </x:c>
      <x:c r="F418" t="s">
        <x:v>82</x:v>
      </x:c>
      <x:c r="G418" s="6">
        <x:v>144.152098930526</x:v>
      </x:c>
      <x:c r="H418" t="s">
        <x:v>83</x:v>
      </x:c>
      <x:c r="I418" s="6">
        <x:v>31.2794128093697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23.23</x:v>
      </x:c>
      <x:c r="R418" s="8">
        <x:v>122077.642186551</x:v>
      </x:c>
      <x:c r="S418" s="12">
        <x:v>442176.38566665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633899</x:v>
      </x:c>
      <x:c r="B419" s="1">
        <x:v>43209.5819043981</x:v>
      </x:c>
      <x:c r="C419" s="6">
        <x:v>6.94663760333333</x:v>
      </x:c>
      <x:c r="D419" s="14" t="s">
        <x:v>77</x:v>
      </x:c>
      <x:c r="E419" s="15">
        <x:v>43194.5174731829</x:v>
      </x:c>
      <x:c r="F419" t="s">
        <x:v>82</x:v>
      </x:c>
      <x:c r="G419" s="6">
        <x:v>144.206702346316</x:v>
      </x:c>
      <x:c r="H419" t="s">
        <x:v>83</x:v>
      </x:c>
      <x:c r="I419" s="6">
        <x:v>31.2701871532186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23.229</x:v>
      </x:c>
      <x:c r="R419" s="8">
        <x:v>122079.743626267</x:v>
      </x:c>
      <x:c r="S419" s="12">
        <x:v>442166.58837959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633909</x:v>
      </x:c>
      <x:c r="B420" s="1">
        <x:v>43209.5819156597</x:v>
      </x:c>
      <x:c r="C420" s="6">
        <x:v>6.962871825</x:v>
      </x:c>
      <x:c r="D420" s="14" t="s">
        <x:v>77</x:v>
      </x:c>
      <x:c r="E420" s="15">
        <x:v>43194.5174731829</x:v>
      </x:c>
      <x:c r="F420" t="s">
        <x:v>82</x:v>
      </x:c>
      <x:c r="G420" s="6">
        <x:v>144.147795351393</x:v>
      </x:c>
      <x:c r="H420" t="s">
        <x:v>83</x:v>
      </x:c>
      <x:c r="I420" s="6">
        <x:v>31.2750554116074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23.232</x:v>
      </x:c>
      <x:c r="R420" s="8">
        <x:v>122073.58964049</x:v>
      </x:c>
      <x:c r="S420" s="12">
        <x:v>442165.382636015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633924</x:v>
      </x:c>
      <x:c r="B421" s="1">
        <x:v>43209.5819271643</x:v>
      </x:c>
      <x:c r="C421" s="6">
        <x:v>6.97942277</x:v>
      </x:c>
      <x:c r="D421" s="14" t="s">
        <x:v>77</x:v>
      </x:c>
      <x:c r="E421" s="15">
        <x:v>43194.5174731829</x:v>
      </x:c>
      <x:c r="F421" t="s">
        <x:v>82</x:v>
      </x:c>
      <x:c r="G421" s="6">
        <x:v>144.261499117452</x:v>
      </x:c>
      <x:c r="H421" t="s">
        <x:v>83</x:v>
      </x:c>
      <x:c r="I421" s="6">
        <x:v>31.2688649114207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23.225</x:v>
      </x:c>
      <x:c r="R421" s="8">
        <x:v>122071.226406052</x:v>
      </x:c>
      <x:c r="S421" s="12">
        <x:v>442146.18702699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633932</x:v>
      </x:c>
      <x:c r="B422" s="1">
        <x:v>43209.5819388889</x:v>
      </x:c>
      <x:c r="C422" s="6">
        <x:v>6.99630706333333</x:v>
      </x:c>
      <x:c r="D422" s="14" t="s">
        <x:v>77</x:v>
      </x:c>
      <x:c r="E422" s="15">
        <x:v>43194.5174731829</x:v>
      </x:c>
      <x:c r="F422" t="s">
        <x:v>82</x:v>
      </x:c>
      <x:c r="G422" s="6">
        <x:v>144.192774582141</x:v>
      </x:c>
      <x:c r="H422" t="s">
        <x:v>83</x:v>
      </x:c>
      <x:c r="I422" s="6">
        <x:v>31.2811557700607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23.226</x:v>
      </x:c>
      <x:c r="R422" s="8">
        <x:v>122066.784952969</x:v>
      </x:c>
      <x:c r="S422" s="12">
        <x:v>442158.397155536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633938</x:v>
      </x:c>
      <x:c r="B423" s="1">
        <x:v>43209.5819508102</x:v>
      </x:c>
      <x:c r="C423" s="6">
        <x:v>7.01347470333333</x:v>
      </x:c>
      <x:c r="D423" s="14" t="s">
        <x:v>77</x:v>
      </x:c>
      <x:c r="E423" s="15">
        <x:v>43194.5174731829</x:v>
      </x:c>
      <x:c r="F423" t="s">
        <x:v>82</x:v>
      </x:c>
      <x:c r="G423" s="6">
        <x:v>144.239087640257</x:v>
      </x:c>
      <x:c r="H423" t="s">
        <x:v>83</x:v>
      </x:c>
      <x:c r="I423" s="6">
        <x:v>31.2710886820169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23.226</x:v>
      </x:c>
      <x:c r="R423" s="8">
        <x:v>122056.573920575</x:v>
      </x:c>
      <x:c r="S423" s="12">
        <x:v>442155.282116351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633946</x:v>
      </x:c>
      <x:c r="B424" s="1">
        <x:v>43209.5819623843</x:v>
      </x:c>
      <x:c r="C424" s="6">
        <x:v>7.03012557833333</x:v>
      </x:c>
      <x:c r="D424" s="14" t="s">
        <x:v>77</x:v>
      </x:c>
      <x:c r="E424" s="15">
        <x:v>43194.5174731829</x:v>
      </x:c>
      <x:c r="F424" t="s">
        <x:v>82</x:v>
      </x:c>
      <x:c r="G424" s="6">
        <x:v>144.193859441771</x:v>
      </x:c>
      <x:c r="H424" t="s">
        <x:v>83</x:v>
      </x:c>
      <x:c r="I424" s="6">
        <x:v>31.2756263806468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23.228</x:v>
      </x:c>
      <x:c r="R424" s="8">
        <x:v>122044.633757252</x:v>
      </x:c>
      <x:c r="S424" s="12">
        <x:v>442155.074889116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633959</x:v>
      </x:c>
      <x:c r="B425" s="1">
        <x:v>43209.5819738426</x:v>
      </x:c>
      <x:c r="C425" s="6">
        <x:v>7.04662652333333</x:v>
      </x:c>
      <x:c r="D425" s="14" t="s">
        <x:v>77</x:v>
      </x:c>
      <x:c r="E425" s="15">
        <x:v>43194.5174731829</x:v>
      </x:c>
      <x:c r="F425" t="s">
        <x:v>82</x:v>
      </x:c>
      <x:c r="G425" s="6">
        <x:v>144.165938547711</x:v>
      </x:c>
      <x:c r="H425" t="s">
        <x:v>83</x:v>
      </x:c>
      <x:c r="I425" s="6">
        <x:v>31.28169668908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23.228</x:v>
      </x:c>
      <x:c r="R425" s="8">
        <x:v>122047.446662619</x:v>
      </x:c>
      <x:c r="S425" s="12">
        <x:v>442151.206292461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633968</x:v>
      </x:c>
      <x:c r="B426" s="1">
        <x:v>43209.5819854167</x:v>
      </x:c>
      <x:c r="C426" s="6">
        <x:v>7.06332747833333</x:v>
      </x:c>
      <x:c r="D426" s="14" t="s">
        <x:v>77</x:v>
      </x:c>
      <x:c r="E426" s="15">
        <x:v>43194.5174731829</x:v>
      </x:c>
      <x:c r="F426" t="s">
        <x:v>82</x:v>
      </x:c>
      <x:c r="G426" s="6">
        <x:v>144.27657037696</x:v>
      </x:c>
      <x:c r="H426" t="s">
        <x:v>83</x:v>
      </x:c>
      <x:c r="I426" s="6">
        <x:v>31.2655893601209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23.225</x:v>
      </x:c>
      <x:c r="R426" s="8">
        <x:v>122030.144653501</x:v>
      </x:c>
      <x:c r="S426" s="12">
        <x:v>442147.955490141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633978</x:v>
      </x:c>
      <x:c r="B427" s="1">
        <x:v>43209.5819969907</x:v>
      </x:c>
      <x:c r="C427" s="6">
        <x:v>7.07999504666667</x:v>
      </x:c>
      <x:c r="D427" s="14" t="s">
        <x:v>77</x:v>
      </x:c>
      <x:c r="E427" s="15">
        <x:v>43194.5174731829</x:v>
      </x:c>
      <x:c r="F427" t="s">
        <x:v>82</x:v>
      </x:c>
      <x:c r="G427" s="6">
        <x:v>144.254032754817</x:v>
      </x:c>
      <x:c r="H427" t="s">
        <x:v>83</x:v>
      </x:c>
      <x:c r="I427" s="6">
        <x:v>31.2704876627918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23.225</x:v>
      </x:c>
      <x:c r="R427" s="8">
        <x:v>122028.443420331</x:v>
      </x:c>
      <x:c r="S427" s="12">
        <x:v>442153.024400105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633991</x:v>
      </x:c>
      <x:c r="B428" s="1">
        <x:v>43209.5820083333</x:v>
      </x:c>
      <x:c r="C428" s="6">
        <x:v>7.09631263166667</x:v>
      </x:c>
      <x:c r="D428" s="14" t="s">
        <x:v>77</x:v>
      </x:c>
      <x:c r="E428" s="15">
        <x:v>43194.5174731829</x:v>
      </x:c>
      <x:c r="F428" t="s">
        <x:v>82</x:v>
      </x:c>
      <x:c r="G428" s="6">
        <x:v>144.234284215442</x:v>
      </x:c>
      <x:c r="H428" t="s">
        <x:v>83</x:v>
      </x:c>
      <x:c r="I428" s="6">
        <x:v>31.2800739322838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23.223</x:v>
      </x:c>
      <x:c r="R428" s="8">
        <x:v>122021.949596773</x:v>
      </x:c>
      <x:c r="S428" s="12">
        <x:v>442153.251812306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634000</x:v>
      </x:c>
      <x:c r="B429" s="1">
        <x:v>43209.5820201736</x:v>
      </x:c>
      <x:c r="C429" s="6">
        <x:v>7.11336356833333</x:v>
      </x:c>
      <x:c r="D429" s="14" t="s">
        <x:v>77</x:v>
      </x:c>
      <x:c r="E429" s="15">
        <x:v>43194.5174731829</x:v>
      </x:c>
      <x:c r="F429" t="s">
        <x:v>82</x:v>
      </x:c>
      <x:c r="G429" s="6">
        <x:v>144.260240699962</x:v>
      </x:c>
      <x:c r="H429" t="s">
        <x:v>83</x:v>
      </x:c>
      <x:c r="I429" s="6">
        <x:v>31.2664908876827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23.226</x:v>
      </x:c>
      <x:c r="R429" s="8">
        <x:v>122019.993196805</x:v>
      </x:c>
      <x:c r="S429" s="12">
        <x:v>442153.61999311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634009</x:v>
      </x:c>
      <x:c r="B430" s="1">
        <x:v>43209.5820314005</x:v>
      </x:c>
      <x:c r="C430" s="6">
        <x:v>7.12951450833333</x:v>
      </x:c>
      <x:c r="D430" s="14" t="s">
        <x:v>77</x:v>
      </x:c>
      <x:c r="E430" s="15">
        <x:v>43194.5174731829</x:v>
      </x:c>
      <x:c r="F430" t="s">
        <x:v>82</x:v>
      </x:c>
      <x:c r="G430" s="6">
        <x:v>144.290857100543</x:v>
      </x:c>
      <x:c r="H430" t="s">
        <x:v>83</x:v>
      </x:c>
      <x:c r="I430" s="6">
        <x:v>31.2704275608749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23.222</x:v>
      </x:c>
      <x:c r="R430" s="8">
        <x:v>122016.281696635</x:v>
      </x:c>
      <x:c r="S430" s="12">
        <x:v>442153.170116744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634020</x:v>
      </x:c>
      <x:c r="B431" s="1">
        <x:v>43209.5820430208</x:v>
      </x:c>
      <x:c r="C431" s="6">
        <x:v>7.14621539333333</x:v>
      </x:c>
      <x:c r="D431" s="14" t="s">
        <x:v>77</x:v>
      </x:c>
      <x:c r="E431" s="15">
        <x:v>43194.5174731829</x:v>
      </x:c>
      <x:c r="F431" t="s">
        <x:v>82</x:v>
      </x:c>
      <x:c r="G431" s="6">
        <x:v>144.277566922698</x:v>
      </x:c>
      <x:c r="H431" t="s">
        <x:v>83</x:v>
      </x:c>
      <x:c r="I431" s="6">
        <x:v>31.2706679685475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23.223</x:v>
      </x:c>
      <x:c r="R431" s="8">
        <x:v>122010.378307205</x:v>
      </x:c>
      <x:c r="S431" s="12">
        <x:v>442166.016422971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634032</x:v>
      </x:c>
      <x:c r="B432" s="1">
        <x:v>43209.5820546644</x:v>
      </x:c>
      <x:c r="C432" s="6">
        <x:v>7.16301635833333</x:v>
      </x:c>
      <x:c r="D432" s="14" t="s">
        <x:v>77</x:v>
      </x:c>
      <x:c r="E432" s="15">
        <x:v>43194.5174731829</x:v>
      </x:c>
      <x:c r="F432" t="s">
        <x:v>82</x:v>
      </x:c>
      <x:c r="G432" s="6">
        <x:v>144.209799671461</x:v>
      </x:c>
      <x:c r="H432" t="s">
        <x:v>83</x:v>
      </x:c>
      <x:c r="I432" s="6">
        <x:v>31.2827484763116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23.224</x:v>
      </x:c>
      <x:c r="R432" s="8">
        <x:v>122016.098940519</x:v>
      </x:c>
      <x:c r="S432" s="12">
        <x:v>442156.805700393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634036</x:v>
      </x:c>
      <x:c r="B433" s="1">
        <x:v>43209.5820663194</x:v>
      </x:c>
      <x:c r="C433" s="6">
        <x:v>7.17981728833333</x:v>
      </x:c>
      <x:c r="D433" s="14" t="s">
        <x:v>77</x:v>
      </x:c>
      <x:c r="E433" s="15">
        <x:v>43194.5174731829</x:v>
      </x:c>
      <x:c r="F433" t="s">
        <x:v>82</x:v>
      </x:c>
      <x:c r="G433" s="6">
        <x:v>144.21882475968</x:v>
      </x:c>
      <x:c r="H433" t="s">
        <x:v>83</x:v>
      </x:c>
      <x:c r="I433" s="6">
        <x:v>31.2913731440599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23.22</x:v>
      </x:c>
      <x:c r="R433" s="8">
        <x:v>122007.913576799</x:v>
      </x:c>
      <x:c r="S433" s="12">
        <x:v>442165.69623939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634048</x:v>
      </x:c>
      <x:c r="B434" s="1">
        <x:v>43209.5820781597</x:v>
      </x:c>
      <x:c r="C434" s="6">
        <x:v>7.19686823666667</x:v>
      </x:c>
      <x:c r="D434" s="14" t="s">
        <x:v>77</x:v>
      </x:c>
      <x:c r="E434" s="15">
        <x:v>43194.5174731829</x:v>
      </x:c>
      <x:c r="F434" t="s">
        <x:v>82</x:v>
      </x:c>
      <x:c r="G434" s="6">
        <x:v>144.245761450847</x:v>
      </x:c>
      <x:c r="H434" t="s">
        <x:v>83</x:v>
      </x:c>
      <x:c r="I434" s="6">
        <x:v>31.2775796965175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23.223</x:v>
      </x:c>
      <x:c r="R434" s="8">
        <x:v>122012.484210893</x:v>
      </x:c>
      <x:c r="S434" s="12">
        <x:v>442146.044517983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634064</x:v>
      </x:c>
      <x:c r="B435" s="1">
        <x:v>43209.5820896991</x:v>
      </x:c>
      <x:c r="C435" s="6">
        <x:v>7.21346918166667</x:v>
      </x:c>
      <x:c r="D435" s="14" t="s">
        <x:v>77</x:v>
      </x:c>
      <x:c r="E435" s="15">
        <x:v>43194.5174731829</x:v>
      </x:c>
      <x:c r="F435" t="s">
        <x:v>82</x:v>
      </x:c>
      <x:c r="G435" s="6">
        <x:v>144.217404261331</x:v>
      </x:c>
      <x:c r="H435" t="s">
        <x:v>83</x:v>
      </x:c>
      <x:c r="I435" s="6">
        <x:v>31.2810956679527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23.224</x:v>
      </x:c>
      <x:c r="R435" s="8">
        <x:v>122005.918331775</x:v>
      </x:c>
      <x:c r="S435" s="12">
        <x:v>442163.151501337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634072</x:v>
      </x:c>
      <x:c r="B436" s="1">
        <x:v>43209.5821010764</x:v>
      </x:c>
      <x:c r="C436" s="6">
        <x:v>7.22985342333333</x:v>
      </x:c>
      <x:c r="D436" s="14" t="s">
        <x:v>77</x:v>
      </x:c>
      <x:c r="E436" s="15">
        <x:v>43194.5174731829</x:v>
      </x:c>
      <x:c r="F436" t="s">
        <x:v>82</x:v>
      </x:c>
      <x:c r="G436" s="6">
        <x:v>144.273041501558</x:v>
      </x:c>
      <x:c r="H436" t="s">
        <x:v>83</x:v>
      </x:c>
      <x:c r="I436" s="6">
        <x:v>31.2795931156061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23.22</x:v>
      </x:c>
      <x:c r="R436" s="8">
        <x:v>122004.121220996</x:v>
      </x:c>
      <x:c r="S436" s="12">
        <x:v>442152.547604364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634075</x:v>
      </x:c>
      <x:c r="B437" s="1">
        <x:v>43209.5821126968</x:v>
      </x:c>
      <x:c r="C437" s="6">
        <x:v>7.24657101333333</x:v>
      </x:c>
      <x:c r="D437" s="14" t="s">
        <x:v>77</x:v>
      </x:c>
      <x:c r="E437" s="15">
        <x:v>43194.5174731829</x:v>
      </x:c>
      <x:c r="F437" t="s">
        <x:v>82</x:v>
      </x:c>
      <x:c r="G437" s="6">
        <x:v>144.227408215816</x:v>
      </x:c>
      <x:c r="H437" t="s">
        <x:v>83</x:v>
      </x:c>
      <x:c r="I437" s="6">
        <x:v>31.2921544739415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23.219</x:v>
      </x:c>
      <x:c r="R437" s="8">
        <x:v>122003.470118525</x:v>
      </x:c>
      <x:c r="S437" s="12">
        <x:v>442158.456816318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634093</x:v>
      </x:c>
      <x:c r="B438" s="1">
        <x:v>43209.5821241088</x:v>
      </x:c>
      <x:c r="C438" s="6">
        <x:v>7.26302192666667</x:v>
      </x:c>
      <x:c r="D438" s="14" t="s">
        <x:v>77</x:v>
      </x:c>
      <x:c r="E438" s="15">
        <x:v>43194.5174731829</x:v>
      </x:c>
      <x:c r="F438" t="s">
        <x:v>82</x:v>
      </x:c>
      <x:c r="G438" s="6">
        <x:v>144.222174090918</x:v>
      </x:c>
      <x:c r="H438" t="s">
        <x:v>83</x:v>
      </x:c>
      <x:c r="I438" s="6">
        <x:v>31.3012299343695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23.216</x:v>
      </x:c>
      <x:c r="R438" s="8">
        <x:v>122004.849167836</x:v>
      </x:c>
      <x:c r="S438" s="12">
        <x:v>442150.108928646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634098</x:v>
      </x:c>
      <x:c r="B439" s="1">
        <x:v>43209.5821357639</x:v>
      </x:c>
      <x:c r="C439" s="6">
        <x:v>7.27978953833333</x:v>
      </x:c>
      <x:c r="D439" s="14" t="s">
        <x:v>77</x:v>
      </x:c>
      <x:c r="E439" s="15">
        <x:v>43194.5174731829</x:v>
      </x:c>
      <x:c r="F439" t="s">
        <x:v>82</x:v>
      </x:c>
      <x:c r="G439" s="6">
        <x:v>144.291173666842</x:v>
      </x:c>
      <x:c r="H439" t="s">
        <x:v>83</x:v>
      </x:c>
      <x:c r="I439" s="6">
        <x:v>31.2783009211266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23.219</x:v>
      </x:c>
      <x:c r="R439" s="8">
        <x:v>122004.353305879</x:v>
      </x:c>
      <x:c r="S439" s="12">
        <x:v>442155.676815143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634110</x:v>
      </x:c>
      <x:c r="B440" s="1">
        <x:v>43209.5821471412</x:v>
      </x:c>
      <x:c r="C440" s="6">
        <x:v>7.29620716833333</x:v>
      </x:c>
      <x:c r="D440" s="14" t="s">
        <x:v>77</x:v>
      </x:c>
      <x:c r="E440" s="15">
        <x:v>43194.5174731829</x:v>
      </x:c>
      <x:c r="F440" t="s">
        <x:v>82</x:v>
      </x:c>
      <x:c r="G440" s="6">
        <x:v>144.295863706544</x:v>
      </x:c>
      <x:c r="H440" t="s">
        <x:v>83</x:v>
      </x:c>
      <x:c r="I440" s="6">
        <x:v>31.2746346976401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23.22</x:v>
      </x:c>
      <x:c r="R440" s="8">
        <x:v>122008.156512177</x:v>
      </x:c>
      <x:c r="S440" s="12">
        <x:v>442164.979936428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634122</x:v>
      </x:c>
      <x:c r="B441" s="1">
        <x:v>43209.5821590625</x:v>
      </x:c>
      <x:c r="C441" s="6">
        <x:v>7.31334145666667</x:v>
      </x:c>
      <x:c r="D441" s="14" t="s">
        <x:v>77</x:v>
      </x:c>
      <x:c r="E441" s="15">
        <x:v>43194.5174731829</x:v>
      </x:c>
      <x:c r="F441" t="s">
        <x:v>82</x:v>
      </x:c>
      <x:c r="G441" s="6">
        <x:v>144.324427298472</x:v>
      </x:c>
      <x:c r="H441" t="s">
        <x:v>83</x:v>
      </x:c>
      <x:c r="I441" s="6">
        <x:v>31.2816666380209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23.215</x:v>
      </x:c>
      <x:c r="R441" s="8">
        <x:v>122013.819958726</x:v>
      </x:c>
      <x:c r="S441" s="12">
        <x:v>442153.794356514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634133</x:v>
      </x:c>
      <x:c r="B442" s="1">
        <x:v>43209.5821703356</x:v>
      </x:c>
      <x:c r="C442" s="6">
        <x:v>7.32960895</x:v>
      </x:c>
      <x:c r="D442" s="14" t="s">
        <x:v>77</x:v>
      </x:c>
      <x:c r="E442" s="15">
        <x:v>43194.5174731829</x:v>
      </x:c>
      <x:c r="F442" t="s">
        <x:v>82</x:v>
      </x:c>
      <x:c r="G442" s="6">
        <x:v>144.26989290372</x:v>
      </x:c>
      <x:c r="H442" t="s">
        <x:v>83</x:v>
      </x:c>
      <x:c r="I442" s="6">
        <x:v>31.2882177752367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23.217</x:v>
      </x:c>
      <x:c r="R442" s="8">
        <x:v>122010.047794755</x:v>
      </x:c>
      <x:c r="S442" s="12">
        <x:v>442144.154111899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634139</x:v>
      </x:c>
      <x:c r="B443" s="1">
        <x:v>43209.582181794</x:v>
      </x:c>
      <x:c r="C443" s="6">
        <x:v>7.34610992</x:v>
      </x:c>
      <x:c r="D443" s="14" t="s">
        <x:v>77</x:v>
      </x:c>
      <x:c r="E443" s="15">
        <x:v>43194.5174731829</x:v>
      </x:c>
      <x:c r="F443" t="s">
        <x:v>82</x:v>
      </x:c>
      <x:c r="G443" s="6">
        <x:v>144.310566168876</x:v>
      </x:c>
      <x:c r="H443" t="s">
        <x:v>83</x:v>
      </x:c>
      <x:c r="I443" s="6">
        <x:v>31.2793827583309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23.217</x:v>
      </x:c>
      <x:c r="R443" s="8">
        <x:v>122023.435901092</x:v>
      </x:c>
      <x:c r="S443" s="12">
        <x:v>442140.53819641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634149</x:v>
      </x:c>
      <x:c r="B444" s="1">
        <x:v>43209.5821939468</x:v>
      </x:c>
      <x:c r="C444" s="6">
        <x:v>7.363594225</x:v>
      </x:c>
      <x:c r="D444" s="14" t="s">
        <x:v>77</x:v>
      </x:c>
      <x:c r="E444" s="15">
        <x:v>43194.5174731829</x:v>
      </x:c>
      <x:c r="F444" t="s">
        <x:v>82</x:v>
      </x:c>
      <x:c r="G444" s="6">
        <x:v>144.291506263442</x:v>
      </x:c>
      <x:c r="H444" t="s">
        <x:v>83</x:v>
      </x:c>
      <x:c r="I444" s="6">
        <x:v>31.2914632974985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23.214</x:v>
      </x:c>
      <x:c r="R444" s="8">
        <x:v>122023.532013898</x:v>
      </x:c>
      <x:c r="S444" s="12">
        <x:v>442146.458635703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634162</x:v>
      </x:c>
      <x:c r="B445" s="1">
        <x:v>43209.5822054051</x:v>
      </x:c>
      <x:c r="C445" s="6">
        <x:v>7.380061785</x:v>
      </x:c>
      <x:c r="D445" s="14" t="s">
        <x:v>77</x:v>
      </x:c>
      <x:c r="E445" s="15">
        <x:v>43194.5174731829</x:v>
      </x:c>
      <x:c r="F445" t="s">
        <x:v>82</x:v>
      </x:c>
      <x:c r="G445" s="6">
        <x:v>144.28038426934</x:v>
      </x:c>
      <x:c r="H445" t="s">
        <x:v>83</x:v>
      </x:c>
      <x:c r="I445" s="6">
        <x:v>31.2806449021778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23.219</x:v>
      </x:c>
      <x:c r="R445" s="8">
        <x:v>122026.580364795</x:v>
      </x:c>
      <x:c r="S445" s="12">
        <x:v>442136.110709247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634173</x:v>
      </x:c>
      <x:c r="B446" s="1">
        <x:v>43209.5822167477</x:v>
      </x:c>
      <x:c r="C446" s="6">
        <x:v>7.39639606333333</x:v>
      </x:c>
      <x:c r="D446" s="14" t="s">
        <x:v>77</x:v>
      </x:c>
      <x:c r="E446" s="15">
        <x:v>43194.5174731829</x:v>
      </x:c>
      <x:c r="F446" t="s">
        <x:v>82</x:v>
      </x:c>
      <x:c r="G446" s="6">
        <x:v>144.414271146772</x:v>
      </x:c>
      <x:c r="H446" t="s">
        <x:v>83</x:v>
      </x:c>
      <x:c r="I446" s="6">
        <x:v>31.2674525173484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23.213</x:v>
      </x:c>
      <x:c r="R446" s="8">
        <x:v>122025.732216665</x:v>
      </x:c>
      <x:c r="S446" s="12">
        <x:v>442135.572130726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634179</x:v>
      </x:c>
      <x:c r="B447" s="1">
        <x:v>43209.582228206</x:v>
      </x:c>
      <x:c r="C447" s="6">
        <x:v>7.41291361</x:v>
      </x:c>
      <x:c r="D447" s="14" t="s">
        <x:v>77</x:v>
      </x:c>
      <x:c r="E447" s="15">
        <x:v>43194.5174731829</x:v>
      </x:c>
      <x:c r="F447" t="s">
        <x:v>82</x:v>
      </x:c>
      <x:c r="G447" s="6">
        <x:v>144.39347755272</x:v>
      </x:c>
      <x:c r="H447" t="s">
        <x:v>83</x:v>
      </x:c>
      <x:c r="I447" s="6">
        <x:v>31.2666711932243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23.215</x:v>
      </x:c>
      <x:c r="R447" s="8">
        <x:v>122028.049239375</x:v>
      </x:c>
      <x:c r="S447" s="12">
        <x:v>442151.840765507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634185</x:v>
      </x:c>
      <x:c r="B448" s="1">
        <x:v>43209.5822398148</x:v>
      </x:c>
      <x:c r="C448" s="6">
        <x:v>7.429614565</x:v>
      </x:c>
      <x:c r="D448" s="14" t="s">
        <x:v>77</x:v>
      </x:c>
      <x:c r="E448" s="15">
        <x:v>43194.5174731829</x:v>
      </x:c>
      <x:c r="F448" t="s">
        <x:v>82</x:v>
      </x:c>
      <x:c r="G448" s="6">
        <x:v>144.417471687692</x:v>
      </x:c>
      <x:c r="H448" t="s">
        <x:v>83</x:v>
      </x:c>
      <x:c r="I448" s="6">
        <x:v>31.2694058284574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23.212</x:v>
      </x:c>
      <x:c r="R448" s="8">
        <x:v>122008.374142719</x:v>
      </x:c>
      <x:c r="S448" s="12">
        <x:v>442118.721858001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634200</x:v>
      </x:c>
      <x:c r="B449" s="1">
        <x:v>43209.5822517014</x:v>
      </x:c>
      <x:c r="C449" s="6">
        <x:v>7.446748865</x:v>
      </x:c>
      <x:c r="D449" s="14" t="s">
        <x:v>77</x:v>
      </x:c>
      <x:c r="E449" s="15">
        <x:v>43194.5174731829</x:v>
      </x:c>
      <x:c r="F449" t="s">
        <x:v>82</x:v>
      </x:c>
      <x:c r="G449" s="6">
        <x:v>144.398199653374</x:v>
      </x:c>
      <x:c r="H449" t="s">
        <x:v>83</x:v>
      </x:c>
      <x:c r="I449" s="6">
        <x:v>31.2682939435326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23.214</x:v>
      </x:c>
      <x:c r="R449" s="8">
        <x:v>122000.654414293</x:v>
      </x:c>
      <x:c r="S449" s="12">
        <x:v>442138.58561584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634208</x:v>
      </x:c>
      <x:c r="B450" s="1">
        <x:v>43209.5822632292</x:v>
      </x:c>
      <x:c r="C450" s="6">
        <x:v>7.46336646833333</x:v>
      </x:c>
      <x:c r="D450" s="14" t="s">
        <x:v>77</x:v>
      </x:c>
      <x:c r="E450" s="15">
        <x:v>43194.5174731829</x:v>
      </x:c>
      <x:c r="F450" t="s">
        <x:v>82</x:v>
      </x:c>
      <x:c r="G450" s="6">
        <x:v>144.357374516113</x:v>
      </x:c>
      <x:c r="H450" t="s">
        <x:v>83</x:v>
      </x:c>
      <x:c r="I450" s="6">
        <x:v>31.2771589822337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23.214</x:v>
      </x:c>
      <x:c r="R450" s="8">
        <x:v>121988.031343179</x:v>
      </x:c>
      <x:c r="S450" s="12">
        <x:v>442129.689535977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634221</x:v>
      </x:c>
      <x:c r="B451" s="1">
        <x:v>43209.5822748032</x:v>
      </x:c>
      <x:c r="C451" s="6">
        <x:v>7.48003400166667</x:v>
      </x:c>
      <x:c r="D451" s="14" t="s">
        <x:v>77</x:v>
      </x:c>
      <x:c r="E451" s="15">
        <x:v>43194.5174731829</x:v>
      </x:c>
      <x:c r="F451" t="s">
        <x:v>82</x:v>
      </x:c>
      <x:c r="G451" s="6">
        <x:v>144.299403571903</x:v>
      </x:c>
      <x:c r="H451" t="s">
        <x:v>83</x:v>
      </x:c>
      <x:c r="I451" s="6">
        <x:v>31.2923948831722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23.213</x:v>
      </x:c>
      <x:c r="R451" s="8">
        <x:v>121984.779233944</x:v>
      </x:c>
      <x:c r="S451" s="12">
        <x:v>442119.897389002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634230</x:v>
      </x:c>
      <x:c r="B452" s="1">
        <x:v>43209.5822866898</x:v>
      </x:c>
      <x:c r="C452" s="6">
        <x:v>7.49715165333333</x:v>
      </x:c>
      <x:c r="D452" s="14" t="s">
        <x:v>77</x:v>
      </x:c>
      <x:c r="E452" s="15">
        <x:v>43194.5174731829</x:v>
      </x:c>
      <x:c r="F452" t="s">
        <x:v>82</x:v>
      </x:c>
      <x:c r="G452" s="6">
        <x:v>144.245968776815</x:v>
      </x:c>
      <x:c r="H452" t="s">
        <x:v>83</x:v>
      </x:c>
      <x:c r="I452" s="6">
        <x:v>31.296061126081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23.216</x:v>
      </x:c>
      <x:c r="R452" s="8">
        <x:v>121981.070099022</x:v>
      </x:c>
      <x:c r="S452" s="12">
        <x:v>442137.145851173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634238</x:v>
      </x:c>
      <x:c r="B453" s="1">
        <x:v>43209.5822976505</x:v>
      </x:c>
      <x:c r="C453" s="6">
        <x:v>7.51288587333333</x:v>
      </x:c>
      <x:c r="D453" s="14" t="s">
        <x:v>77</x:v>
      </x:c>
      <x:c r="E453" s="15">
        <x:v>43194.5174731829</x:v>
      </x:c>
      <x:c r="F453" t="s">
        <x:v>82</x:v>
      </x:c>
      <x:c r="G453" s="6">
        <x:v>144.304662116581</x:v>
      </x:c>
      <x:c r="H453" t="s">
        <x:v>83</x:v>
      </x:c>
      <x:c r="I453" s="6">
        <x:v>31.2912529394789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23.213</x:v>
      </x:c>
      <x:c r="R453" s="8">
        <x:v>121972.167768892</x:v>
      </x:c>
      <x:c r="S453" s="12">
        <x:v>442127.967165924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634246</x:v>
      </x:c>
      <x:c r="B454" s="1">
        <x:v>43209.5823091782</x:v>
      </x:c>
      <x:c r="C454" s="6">
        <x:v>7.52952012333333</x:v>
      </x:c>
      <x:c r="D454" s="14" t="s">
        <x:v>77</x:v>
      </x:c>
      <x:c r="E454" s="15">
        <x:v>43194.5174731829</x:v>
      </x:c>
      <x:c r="F454" t="s">
        <x:v>82</x:v>
      </x:c>
      <x:c r="G454" s="6">
        <x:v>144.36432185864</x:v>
      </x:c>
      <x:c r="H454" t="s">
        <x:v>83</x:v>
      </x:c>
      <x:c r="I454" s="6">
        <x:v>31.2809454126882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23.212</x:v>
      </x:c>
      <x:c r="R454" s="8">
        <x:v>121973.644667154</x:v>
      </x:c>
      <x:c r="S454" s="12">
        <x:v>442122.058028697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634263</x:v>
      </x:c>
      <x:c r="B455" s="1">
        <x:v>43209.5823206829</x:v>
      </x:c>
      <x:c r="C455" s="6">
        <x:v>7.54607106833333</x:v>
      </x:c>
      <x:c r="D455" s="14" t="s">
        <x:v>77</x:v>
      </x:c>
      <x:c r="E455" s="15">
        <x:v>43194.5174731829</x:v>
      </x:c>
      <x:c r="F455" t="s">
        <x:v>82</x:v>
      </x:c>
      <x:c r="G455" s="6">
        <x:v>144.313123874491</x:v>
      </x:c>
      <x:c r="H455" t="s">
        <x:v>83</x:v>
      </x:c>
      <x:c r="I455" s="6">
        <x:v>31.2947088229025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23.211</x:v>
      </x:c>
      <x:c r="R455" s="8">
        <x:v>121973.905450056</x:v>
      </x:c>
      <x:c r="S455" s="12">
        <x:v>442135.143132553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634268</x:v>
      </x:c>
      <x:c r="B456" s="1">
        <x:v>43209.5823326736</x:v>
      </x:c>
      <x:c r="C456" s="6">
        <x:v>7.56333868333333</x:v>
      </x:c>
      <x:c r="D456" s="14" t="s">
        <x:v>77</x:v>
      </x:c>
      <x:c r="E456" s="15">
        <x:v>43194.5174731829</x:v>
      </x:c>
      <x:c r="F456" t="s">
        <x:v>82</x:v>
      </x:c>
      <x:c r="G456" s="6">
        <x:v>144.351474500219</x:v>
      </x:c>
      <x:c r="H456" t="s">
        <x:v>83</x:v>
      </x:c>
      <x:c r="I456" s="6">
        <x:v>31.2890291555077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23.21</x:v>
      </x:c>
      <x:c r="R456" s="8">
        <x:v>121966.379331371</x:v>
      </x:c>
      <x:c r="S456" s="12">
        <x:v>442122.805747542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634282</x:v>
      </x:c>
      <x:c r="B457" s="1">
        <x:v>43209.5823439005</x:v>
      </x:c>
      <x:c r="C457" s="6">
        <x:v>7.5795396</x:v>
      </x:c>
      <x:c r="D457" s="14" t="s">
        <x:v>77</x:v>
      </x:c>
      <x:c r="E457" s="15">
        <x:v>43194.5174731829</x:v>
      </x:c>
      <x:c r="F457" t="s">
        <x:v>82</x:v>
      </x:c>
      <x:c r="G457" s="6">
        <x:v>144.316701579479</x:v>
      </x:c>
      <x:c r="H457" t="s">
        <x:v>83</x:v>
      </x:c>
      <x:c r="I457" s="6">
        <x:v>31.2886384909084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23.213</x:v>
      </x:c>
      <x:c r="R457" s="8">
        <x:v>121954.024349633</x:v>
      </x:c>
      <x:c r="S457" s="12">
        <x:v>442131.455359472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634292</x:v>
      </x:c>
      <x:c r="B458" s="1">
        <x:v>43209.5823558218</x:v>
      </x:c>
      <x:c r="C458" s="6">
        <x:v>7.59667388833333</x:v>
      </x:c>
      <x:c r="D458" s="14" t="s">
        <x:v>77</x:v>
      </x:c>
      <x:c r="E458" s="15">
        <x:v>43194.5174731829</x:v>
      </x:c>
      <x:c r="F458" t="s">
        <x:v>82</x:v>
      </x:c>
      <x:c r="G458" s="6">
        <x:v>144.396061570654</x:v>
      </x:c>
      <x:c r="H458" t="s">
        <x:v>83</x:v>
      </x:c>
      <x:c r="I458" s="6">
        <x:v>31.2819971996842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23.209</x:v>
      </x:c>
      <x:c r="R458" s="8">
        <x:v>121956.626853349</x:v>
      </x:c>
      <x:c r="S458" s="12">
        <x:v>442121.289920889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634298</x:v>
      </x:c>
      <x:c r="B459" s="1">
        <x:v>43209.5823673264</x:v>
      </x:c>
      <x:c r="C459" s="6">
        <x:v>7.61324149333333</x:v>
      </x:c>
      <x:c r="D459" s="14" t="s">
        <x:v>77</x:v>
      </x:c>
      <x:c r="E459" s="15">
        <x:v>43194.5174731829</x:v>
      </x:c>
      <x:c r="F459" t="s">
        <x:v>82</x:v>
      </x:c>
      <x:c r="G459" s="6">
        <x:v>144.421119512635</x:v>
      </x:c>
      <x:c r="H459" t="s">
        <x:v>83</x:v>
      </x:c>
      <x:c r="I459" s="6">
        <x:v>31.2765579619199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23.209</x:v>
      </x:c>
      <x:c r="R459" s="8">
        <x:v>121932.923298706</x:v>
      </x:c>
      <x:c r="S459" s="12">
        <x:v>442100.033026268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634313</x:v>
      </x:c>
      <x:c r="B460" s="1">
        <x:v>43209.5823790162</x:v>
      </x:c>
      <x:c r="C460" s="6">
        <x:v>7.63010909166667</x:v>
      </x:c>
      <x:c r="D460" s="14" t="s">
        <x:v>77</x:v>
      </x:c>
      <x:c r="E460" s="15">
        <x:v>43194.5174731829</x:v>
      </x:c>
      <x:c r="F460" t="s">
        <x:v>82</x:v>
      </x:c>
      <x:c r="G460" s="6">
        <x:v>144.39511910039</x:v>
      </x:c>
      <x:c r="H460" t="s">
        <x:v>83</x:v>
      </x:c>
      <x:c r="I460" s="6">
        <x:v>31.2874965484943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23.207</x:v>
      </x:c>
      <x:c r="R460" s="8">
        <x:v>121937.846502615</x:v>
      </x:c>
      <x:c r="S460" s="12">
        <x:v>442113.567810794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634321</x:v>
      </x:c>
      <x:c r="B461" s="1">
        <x:v>43209.5823903935</x:v>
      </x:c>
      <x:c r="C461" s="6">
        <x:v>7.64649332333333</x:v>
      </x:c>
      <x:c r="D461" s="14" t="s">
        <x:v>77</x:v>
      </x:c>
      <x:c r="E461" s="15">
        <x:v>43194.5174731829</x:v>
      </x:c>
      <x:c r="F461" t="s">
        <x:v>82</x:v>
      </x:c>
      <x:c r="G461" s="6">
        <x:v>144.383545496424</x:v>
      </x:c>
      <x:c r="H461" t="s">
        <x:v>83</x:v>
      </x:c>
      <x:c r="I461" s="6">
        <x:v>31.2741238307513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23.213</x:v>
      </x:c>
      <x:c r="R461" s="8">
        <x:v>121924.544367235</x:v>
      </x:c>
      <x:c r="S461" s="12">
        <x:v>442113.977810229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634327</x:v>
      </x:c>
      <x:c r="B462" s="1">
        <x:v>43209.5824016551</x:v>
      </x:c>
      <x:c r="C462" s="6">
        <x:v>7.66267754666667</x:v>
      </x:c>
      <x:c r="D462" s="14" t="s">
        <x:v>77</x:v>
      </x:c>
      <x:c r="E462" s="15">
        <x:v>43194.5174731829</x:v>
      </x:c>
      <x:c r="F462" t="s">
        <x:v>82</x:v>
      </x:c>
      <x:c r="G462" s="6">
        <x:v>144.338888852359</x:v>
      </x:c>
      <x:c r="H462" t="s">
        <x:v>83</x:v>
      </x:c>
      <x:c r="I462" s="6">
        <x:v>31.2944083111584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23.209</x:v>
      </x:c>
      <x:c r="R462" s="8">
        <x:v>121911.453012652</x:v>
      </x:c>
      <x:c r="S462" s="12">
        <x:v>442110.525465514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634341</x:v>
      </x:c>
      <x:c r="B463" s="1">
        <x:v>43209.5824136921</x:v>
      </x:c>
      <x:c r="C463" s="6">
        <x:v>7.68004518333333</x:v>
      </x:c>
      <x:c r="D463" s="14" t="s">
        <x:v>77</x:v>
      </x:c>
      <x:c r="E463" s="15">
        <x:v>43194.5174731829</x:v>
      </x:c>
      <x:c r="F463" t="s">
        <x:v>82</x:v>
      </x:c>
      <x:c r="G463" s="6">
        <x:v>144.375117557792</x:v>
      </x:c>
      <x:c r="H463" t="s">
        <x:v>83</x:v>
      </x:c>
      <x:c r="I463" s="6">
        <x:v>31.2786014314265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23.212</x:v>
      </x:c>
      <x:c r="R463" s="8">
        <x:v>121920.232813243</x:v>
      </x:c>
      <x:c r="S463" s="12">
        <x:v>442113.008979641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634347</x:v>
      </x:c>
      <x:c r="B464" s="1">
        <x:v>43209.5824251157</x:v>
      </x:c>
      <x:c r="C464" s="6">
        <x:v>7.69646279</x:v>
      </x:c>
      <x:c r="D464" s="14" t="s">
        <x:v>77</x:v>
      </x:c>
      <x:c r="E464" s="15">
        <x:v>43194.5174731829</x:v>
      </x:c>
      <x:c r="F464" t="s">
        <x:v>82</x:v>
      </x:c>
      <x:c r="G464" s="6">
        <x:v>144.445657772387</x:v>
      </x:c>
      <x:c r="H464" t="s">
        <x:v>83</x:v>
      </x:c>
      <x:c r="I464" s="6">
        <x:v>31.2765279109071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23.207</x:v>
      </x:c>
      <x:c r="R464" s="8">
        <x:v>121910.7887038</x:v>
      </x:c>
      <x:c r="S464" s="12">
        <x:v>442100.889040072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634355</x:v>
      </x:c>
      <x:c r="B465" s="1">
        <x:v>43209.582436956</x:v>
      </x:c>
      <x:c r="C465" s="6">
        <x:v>7.71353041</x:v>
      </x:c>
      <x:c r="D465" s="14" t="s">
        <x:v>77</x:v>
      </x:c>
      <x:c r="E465" s="15">
        <x:v>43194.5174731829</x:v>
      </x:c>
      <x:c r="F465" t="s">
        <x:v>82</x:v>
      </x:c>
      <x:c r="G465" s="6">
        <x:v>144.4035905492</x:v>
      </x:c>
      <x:c r="H465" t="s">
        <x:v>83</x:v>
      </x:c>
      <x:c r="I465" s="6">
        <x:v>31.2909524280449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23.205</x:v>
      </x:c>
      <x:c r="R465" s="8">
        <x:v>121908.285845381</x:v>
      </x:c>
      <x:c r="S465" s="12">
        <x:v>442108.384877602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634372</x:v>
      </x:c>
      <x:c r="B466" s="1">
        <x:v>43209.5824482292</x:v>
      </x:c>
      <x:c r="C466" s="6">
        <x:v>7.72974797333333</x:v>
      </x:c>
      <x:c r="D466" s="14" t="s">
        <x:v>77</x:v>
      </x:c>
      <x:c r="E466" s="15">
        <x:v>43194.5174731829</x:v>
      </x:c>
      <x:c r="F466" t="s">
        <x:v>82</x:v>
      </x:c>
      <x:c r="G466" s="6">
        <x:v>144.452027314556</x:v>
      </x:c>
      <x:c r="H466" t="s">
        <x:v>83</x:v>
      </x:c>
      <x:c r="I466" s="6">
        <x:v>31.2751455646066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23.207</x:v>
      </x:c>
      <x:c r="R466" s="8">
        <x:v>121911.569498218</x:v>
      </x:c>
      <x:c r="S466" s="12">
        <x:v>442103.125283466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634375</x:v>
      </x:c>
      <x:c r="B467" s="1">
        <x:v>43209.582459838</x:v>
      </x:c>
      <x:c r="C467" s="6">
        <x:v>7.74646556333333</x:v>
      </x:c>
      <x:c r="D467" s="14" t="s">
        <x:v>77</x:v>
      </x:c>
      <x:c r="E467" s="15">
        <x:v>43194.5174731829</x:v>
      </x:c>
      <x:c r="F467" t="s">
        <x:v>82</x:v>
      </x:c>
      <x:c r="G467" s="6">
        <x:v>144.406057267378</x:v>
      </x:c>
      <x:c r="H467" t="s">
        <x:v>83</x:v>
      </x:c>
      <x:c r="I467" s="6">
        <x:v>31.2851225115628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23.207</x:v>
      </x:c>
      <x:c r="R467" s="8">
        <x:v>121905.909647249</x:v>
      </x:c>
      <x:c r="S467" s="12">
        <x:v>442099.871716581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634385</x:v>
      </x:c>
      <x:c r="B468" s="1">
        <x:v>43209.5824710995</x:v>
      </x:c>
      <x:c r="C468" s="6">
        <x:v>7.76268312666667</x:v>
      </x:c>
      <x:c r="D468" s="14" t="s">
        <x:v>77</x:v>
      </x:c>
      <x:c r="E468" s="15">
        <x:v>43194.5174731829</x:v>
      </x:c>
      <x:c r="F468" t="s">
        <x:v>82</x:v>
      </x:c>
      <x:c r="G468" s="6">
        <x:v>144.516930507888</x:v>
      </x:c>
      <x:c r="H468" t="s">
        <x:v>83</x:v>
      </x:c>
      <x:c r="I468" s="6">
        <x:v>31.2743041367034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23.202</x:v>
      </x:c>
      <x:c r="R468" s="8">
        <x:v>121902.399528997</x:v>
      </x:c>
      <x:c r="S468" s="12">
        <x:v>442105.042644398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634399</x:v>
      </x:c>
      <x:c r="B469" s="1">
        <x:v>43209.5824832523</x:v>
      </x:c>
      <x:c r="C469" s="6">
        <x:v>7.78020080666667</x:v>
      </x:c>
      <x:c r="D469" s="14" t="s">
        <x:v>77</x:v>
      </x:c>
      <x:c r="E469" s="15">
        <x:v>43194.5174731829</x:v>
      </x:c>
      <x:c r="F469" t="s">
        <x:v>82</x:v>
      </x:c>
      <x:c r="G469" s="6">
        <x:v>144.44853209468</x:v>
      </x:c>
      <x:c r="H469" t="s">
        <x:v>83</x:v>
      </x:c>
      <x:c r="I469" s="6">
        <x:v>31.2706078666279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23.209</x:v>
      </x:c>
      <x:c r="R469" s="8">
        <x:v>121917.290709252</x:v>
      </x:c>
      <x:c r="S469" s="12">
        <x:v>442128.989408784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634407</x:v>
      </x:c>
      <x:c r="B470" s="1">
        <x:v>43209.582494294</x:v>
      </x:c>
      <x:c r="C470" s="6">
        <x:v>7.79610170666667</x:v>
      </x:c>
      <x:c r="D470" s="14" t="s">
        <x:v>77</x:v>
      </x:c>
      <x:c r="E470" s="15">
        <x:v>43194.5174731829</x:v>
      </x:c>
      <x:c r="F470" t="s">
        <x:v>82</x:v>
      </x:c>
      <x:c r="G470" s="6">
        <x:v>144.405999086077</x:v>
      </x:c>
      <x:c r="H470" t="s">
        <x:v>83</x:v>
      </x:c>
      <x:c r="I470" s="6">
        <x:v>31.2745445446544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23.211</x:v>
      </x:c>
      <x:c r="R470" s="8">
        <x:v>121899.602759878</x:v>
      </x:c>
      <x:c r="S470" s="12">
        <x:v>442114.190202789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634423</x:v>
      </x:c>
      <x:c r="B471" s="1">
        <x:v>43209.5825059838</x:v>
      </x:c>
      <x:c r="C471" s="6">
        <x:v>7.81290260166667</x:v>
      </x:c>
      <x:c r="D471" s="14" t="s">
        <x:v>77</x:v>
      </x:c>
      <x:c r="E471" s="15">
        <x:v>43194.5174731829</x:v>
      </x:c>
      <x:c r="F471" t="s">
        <x:v>82</x:v>
      </x:c>
      <x:c r="G471" s="6">
        <x:v>144.419691390502</x:v>
      </x:c>
      <x:c r="H471" t="s">
        <x:v>83</x:v>
      </x:c>
      <x:c r="I471" s="6">
        <x:v>31.2954000000141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23.202</x:v>
      </x:c>
      <x:c r="R471" s="8">
        <x:v>121898.709555063</x:v>
      </x:c>
      <x:c r="S471" s="12">
        <x:v>442092.531515292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634430</x:v>
      </x:c>
      <x:c r="B472" s="1">
        <x:v>43209.5825179745</x:v>
      </x:c>
      <x:c r="C472" s="6">
        <x:v>7.83018691</x:v>
      </x:c>
      <x:c r="D472" s="14" t="s">
        <x:v>77</x:v>
      </x:c>
      <x:c r="E472" s="15">
        <x:v>43194.5174731829</x:v>
      </x:c>
      <x:c r="F472" t="s">
        <x:v>82</x:v>
      </x:c>
      <x:c r="G472" s="6">
        <x:v>144.377567801905</x:v>
      </x:c>
      <x:c r="H472" t="s">
        <x:v>83</x:v>
      </x:c>
      <x:c r="I472" s="6">
        <x:v>31.2992465535026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23.204</x:v>
      </x:c>
      <x:c r="R472" s="8">
        <x:v>121894.478501079</x:v>
      </x:c>
      <x:c r="S472" s="12">
        <x:v>442109.046997443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634440</x:v>
      </x:c>
      <x:c r="B473" s="1">
        <x:v>43209.5825293634</x:v>
      </x:c>
      <x:c r="C473" s="6">
        <x:v>7.84660454</x:v>
      </x:c>
      <x:c r="D473" s="14" t="s">
        <x:v>77</x:v>
      </x:c>
      <x:c r="E473" s="15">
        <x:v>43194.5174731829</x:v>
      </x:c>
      <x:c r="F473" t="s">
        <x:v>82</x:v>
      </x:c>
      <x:c r="G473" s="6">
        <x:v>144.342394930773</x:v>
      </x:c>
      <x:c r="H473" t="s">
        <x:v>83</x:v>
      </x:c>
      <x:c r="I473" s="6">
        <x:v>31.3068795711492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23.204</x:v>
      </x:c>
      <x:c r="R473" s="8">
        <x:v>121891.630829639</x:v>
      </x:c>
      <x:c r="S473" s="12">
        <x:v>442118.237183202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634447</x:v>
      </x:c>
      <x:c r="B474" s="1">
        <x:v>43209.582541169</x:v>
      </x:c>
      <x:c r="C474" s="6">
        <x:v>7.863555455</x:v>
      </x:c>
      <x:c r="D474" s="14" t="s">
        <x:v>77</x:v>
      </x:c>
      <x:c r="E474" s="15">
        <x:v>43194.5174731829</x:v>
      </x:c>
      <x:c r="F474" t="s">
        <x:v>82</x:v>
      </x:c>
      <x:c r="G474" s="6">
        <x:v>144.454997372138</x:v>
      </x:c>
      <x:c r="H474" t="s">
        <x:v>83</x:v>
      </x:c>
      <x:c r="I474" s="6">
        <x:v>31.2850924604727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23.203</x:v>
      </x:c>
      <x:c r="R474" s="8">
        <x:v>121891.684859115</x:v>
      </x:c>
      <x:c r="S474" s="12">
        <x:v>442128.781188419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634458</x:v>
      </x:c>
      <x:c r="B475" s="1">
        <x:v>43209.5825539005</x:v>
      </x:c>
      <x:c r="C475" s="6">
        <x:v>7.881923145</x:v>
      </x:c>
      <x:c r="D475" s="14" t="s">
        <x:v>77</x:v>
      </x:c>
      <x:c r="E475" s="15">
        <x:v>43194.5174731829</x:v>
      </x:c>
      <x:c r="F475" t="s">
        <x:v>82</x:v>
      </x:c>
      <x:c r="G475" s="6">
        <x:v>144.416204797878</x:v>
      </x:c>
      <x:c r="H475" t="s">
        <x:v>83</x:v>
      </x:c>
      <x:c r="I475" s="6">
        <x:v>31.2908622746204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23.204</x:v>
      </x:c>
      <x:c r="R475" s="8">
        <x:v>121896.816061258</x:v>
      </x:c>
      <x:c r="S475" s="12">
        <x:v>442129.485875263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634470</x:v>
      </x:c>
      <x:c r="B476" s="1">
        <x:v>43209.5825642014</x:v>
      </x:c>
      <x:c r="C476" s="6">
        <x:v>7.89677396833333</x:v>
      </x:c>
      <x:c r="D476" s="14" t="s">
        <x:v>77</x:v>
      </x:c>
      <x:c r="E476" s="15">
        <x:v>43194.5174731829</x:v>
      </x:c>
      <x:c r="F476" t="s">
        <x:v>82</x:v>
      </x:c>
      <x:c r="G476" s="6">
        <x:v>144.44794738349</x:v>
      </x:c>
      <x:c r="H476" t="s">
        <x:v>83</x:v>
      </x:c>
      <x:c r="I476" s="6">
        <x:v>31.2892695645146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23.202</x:v>
      </x:c>
      <x:c r="R476" s="8">
        <x:v>121891.114936896</x:v>
      </x:c>
      <x:c r="S476" s="12">
        <x:v>442104.023176768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634483</x:v>
      </x:c>
      <x:c r="B477" s="1">
        <x:v>43209.5825760069</x:v>
      </x:c>
      <x:c r="C477" s="6">
        <x:v>7.91375825833333</x:v>
      </x:c>
      <x:c r="D477" s="14" t="s">
        <x:v>77</x:v>
      </x:c>
      <x:c r="E477" s="15">
        <x:v>43194.5174731829</x:v>
      </x:c>
      <x:c r="F477" t="s">
        <x:v>82</x:v>
      </x:c>
      <x:c r="G477" s="6">
        <x:v>144.461768991685</x:v>
      </x:c>
      <x:c r="H477" t="s">
        <x:v>83</x:v>
      </x:c>
      <x:c r="I477" s="6">
        <x:v>31.2809754637406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23.204</x:v>
      </x:c>
      <x:c r="R477" s="8">
        <x:v>121889.375570856</x:v>
      </x:c>
      <x:c r="S477" s="12">
        <x:v>442105.123262376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634491</x:v>
      </x:c>
      <x:c r="B478" s="1">
        <x:v>43209.5825874653</x:v>
      </x:c>
      <x:c r="C478" s="6">
        <x:v>7.9302425</x:v>
      </x:c>
      <x:c r="D478" s="14" t="s">
        <x:v>77</x:v>
      </x:c>
      <x:c r="E478" s="15">
        <x:v>43194.5174731829</x:v>
      </x:c>
      <x:c r="F478" t="s">
        <x:v>82</x:v>
      </x:c>
      <x:c r="G478" s="6">
        <x:v>144.481052809915</x:v>
      </x:c>
      <x:c r="H478" t="s">
        <x:v>83</x:v>
      </x:c>
      <x:c r="I478" s="6">
        <x:v>31.2820873528708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23.202</x:v>
      </x:c>
      <x:c r="R478" s="8">
        <x:v>121894.821267732</x:v>
      </x:c>
      <x:c r="S478" s="12">
        <x:v>442121.921387867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634497</x:v>
      </x:c>
      <x:c r="B479" s="1">
        <x:v>43209.5825988773</x:v>
      </x:c>
      <x:c r="C479" s="6">
        <x:v>7.94671008333333</x:v>
      </x:c>
      <x:c r="D479" s="14" t="s">
        <x:v>77</x:v>
      </x:c>
      <x:c r="E479" s="15">
        <x:v>43194.5174731829</x:v>
      </x:c>
      <x:c r="F479" t="s">
        <x:v>82</x:v>
      </x:c>
      <x:c r="G479" s="6">
        <x:v>144.423985112844</x:v>
      </x:c>
      <x:c r="H479" t="s">
        <x:v>83</x:v>
      </x:c>
      <x:c r="I479" s="6">
        <x:v>31.2944684135055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23.202</x:v>
      </x:c>
      <x:c r="R479" s="8">
        <x:v>121889.921993465</x:v>
      </x:c>
      <x:c r="S479" s="12">
        <x:v>442089.142683426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634511</x:v>
      </x:c>
      <x:c r="B480" s="1">
        <x:v>43209.5826104514</x:v>
      </x:c>
      <x:c r="C480" s="6">
        <x:v>7.96334435666667</x:v>
      </x:c>
      <x:c r="D480" s="14" t="s">
        <x:v>77</x:v>
      </x:c>
      <x:c r="E480" s="15">
        <x:v>43194.5174731829</x:v>
      </x:c>
      <x:c r="F480" t="s">
        <x:v>82</x:v>
      </x:c>
      <x:c r="G480" s="6">
        <x:v>144.440757500524</x:v>
      </x:c>
      <x:c r="H480" t="s">
        <x:v>83</x:v>
      </x:c>
      <x:c r="I480" s="6">
        <x:v>31.2934767249253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23.201</x:v>
      </x:c>
      <x:c r="R480" s="8">
        <x:v>121897.697841622</x:v>
      </x:c>
      <x:c r="S480" s="12">
        <x:v>442115.323162644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634515</x:v>
      </x:c>
      <x:c r="B481" s="1">
        <x:v>43209.5826220718</x:v>
      </x:c>
      <x:c r="C481" s="6">
        <x:v>7.98006195833333</x:v>
      </x:c>
      <x:c r="D481" s="14" t="s">
        <x:v>77</x:v>
      </x:c>
      <x:c r="E481" s="15">
        <x:v>43194.5174731829</x:v>
      </x:c>
      <x:c r="F481" t="s">
        <x:v>82</x:v>
      </x:c>
      <x:c r="G481" s="6">
        <x:v>144.498954613753</x:v>
      </x:c>
      <x:c r="H481" t="s">
        <x:v>83</x:v>
      </x:c>
      <x:c r="I481" s="6">
        <x:v>31.2834997531081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</x:v>
      </x:c>
      <x:c r="R481" s="8">
        <x:v>121895.703408606</x:v>
      </x:c>
      <x:c r="S481" s="12">
        <x:v>442106.250771476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634529</x:v>
      </x:c>
      <x:c r="B482" s="1">
        <x:v>43209.5826332986</x:v>
      </x:c>
      <x:c r="C482" s="6">
        <x:v>7.99624615833333</x:v>
      </x:c>
      <x:c r="D482" s="14" t="s">
        <x:v>77</x:v>
      </x:c>
      <x:c r="E482" s="15">
        <x:v>43194.5174731829</x:v>
      </x:c>
      <x:c r="F482" t="s">
        <x:v>82</x:v>
      </x:c>
      <x:c r="G482" s="6">
        <x:v>144.554134085317</x:v>
      </x:c>
      <x:c r="H482" t="s">
        <x:v>83</x:v>
      </x:c>
      <x:c r="I482" s="6">
        <x:v>31.2768284210479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23.198</x:v>
      </x:c>
      <x:c r="R482" s="8">
        <x:v>121899.288651708</x:v>
      </x:c>
      <x:c r="S482" s="12">
        <x:v>442113.077855425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634539</x:v>
      </x:c>
      <x:c r="B483" s="1">
        <x:v>43209.5826450579</x:v>
      </x:c>
      <x:c r="C483" s="6">
        <x:v>8.01316379166667</x:v>
      </x:c>
      <x:c r="D483" s="14" t="s">
        <x:v>77</x:v>
      </x:c>
      <x:c r="E483" s="15">
        <x:v>43194.5174731829</x:v>
      </x:c>
      <x:c r="F483" t="s">
        <x:v>82</x:v>
      </x:c>
      <x:c r="G483" s="6">
        <x:v>144.558530381683</x:v>
      </x:c>
      <x:c r="H483" t="s">
        <x:v>83</x:v>
      </x:c>
      <x:c r="I483" s="6">
        <x:v>31.2705778156683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</x:v>
      </x:c>
      <x:c r="R483" s="8">
        <x:v>121909.261318208</x:v>
      </x:c>
      <x:c r="S483" s="12">
        <x:v>442108.723953664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634553</x:v>
      </x:c>
      <x:c r="B484" s="1">
        <x:v>43209.5826569792</x:v>
      </x:c>
      <x:c r="C484" s="6">
        <x:v>8.03033140833333</x:v>
      </x:c>
      <x:c r="D484" s="14" t="s">
        <x:v>77</x:v>
      </x:c>
      <x:c r="E484" s="15">
        <x:v>43194.5174731829</x:v>
      </x:c>
      <x:c r="F484" t="s">
        <x:v>82</x:v>
      </x:c>
      <x:c r="G484" s="6">
        <x:v>144.465428376096</x:v>
      </x:c>
      <x:c r="H484" t="s">
        <x:v>83</x:v>
      </x:c>
      <x:c r="I484" s="6">
        <x:v>31.2907721211982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</x:v>
      </x:c>
      <x:c r="R484" s="8">
        <x:v>121906.255163802</x:v>
      </x:c>
      <x:c r="S484" s="12">
        <x:v>442119.070992541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634559</x:v>
      </x:c>
      <x:c r="B485" s="1">
        <x:v>43209.5826681713</x:v>
      </x:c>
      <x:c r="C485" s="6">
        <x:v>8.046482325</x:v>
      </x:c>
      <x:c r="D485" s="14" t="s">
        <x:v>77</x:v>
      </x:c>
      <x:c r="E485" s="15">
        <x:v>43194.5174731829</x:v>
      </x:c>
      <x:c r="F485" t="s">
        <x:v>82</x:v>
      </x:c>
      <x:c r="G485" s="6">
        <x:v>144.468641071163</x:v>
      </x:c>
      <x:c r="H485" t="s">
        <x:v>83</x:v>
      </x:c>
      <x:c r="I485" s="6">
        <x:v>31.2953699488326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23.198</x:v>
      </x:c>
      <x:c r="R485" s="8">
        <x:v>121910.149592914</x:v>
      </x:c>
      <x:c r="S485" s="12">
        <x:v>442114.714805809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634566</x:v>
      </x:c>
      <x:c r="B486" s="1">
        <x:v>43209.5826797801</x:v>
      </x:c>
      <x:c r="C486" s="6">
        <x:v>8.06318321</x:v>
      </x:c>
      <x:c r="D486" s="14" t="s">
        <x:v>77</x:v>
      </x:c>
      <x:c r="E486" s="15">
        <x:v>43194.5174731829</x:v>
      </x:c>
      <x:c r="F486" t="s">
        <x:v>82</x:v>
      </x:c>
      <x:c r="G486" s="6">
        <x:v>144.438703300964</x:v>
      </x:c>
      <x:c r="H486" t="s">
        <x:v>83</x:v>
      </x:c>
      <x:c r="I486" s="6">
        <x:v>31.2992165022865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23.199</x:v>
      </x:c>
      <x:c r="R486" s="8">
        <x:v>121908.316320456</x:v>
      </x:c>
      <x:c r="S486" s="12">
        <x:v>442110.82543145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634575</x:v>
      </x:c>
      <x:c r="B487" s="1">
        <x:v>43209.5826911227</x:v>
      </x:c>
      <x:c r="C487" s="6">
        <x:v>8.07951750166667</x:v>
      </x:c>
      <x:c r="D487" s="14" t="s">
        <x:v>77</x:v>
      </x:c>
      <x:c r="E487" s="15">
        <x:v>43194.5174731829</x:v>
      </x:c>
      <x:c r="F487" t="s">
        <x:v>82</x:v>
      </x:c>
      <x:c r="G487" s="6">
        <x:v>144.574126593985</x:v>
      </x:c>
      <x:c r="H487" t="s">
        <x:v>83</x:v>
      </x:c>
      <x:c r="I487" s="6">
        <x:v>31.2777900536789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23.196</x:v>
      </x:c>
      <x:c r="R487" s="8">
        <x:v>121894.060714834</x:v>
      </x:c>
      <x:c r="S487" s="12">
        <x:v>442096.865359134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634593</x:v>
      </x:c>
      <x:c r="B488" s="1">
        <x:v>43209.5827026968</x:v>
      </x:c>
      <x:c r="C488" s="6">
        <x:v>8.09616846833333</x:v>
      </x:c>
      <x:c r="D488" s="14" t="s">
        <x:v>77</x:v>
      </x:c>
      <x:c r="E488" s="15">
        <x:v>43194.5174731829</x:v>
      </x:c>
      <x:c r="F488" t="s">
        <x:v>82</x:v>
      </x:c>
      <x:c r="G488" s="6">
        <x:v>144.46581578926</x:v>
      </x:c>
      <x:c r="H488" t="s">
        <x:v>83</x:v>
      </x:c>
      <x:c r="I488" s="6">
        <x:v>31.285392971381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23.202</x:v>
      </x:c>
      <x:c r="R488" s="8">
        <x:v>121887.352431396</x:v>
      </x:c>
      <x:c r="S488" s="12">
        <x:v>442100.276047016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634597</x:v>
      </x:c>
      <x:c r="B489" s="1">
        <x:v>43209.5827143518</x:v>
      </x:c>
      <x:c r="C489" s="6">
        <x:v>8.112969375</x:v>
      </x:c>
      <x:c r="D489" s="14" t="s">
        <x:v>77</x:v>
      </x:c>
      <x:c r="E489" s="15">
        <x:v>43194.5174731829</x:v>
      </x:c>
      <x:c r="F489" t="s">
        <x:v>82</x:v>
      </x:c>
      <x:c r="G489" s="6">
        <x:v>144.439298315888</x:v>
      </x:c>
      <x:c r="H489" t="s">
        <x:v>83</x:v>
      </x:c>
      <x:c r="I489" s="6">
        <x:v>31.3096743417996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23.195</x:v>
      </x:c>
      <x:c r="R489" s="8">
        <x:v>121871.957211895</x:v>
      </x:c>
      <x:c r="S489" s="12">
        <x:v>442111.260387954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634609</x:v>
      </x:c>
      <x:c r="B490" s="1">
        <x:v>43209.5827261227</x:v>
      </x:c>
      <x:c r="C490" s="6">
        <x:v>8.12992031333333</x:v>
      </x:c>
      <x:c r="D490" s="14" t="s">
        <x:v>77</x:v>
      </x:c>
      <x:c r="E490" s="15">
        <x:v>43194.5174731829</x:v>
      </x:c>
      <x:c r="F490" t="s">
        <x:v>82</x:v>
      </x:c>
      <x:c r="G490" s="6">
        <x:v>144.511109995806</x:v>
      </x:c>
      <x:c r="H490" t="s">
        <x:v>83</x:v>
      </x:c>
      <x:c r="I490" s="6">
        <x:v>31.299396809588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23.193</x:v>
      </x:c>
      <x:c r="R490" s="8">
        <x:v>121863.628959927</x:v>
      </x:c>
      <x:c r="S490" s="12">
        <x:v>442099.514510701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634623</x:v>
      </x:c>
      <x:c r="B491" s="1">
        <x:v>43209.5827385069</x:v>
      </x:c>
      <x:c r="C491" s="6">
        <x:v>8.14772127166667</x:v>
      </x:c>
      <x:c r="D491" s="14" t="s">
        <x:v>77</x:v>
      </x:c>
      <x:c r="E491" s="15">
        <x:v>43194.5174731829</x:v>
      </x:c>
      <x:c r="F491" t="s">
        <x:v>82</x:v>
      </x:c>
      <x:c r="G491" s="6">
        <x:v>144.487662361155</x:v>
      </x:c>
      <x:c r="H491" t="s">
        <x:v>83</x:v>
      </x:c>
      <x:c r="I491" s="6">
        <x:v>31.2991864510705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23.195</x:v>
      </x:c>
      <x:c r="R491" s="8">
        <x:v>121858.864323307</x:v>
      </x:c>
      <x:c r="S491" s="12">
        <x:v>442099.921604733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634632</x:v>
      </x:c>
      <x:c r="B492" s="1">
        <x:v>43209.5827489931</x:v>
      </x:c>
      <x:c r="C492" s="6">
        <x:v>8.16287214833333</x:v>
      </x:c>
      <x:c r="D492" s="14" t="s">
        <x:v>77</x:v>
      </x:c>
      <x:c r="E492" s="15">
        <x:v>43194.5174731829</x:v>
      </x:c>
      <x:c r="F492" t="s">
        <x:v>82</x:v>
      </x:c>
      <x:c r="G492" s="6">
        <x:v>144.516765694909</x:v>
      </x:c>
      <x:c r="H492" t="s">
        <x:v>83</x:v>
      </x:c>
      <x:c r="I492" s="6">
        <x:v>31.2928757016862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23.195</x:v>
      </x:c>
      <x:c r="R492" s="8">
        <x:v>121854.921341619</x:v>
      </x:c>
      <x:c r="S492" s="12">
        <x:v>442105.337187827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634641</x:v>
      </x:c>
      <x:c r="B493" s="1">
        <x:v>43209.5827609954</x:v>
      </x:c>
      <x:c r="C493" s="6">
        <x:v>8.180139775</x:v>
      </x:c>
      <x:c r="D493" s="14" t="s">
        <x:v>77</x:v>
      </x:c>
      <x:c r="E493" s="15">
        <x:v>43194.5174731829</x:v>
      </x:c>
      <x:c r="F493" t="s">
        <x:v>82</x:v>
      </x:c>
      <x:c r="G493" s="6">
        <x:v>144.422375384987</x:v>
      </x:c>
      <x:c r="H493" t="s">
        <x:v>83</x:v>
      </x:c>
      <x:c r="I493" s="6">
        <x:v>31.3080515714605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23.197</x:v>
      </x:c>
      <x:c r="R493" s="8">
        <x:v>121835.225382097</x:v>
      </x:c>
      <x:c r="S493" s="12">
        <x:v>442088.148925852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634653</x:v>
      </x:c>
      <x:c r="B494" s="1">
        <x:v>43209.5827722569</x:v>
      </x:c>
      <x:c r="C494" s="6">
        <x:v>8.19635734</x:v>
      </x:c>
      <x:c r="D494" s="14" t="s">
        <x:v>77</x:v>
      </x:c>
      <x:c r="E494" s="15">
        <x:v>43194.5174731829</x:v>
      </x:c>
      <x:c r="F494" t="s">
        <x:v>82</x:v>
      </x:c>
      <x:c r="G494" s="6">
        <x:v>144.514159360604</x:v>
      </x:c>
      <x:c r="H494" t="s">
        <x:v>83</x:v>
      </x:c>
      <x:c r="I494" s="6">
        <x:v>31.2987356828635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23.193</x:v>
      </x:c>
      <x:c r="R494" s="8">
        <x:v>121836.823901393</x:v>
      </x:c>
      <x:c r="S494" s="12">
        <x:v>442087.38238045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634659</x:v>
      </x:c>
      <x:c r="B495" s="1">
        <x:v>43209.5827841088</x:v>
      </x:c>
      <x:c r="C495" s="6">
        <x:v>8.21342498166667</x:v>
      </x:c>
      <x:c r="D495" s="14" t="s">
        <x:v>77</x:v>
      </x:c>
      <x:c r="E495" s="15">
        <x:v>43194.5174731829</x:v>
      </x:c>
      <x:c r="F495" t="s">
        <x:v>82</x:v>
      </x:c>
      <x:c r="G495" s="6">
        <x:v>144.542325728395</x:v>
      </x:c>
      <x:c r="H495" t="s">
        <x:v>83</x:v>
      </x:c>
      <x:c r="I495" s="6">
        <x:v>31.2979243002433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23.191</x:v>
      </x:c>
      <x:c r="R495" s="8">
        <x:v>121831.850051747</x:v>
      </x:c>
      <x:c r="S495" s="12">
        <x:v>442082.020137801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634667</x:v>
      </x:c>
      <x:c r="B496" s="1">
        <x:v>43209.5827953356</x:v>
      </x:c>
      <x:c r="C496" s="6">
        <x:v>8.22959256833333</x:v>
      </x:c>
      <x:c r="D496" s="14" t="s">
        <x:v>77</x:v>
      </x:c>
      <x:c r="E496" s="15">
        <x:v>43194.5174731829</x:v>
      </x:c>
      <x:c r="F496" t="s">
        <x:v>82</x:v>
      </x:c>
      <x:c r="G496" s="6">
        <x:v>144.534936356512</x:v>
      </x:c>
      <x:c r="H496" t="s">
        <x:v>83</x:v>
      </x:c>
      <x:c r="I496" s="6">
        <x:v>31.2915835020872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23.194</x:v>
      </x:c>
      <x:c r="R496" s="8">
        <x:v>121822.930832024</x:v>
      </x:c>
      <x:c r="S496" s="12">
        <x:v>442075.233268973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634678</x:v>
      </x:c>
      <x:c r="B497" s="1">
        <x:v>43209.582806794</x:v>
      </x:c>
      <x:c r="C497" s="6">
        <x:v>8.24609350333333</x:v>
      </x:c>
      <x:c r="D497" s="14" t="s">
        <x:v>77</x:v>
      </x:c>
      <x:c r="E497" s="15">
        <x:v>43194.5174731829</x:v>
      </x:c>
      <x:c r="F497" t="s">
        <x:v>82</x:v>
      </x:c>
      <x:c r="G497" s="6">
        <x:v>144.531456452094</x:v>
      </x:c>
      <x:c r="H497" t="s">
        <x:v>83</x:v>
      </x:c>
      <x:c r="I497" s="6">
        <x:v>31.2896902803182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23.195</x:v>
      </x:c>
      <x:c r="R497" s="8">
        <x:v>121807.226026704</x:v>
      </x:c>
      <x:c r="S497" s="12">
        <x:v>442061.263661391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634685</x:v>
      </x:c>
      <x:c r="B498" s="1">
        <x:v>43209.5828183681</x:v>
      </x:c>
      <x:c r="C498" s="6">
        <x:v>8.26276108333333</x:v>
      </x:c>
      <x:c r="D498" s="14" t="s">
        <x:v>77</x:v>
      </x:c>
      <x:c r="E498" s="15">
        <x:v>43194.5174731829</x:v>
      </x:c>
      <x:c r="F498" t="s">
        <x:v>82</x:v>
      </x:c>
      <x:c r="G498" s="6">
        <x:v>144.54579153411</x:v>
      </x:c>
      <x:c r="H498" t="s">
        <x:v>83</x:v>
      </x:c>
      <x:c r="I498" s="6">
        <x:v>31.2971730202144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23.191</x:v>
      </x:c>
      <x:c r="R498" s="8">
        <x:v>121811.290795638</x:v>
      </x:c>
      <x:c r="S498" s="12">
        <x:v>442087.272918481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634703</x:v>
      </x:c>
      <x:c r="B499" s="1">
        <x:v>43209.5828304398</x:v>
      </x:c>
      <x:c r="C499" s="6">
        <x:v>8.28012870833333</x:v>
      </x:c>
      <x:c r="D499" s="14" t="s">
        <x:v>77</x:v>
      </x:c>
      <x:c r="E499" s="15">
        <x:v>43194.5174731829</x:v>
      </x:c>
      <x:c r="F499" t="s">
        <x:v>82</x:v>
      </x:c>
      <x:c r="G499" s="6">
        <x:v>144.458580033074</x:v>
      </x:c>
      <x:c r="H499" t="s">
        <x:v>83</x:v>
      </x:c>
      <x:c r="I499" s="6">
        <x:v>31.3107862404477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23.193</x:v>
      </x:c>
      <x:c r="R499" s="8">
        <x:v>121800.118147068</x:v>
      </x:c>
      <x:c r="S499" s="12">
        <x:v>442085.284675644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634707</x:v>
      </x:c>
      <x:c r="B500" s="1">
        <x:v>43209.5828415509</x:v>
      </x:c>
      <x:c r="C500" s="6">
        <x:v>8.296129605</x:v>
      </x:c>
      <x:c r="D500" s="14" t="s">
        <x:v>77</x:v>
      </x:c>
      <x:c r="E500" s="15">
        <x:v>43194.5174731829</x:v>
      </x:c>
      <x:c r="F500" t="s">
        <x:v>82</x:v>
      </x:c>
      <x:c r="G500" s="6">
        <x:v>144.537209409624</x:v>
      </x:c>
      <x:c r="H500" t="s">
        <x:v>83</x:v>
      </x:c>
      <x:c r="I500" s="6">
        <x:v>31.3016807029117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23.19</x:v>
      </x:c>
      <x:c r="R500" s="8">
        <x:v>121802.120647823</x:v>
      </x:c>
      <x:c r="S500" s="12">
        <x:v>442096.629449677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634719</x:v>
      </x:c>
      <x:c r="B501" s="1">
        <x:v>43209.5828539352</x:v>
      </x:c>
      <x:c r="C501" s="6">
        <x:v>8.31394721166667</x:v>
      </x:c>
      <x:c r="D501" s="14" t="s">
        <x:v>77</x:v>
      </x:c>
      <x:c r="E501" s="15">
        <x:v>43194.5174731829</x:v>
      </x:c>
      <x:c r="F501" t="s">
        <x:v>82</x:v>
      </x:c>
      <x:c r="G501" s="6">
        <x:v>144.621005412431</x:v>
      </x:c>
      <x:c r="H501" t="s">
        <x:v>83</x:v>
      </x:c>
      <x:c r="I501" s="6">
        <x:v>31.2914632974985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23.187</x:v>
      </x:c>
      <x:c r="R501" s="8">
        <x:v>121794.336370196</x:v>
      </x:c>
      <x:c r="S501" s="12">
        <x:v>442083.076767179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634727</x:v>
      </x:c>
      <x:c r="B502" s="1">
        <x:v>43209.5828646181</x:v>
      </x:c>
      <x:c r="C502" s="6">
        <x:v>8.32936477666667</x:v>
      </x:c>
      <x:c r="D502" s="14" t="s">
        <x:v>77</x:v>
      </x:c>
      <x:c r="E502" s="15">
        <x:v>43194.5174731829</x:v>
      </x:c>
      <x:c r="F502" t="s">
        <x:v>82</x:v>
      </x:c>
      <x:c r="G502" s="6">
        <x:v>144.554664082223</x:v>
      </x:c>
      <x:c r="H502" t="s">
        <x:v>83</x:v>
      </x:c>
      <x:c r="I502" s="6">
        <x:v>31.2952497441083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23.191</x:v>
      </x:c>
      <x:c r="R502" s="8">
        <x:v>121777.04790283</x:v>
      </x:c>
      <x:c r="S502" s="12">
        <x:v>442084.136646064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634741</x:v>
      </x:c>
      <x:c r="B503" s="1">
        <x:v>43209.5828762384</x:v>
      </x:c>
      <x:c r="C503" s="6">
        <x:v>8.34604903833333</x:v>
      </x:c>
      <x:c r="D503" s="14" t="s">
        <x:v>77</x:v>
      </x:c>
      <x:c r="E503" s="15">
        <x:v>43194.5174731829</x:v>
      </x:c>
      <x:c r="F503" t="s">
        <x:v>82</x:v>
      </x:c>
      <x:c r="G503" s="6">
        <x:v>144.617902810875</x:v>
      </x:c>
      <x:c r="H503" t="s">
        <x:v>83</x:v>
      </x:c>
      <x:c r="I503" s="6">
        <x:v>31.2841909279095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23.19</x:v>
      </x:c>
      <x:c r="R503" s="8">
        <x:v>121777.073224561</x:v>
      </x:c>
      <x:c r="S503" s="12">
        <x:v>442087.616330229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634748</x:v>
      </x:c>
      <x:c r="B504" s="1">
        <x:v>43209.5828884259</x:v>
      </x:c>
      <x:c r="C504" s="6">
        <x:v>8.36361666</x:v>
      </x:c>
      <x:c r="D504" s="14" t="s">
        <x:v>77</x:v>
      </x:c>
      <x:c r="E504" s="15">
        <x:v>43194.5174731829</x:v>
      </x:c>
      <x:c r="F504" t="s">
        <x:v>82</x:v>
      </x:c>
      <x:c r="G504" s="6">
        <x:v>144.580450623661</x:v>
      </x:c>
      <x:c r="H504" t="s">
        <x:v>83</x:v>
      </x:c>
      <x:c r="I504" s="6">
        <x:v>31.2896602291871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23.191</x:v>
      </x:c>
      <x:c r="R504" s="8">
        <x:v>121775.113909439</x:v>
      </x:c>
      <x:c r="S504" s="12">
        <x:v>442094.187746234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634762</x:v>
      </x:c>
      <x:c r="B505" s="1">
        <x:v>43209.5828997338</x:v>
      </x:c>
      <x:c r="C505" s="6">
        <x:v>8.37988427</x:v>
      </x:c>
      <x:c r="D505" s="14" t="s">
        <x:v>77</x:v>
      </x:c>
      <x:c r="E505" s="15">
        <x:v>43194.5174731829</x:v>
      </x:c>
      <x:c r="F505" t="s">
        <x:v>82</x:v>
      </x:c>
      <x:c r="G505" s="6">
        <x:v>144.584332558687</x:v>
      </x:c>
      <x:c r="H505" t="s">
        <x:v>83</x:v>
      </x:c>
      <x:c r="I505" s="6">
        <x:v>31.2888187976414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23.191</x:v>
      </x:c>
      <x:c r="R505" s="8">
        <x:v>121778.585424565</x:v>
      </x:c>
      <x:c r="S505" s="12">
        <x:v>442082.869293165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634765</x:v>
      </x:c>
      <x:c r="B506" s="1">
        <x:v>43209.5829115394</x:v>
      </x:c>
      <x:c r="C506" s="6">
        <x:v>8.39688520666667</x:v>
      </x:c>
      <x:c r="D506" s="14" t="s">
        <x:v>77</x:v>
      </x:c>
      <x:c r="E506" s="15">
        <x:v>43194.5174731829</x:v>
      </x:c>
      <x:c r="F506" t="s">
        <x:v>82</x:v>
      </x:c>
      <x:c r="G506" s="6">
        <x:v>144.612512573106</x:v>
      </x:c>
      <x:c r="H506" t="s">
        <x:v>83</x:v>
      </x:c>
      <x:c r="I506" s="6">
        <x:v>31.2880074174209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23.189</x:v>
      </x:c>
      <x:c r="R506" s="8">
        <x:v>121770.476260809</x:v>
      </x:c>
      <x:c r="S506" s="12">
        <x:v>442113.534832504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634784</x:v>
      </x:c>
      <x:c r="B507" s="1">
        <x:v>43209.5829228819</x:v>
      </x:c>
      <x:c r="C507" s="6">
        <x:v>8.41323612166667</x:v>
      </x:c>
      <x:c r="D507" s="14" t="s">
        <x:v>77</x:v>
      </x:c>
      <x:c r="E507" s="15">
        <x:v>43194.5174731829</x:v>
      </x:c>
      <x:c r="F507" t="s">
        <x:v>82</x:v>
      </x:c>
      <x:c r="G507" s="6">
        <x:v>144.583948221476</x:v>
      </x:c>
      <x:c r="H507" t="s">
        <x:v>83</x:v>
      </x:c>
      <x:c r="I507" s="6">
        <x:v>31.2941979529542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23.189</x:v>
      </x:c>
      <x:c r="R507" s="8">
        <x:v>121761.428274407</x:v>
      </x:c>
      <x:c r="S507" s="12">
        <x:v>442093.424763928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634785</x:v>
      </x:c>
      <x:c r="B508" s="1">
        <x:v>43209.5829341088</x:v>
      </x:c>
      <x:c r="C508" s="6">
        <x:v>8.42943699166667</x:v>
      </x:c>
      <x:c r="D508" s="14" t="s">
        <x:v>77</x:v>
      </x:c>
      <x:c r="E508" s="15">
        <x:v>43194.5174731829</x:v>
      </x:c>
      <x:c r="F508" t="s">
        <x:v>82</x:v>
      </x:c>
      <x:c r="G508" s="6">
        <x:v>144.601712926706</x:v>
      </x:c>
      <x:c r="H508" t="s">
        <x:v>83</x:v>
      </x:c>
      <x:c r="I508" s="6">
        <x:v>31.2929959063254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23.188</x:v>
      </x:c>
      <x:c r="R508" s="8">
        <x:v>121759.341939797</x:v>
      </x:c>
      <x:c r="S508" s="12">
        <x:v>442096.764783455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634799</x:v>
      </x:c>
      <x:c r="B509" s="1">
        <x:v>43209.5829458681</x:v>
      </x:c>
      <x:c r="C509" s="6">
        <x:v>8.44637131833333</x:v>
      </x:c>
      <x:c r="D509" s="14" t="s">
        <x:v>77</x:v>
      </x:c>
      <x:c r="E509" s="15">
        <x:v>43194.5174731829</x:v>
      </x:c>
      <x:c r="F509" t="s">
        <x:v>82</x:v>
      </x:c>
      <x:c r="G509" s="6">
        <x:v>144.554602310323</x:v>
      </x:c>
      <x:c r="H509" t="s">
        <x:v>83</x:v>
      </x:c>
      <x:c r="I509" s="6">
        <x:v>31.3111468563043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23.185</x:v>
      </x:c>
      <x:c r="R509" s="8">
        <x:v>121758.843255551</x:v>
      </x:c>
      <x:c r="S509" s="12">
        <x:v>442097.890415597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634811</x:v>
      </x:c>
      <x:c r="B510" s="1">
        <x:v>43209.5829574421</x:v>
      </x:c>
      <x:c r="C510" s="6">
        <x:v>8.46300553333333</x:v>
      </x:c>
      <x:c r="D510" s="14" t="s">
        <x:v>77</x:v>
      </x:c>
      <x:c r="E510" s="15">
        <x:v>43194.5174731829</x:v>
      </x:c>
      <x:c r="F510" t="s">
        <x:v>82</x:v>
      </x:c>
      <x:c r="G510" s="6">
        <x:v>144.539602622722</x:v>
      </x:c>
      <x:c r="H510" t="s">
        <x:v>83</x:v>
      </x:c>
      <x:c r="I510" s="6">
        <x:v>31.3091033669607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23.187</x:v>
      </x:c>
      <x:c r="R510" s="8">
        <x:v>121745.712423787</x:v>
      </x:c>
      <x:c r="S510" s="12">
        <x:v>442079.355027705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634816</x:v>
      </x:c>
      <x:c r="B511" s="1">
        <x:v>43209.5829691782</x:v>
      </x:c>
      <x:c r="C511" s="6">
        <x:v>8.47990646166667</x:v>
      </x:c>
      <x:c r="D511" s="14" t="s">
        <x:v>77</x:v>
      </x:c>
      <x:c r="E511" s="15">
        <x:v>43194.5174731829</x:v>
      </x:c>
      <x:c r="F511" t="s">
        <x:v>82</x:v>
      </x:c>
      <x:c r="G511" s="6">
        <x:v>144.578758961817</x:v>
      </x:c>
      <x:c r="H511" t="s">
        <x:v>83</x:v>
      </x:c>
      <x:c r="I511" s="6">
        <x:v>31.3112069589511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23.183</x:v>
      </x:c>
      <x:c r="R511" s="8">
        <x:v>121748.983353713</x:v>
      </x:c>
      <x:c r="S511" s="12">
        <x:v>442082.351349977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634826</x:v>
      </x:c>
      <x:c r="B512" s="1">
        <x:v>43209.5829805556</x:v>
      </x:c>
      <x:c r="C512" s="6">
        <x:v>8.49630741</x:v>
      </x:c>
      <x:c r="D512" s="14" t="s">
        <x:v>77</x:v>
      </x:c>
      <x:c r="E512" s="15">
        <x:v>43194.5174731829</x:v>
      </x:c>
      <x:c r="F512" t="s">
        <x:v>82</x:v>
      </x:c>
      <x:c r="G512" s="6">
        <x:v>144.67067600194</x:v>
      </x:c>
      <x:c r="H512" t="s">
        <x:v>83</x:v>
      </x:c>
      <x:c r="I512" s="6">
        <x:v>31.2833494977353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23.186</x:v>
      </x:c>
      <x:c r="R512" s="8">
        <x:v>121751.064494208</x:v>
      </x:c>
      <x:c r="S512" s="12">
        <x:v>442071.666848349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634843</x:v>
      </x:c>
      <x:c r="B513" s="1">
        <x:v>43209.5829924421</x:v>
      </x:c>
      <x:c r="C513" s="6">
        <x:v>8.51342505</x:v>
      </x:c>
      <x:c r="D513" s="14" t="s">
        <x:v>77</x:v>
      </x:c>
      <x:c r="E513" s="15">
        <x:v>43194.5174731829</x:v>
      </x:c>
      <x:c r="F513" t="s">
        <x:v>82</x:v>
      </x:c>
      <x:c r="G513" s="6">
        <x:v>144.601619387026</x:v>
      </x:c>
      <x:c r="H513" t="s">
        <x:v>83</x:v>
      </x:c>
      <x:c r="I513" s="6">
        <x:v>31.300959473273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23.185</x:v>
      </x:c>
      <x:c r="R513" s="8">
        <x:v>121752.497374129</x:v>
      </x:c>
      <x:c r="S513" s="12">
        <x:v>442082.43740319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634848</x:v>
      </x:c>
      <x:c r="B514" s="1">
        <x:v>43209.5830039352</x:v>
      </x:c>
      <x:c r="C514" s="6">
        <x:v>8.529992655</x:v>
      </x:c>
      <x:c r="D514" s="14" t="s">
        <x:v>77</x:v>
      </x:c>
      <x:c r="E514" s="15">
        <x:v>43194.5174731829</x:v>
      </x:c>
      <x:c r="F514" t="s">
        <x:v>82</x:v>
      </x:c>
      <x:c r="G514" s="6">
        <x:v>144.563478427147</x:v>
      </x:c>
      <x:c r="H514" t="s">
        <x:v>83</x:v>
      </x:c>
      <x:c r="I514" s="6">
        <x:v>31.309223572182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23.185</x:v>
      </x:c>
      <x:c r="R514" s="8">
        <x:v>121745.915228646</x:v>
      </x:c>
      <x:c r="S514" s="12">
        <x:v>442077.214646336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634863</x:v>
      </x:c>
      <x:c r="B515" s="1">
        <x:v>43209.5830153935</x:v>
      </x:c>
      <x:c r="C515" s="6">
        <x:v>8.54646019166667</x:v>
      </x:c>
      <x:c r="D515" s="14" t="s">
        <x:v>77</x:v>
      </x:c>
      <x:c r="E515" s="15">
        <x:v>43194.5174731829</x:v>
      </x:c>
      <x:c r="F515" t="s">
        <x:v>82</x:v>
      </x:c>
      <x:c r="G515" s="6">
        <x:v>144.617847319226</x:v>
      </x:c>
      <x:c r="H515" t="s">
        <x:v>83</x:v>
      </x:c>
      <x:c r="I515" s="6">
        <x:v>31.2974434810058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23.185</x:v>
      </x:c>
      <x:c r="R515" s="8">
        <x:v>121753.462013611</x:v>
      </x:c>
      <x:c r="S515" s="12">
        <x:v>442071.048966505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634873</x:v>
      </x:c>
      <x:c r="B516" s="1">
        <x:v>43209.5830275463</x:v>
      </x:c>
      <x:c r="C516" s="6">
        <x:v>8.56397787166667</x:v>
      </x:c>
      <x:c r="D516" s="14" t="s">
        <x:v>77</x:v>
      </x:c>
      <x:c r="E516" s="15">
        <x:v>43194.5174731829</x:v>
      </x:c>
      <x:c r="F516" t="s">
        <x:v>82</x:v>
      </x:c>
      <x:c r="G516" s="6">
        <x:v>144.601910766095</x:v>
      </x:c>
      <x:c r="H516" t="s">
        <x:v>83</x:v>
      </x:c>
      <x:c r="I516" s="6">
        <x:v>31.3035438801971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23.184</x:v>
      </x:c>
      <x:c r="R516" s="8">
        <x:v>121758.268540567</x:v>
      </x:c>
      <x:c r="S516" s="12">
        <x:v>442063.731526625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634882</x:v>
      </x:c>
      <x:c r="B517" s="1">
        <x:v>43209.5830385417</x:v>
      </x:c>
      <x:c r="C517" s="6">
        <x:v>8.57981207833333</x:v>
      </x:c>
      <x:c r="D517" s="14" t="s">
        <x:v>77</x:v>
      </x:c>
      <x:c r="E517" s="15">
        <x:v>43194.5174731829</x:v>
      </x:c>
      <x:c r="F517" t="s">
        <x:v>82</x:v>
      </x:c>
      <x:c r="G517" s="6">
        <x:v>144.689996122114</x:v>
      </x:c>
      <x:c r="H517" t="s">
        <x:v>83</x:v>
      </x:c>
      <x:c r="I517" s="6">
        <x:v>31.2844613876528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23.184</x:v>
      </x:c>
      <x:c r="R517" s="8">
        <x:v>121759.19063232</x:v>
      </x:c>
      <x:c r="S517" s="12">
        <x:v>442070.608582854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634888</x:v>
      </x:c>
      <x:c r="B518" s="1">
        <x:v>43209.5830506944</x:v>
      </x:c>
      <x:c r="C518" s="6">
        <x:v>8.59729637166667</x:v>
      </x:c>
      <x:c r="D518" s="14" t="s">
        <x:v>77</x:v>
      </x:c>
      <x:c r="E518" s="15">
        <x:v>43194.5174731829</x:v>
      </x:c>
      <x:c r="F518" t="s">
        <x:v>82</x:v>
      </x:c>
      <x:c r="G518" s="6">
        <x:v>144.592326653485</x:v>
      </x:c>
      <x:c r="H518" t="s">
        <x:v>83</x:v>
      </x:c>
      <x:c r="I518" s="6">
        <x:v>31.3029729064033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23.185</x:v>
      </x:c>
      <x:c r="R518" s="8">
        <x:v>121760.997464129</x:v>
      </x:c>
      <x:c r="S518" s="12">
        <x:v>442074.027649766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634902</x:v>
      </x:c>
      <x:c r="B519" s="1">
        <x:v>43209.5830615394</x:v>
      </x:c>
      <x:c r="C519" s="6">
        <x:v>8.61289725166667</x:v>
      </x:c>
      <x:c r="D519" s="14" t="s">
        <x:v>77</x:v>
      </x:c>
      <x:c r="E519" s="15">
        <x:v>43194.5174731829</x:v>
      </x:c>
      <x:c r="F519" t="s">
        <x:v>82</x:v>
      </x:c>
      <x:c r="G519" s="6">
        <x:v>144.672846720924</x:v>
      </x:c>
      <x:c r="H519" t="s">
        <x:v>83</x:v>
      </x:c>
      <x:c r="I519" s="6">
        <x:v>31.2961212284572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23.181</x:v>
      </x:c>
      <x:c r="R519" s="8">
        <x:v>121767.023616278</x:v>
      </x:c>
      <x:c r="S519" s="12">
        <x:v>442075.362981581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634911</x:v>
      </x:c>
      <x:c r="B520" s="1">
        <x:v>43209.5830734954</x:v>
      </x:c>
      <x:c r="C520" s="6">
        <x:v>8.63014824333333</x:v>
      </x:c>
      <x:c r="D520" s="14" t="s">
        <x:v>77</x:v>
      </x:c>
      <x:c r="E520" s="15">
        <x:v>43194.5174731829</x:v>
      </x:c>
      <x:c r="F520" t="s">
        <x:v>82</x:v>
      </x:c>
      <x:c r="G520" s="6">
        <x:v>144.633567308632</x:v>
      </x:c>
      <x:c r="H520" t="s">
        <x:v>83</x:v>
      </x:c>
      <x:c r="I520" s="6">
        <x:v>31.3019812153075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23.182</x:v>
      </x:c>
      <x:c r="R520" s="8">
        <x:v>121765.484389281</x:v>
      </x:c>
      <x:c r="S520" s="12">
        <x:v>442085.392045723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634916</x:v>
      </x:c>
      <x:c r="B521" s="1">
        <x:v>43209.5830848032</x:v>
      </x:c>
      <x:c r="C521" s="6">
        <x:v>8.64639910166667</x:v>
      </x:c>
      <x:c r="D521" s="14" t="s">
        <x:v>77</x:v>
      </x:c>
      <x:c r="E521" s="15">
        <x:v>43194.5174731829</x:v>
      </x:c>
      <x:c r="F521" t="s">
        <x:v>82</x:v>
      </x:c>
      <x:c r="G521" s="6">
        <x:v>144.621884965858</x:v>
      </x:c>
      <x:c r="H521" t="s">
        <x:v>83</x:v>
      </x:c>
      <x:c r="I521" s="6">
        <x:v>31.2992165022865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23.184</x:v>
      </x:c>
      <x:c r="R521" s="8">
        <x:v>121760.695589725</x:v>
      </x:c>
      <x:c r="S521" s="12">
        <x:v>442067.947137396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634930</x:v>
      </x:c>
      <x:c r="B522" s="1">
        <x:v>43209.5830963773</x:v>
      </x:c>
      <x:c r="C522" s="6">
        <x:v>8.66305005666667</x:v>
      </x:c>
      <x:c r="D522" s="14" t="s">
        <x:v>77</x:v>
      </x:c>
      <x:c r="E522" s="15">
        <x:v>43194.5174731829</x:v>
      </x:c>
      <x:c r="F522" t="s">
        <x:v>82</x:v>
      </x:c>
      <x:c r="G522" s="6">
        <x:v>144.600246277512</x:v>
      </x:c>
      <x:c r="H522" t="s">
        <x:v>83</x:v>
      </x:c>
      <x:c r="I522" s="6">
        <x:v>31.3039044952752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23.184</x:v>
      </x:c>
      <x:c r="R522" s="8">
        <x:v>121747.930191322</x:v>
      </x:c>
      <x:c r="S522" s="12">
        <x:v>442066.195128337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634943</x:v>
      </x:c>
      <x:c r="B523" s="1">
        <x:v>43209.5831087153</x:v>
      </x:c>
      <x:c r="C523" s="6">
        <x:v>8.68085109666667</x:v>
      </x:c>
      <x:c r="D523" s="14" t="s">
        <x:v>77</x:v>
      </x:c>
      <x:c r="E523" s="15">
        <x:v>43194.5174731829</x:v>
      </x:c>
      <x:c r="F523" t="s">
        <x:v>82</x:v>
      </x:c>
      <x:c r="G523" s="6">
        <x:v>144.693954820649</x:v>
      </x:c>
      <x:c r="H523" t="s">
        <x:v>83</x:v>
      </x:c>
      <x:c r="I523" s="6">
        <x:v>31.2941979529542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23.18</x:v>
      </x:c>
      <x:c r="R523" s="8">
        <x:v>121735.919552147</x:v>
      </x:c>
      <x:c r="S523" s="12">
        <x:v>442082.748964695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634947</x:v>
      </x:c>
      <x:c r="B524" s="1">
        <x:v>43209.5831196412</x:v>
      </x:c>
      <x:c r="C524" s="6">
        <x:v>8.69656855333333</x:v>
      </x:c>
      <x:c r="D524" s="14" t="s">
        <x:v>77</x:v>
      </x:c>
      <x:c r="E524" s="15">
        <x:v>43194.5174731829</x:v>
      </x:c>
      <x:c r="F524" t="s">
        <x:v>82</x:v>
      </x:c>
      <x:c r="G524" s="6">
        <x:v>144.767525641809</x:v>
      </x:c>
      <x:c r="H524" t="s">
        <x:v>83</x:v>
      </x:c>
      <x:c r="I524" s="6">
        <x:v>31.2809153616354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23.179</x:v>
      </x:c>
      <x:c r="R524" s="8">
        <x:v>121729.656186563</x:v>
      </x:c>
      <x:c r="S524" s="12">
        <x:v>442070.216974733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634960</x:v>
      </x:c>
      <x:c r="B525" s="1">
        <x:v>43209.5831309838</x:v>
      </x:c>
      <x:c r="C525" s="6">
        <x:v>8.71291949</x:v>
      </x:c>
      <x:c r="D525" s="14" t="s">
        <x:v>77</x:v>
      </x:c>
      <x:c r="E525" s="15">
        <x:v>43194.5174731829</x:v>
      </x:c>
      <x:c r="F525" t="s">
        <x:v>82</x:v>
      </x:c>
      <x:c r="G525" s="6">
        <x:v>144.795307163172</x:v>
      </x:c>
      <x:c r="H525" t="s">
        <x:v>83</x:v>
      </x:c>
      <x:c r="I525" s="6">
        <x:v>31.2775496454956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23.178</x:v>
      </x:c>
      <x:c r="R525" s="8">
        <x:v>121721.898910285</x:v>
      </x:c>
      <x:c r="S525" s="12">
        <x:v>442063.589077992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634973</x:v>
      </x:c>
      <x:c r="B526" s="1">
        <x:v>43209.5831433218</x:v>
      </x:c>
      <x:c r="C526" s="6">
        <x:v>8.73068713166667</x:v>
      </x:c>
      <x:c r="D526" s="14" t="s">
        <x:v>77</x:v>
      </x:c>
      <x:c r="E526" s="15">
        <x:v>43194.5174731829</x:v>
      </x:c>
      <x:c r="F526" t="s">
        <x:v>82</x:v>
      </x:c>
      <x:c r="G526" s="6">
        <x:v>144.761418984279</x:v>
      </x:c>
      <x:c r="H526" t="s">
        <x:v>83</x:v>
      </x:c>
      <x:c r="I526" s="6">
        <x:v>31.2822376081863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23.179</x:v>
      </x:c>
      <x:c r="R526" s="8">
        <x:v>121713.553744964</x:v>
      </x:c>
      <x:c r="S526" s="12">
        <x:v>442076.47688655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634982</x:v>
      </x:c>
      <x:c r="B527" s="1">
        <x:v>43209.5831543981</x:v>
      </x:c>
      <x:c r="C527" s="6">
        <x:v>8.74662140666667</x:v>
      </x:c>
      <x:c r="D527" s="14" t="s">
        <x:v>77</x:v>
      </x:c>
      <x:c r="E527" s="15">
        <x:v>43194.5174731829</x:v>
      </x:c>
      <x:c r="F527" t="s">
        <x:v>82</x:v>
      </x:c>
      <x:c r="G527" s="6">
        <x:v>144.627642290669</x:v>
      </x:c>
      <x:c r="H527" t="s">
        <x:v>83</x:v>
      </x:c>
      <x:c r="I527" s="6">
        <x:v>31.3112069589511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23.179</x:v>
      </x:c>
      <x:c r="R527" s="8">
        <x:v>121712.614597731</x:v>
      </x:c>
      <x:c r="S527" s="12">
        <x:v>442073.038637959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634986</x:v>
      </x:c>
      <x:c r="B528" s="1">
        <x:v>43209.5831657755</x:v>
      </x:c>
      <x:c r="C528" s="6">
        <x:v>8.76303893166667</x:v>
      </x:c>
      <x:c r="D528" s="14" t="s">
        <x:v>77</x:v>
      </x:c>
      <x:c r="E528" s="15">
        <x:v>43194.5174731829</x:v>
      </x:c>
      <x:c r="F528" t="s">
        <x:v>82</x:v>
      </x:c>
      <x:c r="G528" s="6">
        <x:v>144.618079836077</x:v>
      </x:c>
      <x:c r="H528" t="s">
        <x:v>83</x:v>
      </x:c>
      <x:c r="I528" s="6">
        <x:v>31.3159250200729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23.178</x:v>
      </x:c>
      <x:c r="R528" s="8">
        <x:v>121711.466272629</x:v>
      </x:c>
      <x:c r="S528" s="12">
        <x:v>442075.388179147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634998</x:v>
      </x:c>
      <x:c r="B529" s="1">
        <x:v>43209.5831777431</x:v>
      </x:c>
      <x:c r="C529" s="6">
        <x:v>8.780256595</x:v>
      </x:c>
      <x:c r="D529" s="14" t="s">
        <x:v>77</x:v>
      </x:c>
      <x:c r="E529" s="15">
        <x:v>43194.5174731829</x:v>
      </x:c>
      <x:c r="F529" t="s">
        <x:v>82</x:v>
      </x:c>
      <x:c r="G529" s="6">
        <x:v>144.654853604604</x:v>
      </x:c>
      <x:c r="H529" t="s">
        <x:v>83</x:v>
      </x:c>
      <x:c r="I529" s="6">
        <x:v>31.3079614175758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23.178</x:v>
      </x:c>
      <x:c r="R529" s="8">
        <x:v>121717.833727941</x:v>
      </x:c>
      <x:c r="S529" s="12">
        <x:v>442062.907045308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635006</x:v>
      </x:c>
      <x:c r="B530" s="1">
        <x:v>43209.5831890857</x:v>
      </x:c>
      <x:c r="C530" s="6">
        <x:v>8.79659083833333</x:v>
      </x:c>
      <x:c r="D530" s="14" t="s">
        <x:v>77</x:v>
      </x:c>
      <x:c r="E530" s="15">
        <x:v>43194.5174731829</x:v>
      </x:c>
      <x:c r="F530" t="s">
        <x:v>82</x:v>
      </x:c>
      <x:c r="G530" s="6">
        <x:v>144.657445673502</x:v>
      </x:c>
      <x:c r="H530" t="s">
        <x:v>83</x:v>
      </x:c>
      <x:c r="I530" s="6">
        <x:v>31.2994569120237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23.181</x:v>
      </x:c>
      <x:c r="R530" s="8">
        <x:v>121708.542527233</x:v>
      </x:c>
      <x:c r="S530" s="12">
        <x:v>442066.547073327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635022</x:v>
      </x:c>
      <x:c r="B531" s="1">
        <x:v>43209.5832005787</x:v>
      </x:c>
      <x:c r="C531" s="6">
        <x:v>8.81315844166667</x:v>
      </x:c>
      <x:c r="D531" s="14" t="s">
        <x:v>77</x:v>
      </x:c>
      <x:c r="E531" s="15">
        <x:v>43194.5174731829</x:v>
      </x:c>
      <x:c r="F531" t="s">
        <x:v>82</x:v>
      </x:c>
      <x:c r="G531" s="6">
        <x:v>144.660374959762</x:v>
      </x:c>
      <x:c r="H531" t="s">
        <x:v>83</x:v>
      </x:c>
      <x:c r="I531" s="6">
        <x:v>31.3014703442509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23.18</x:v>
      </x:c>
      <x:c r="R531" s="8">
        <x:v>121706.023763303</x:v>
      </x:c>
      <x:c r="S531" s="12">
        <x:v>442058.273290878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635026</x:v>
      </x:c>
      <x:c r="B532" s="1">
        <x:v>43209.5832121181</x:v>
      </x:c>
      <x:c r="C532" s="6">
        <x:v>8.82974268166667</x:v>
      </x:c>
      <x:c r="D532" s="14" t="s">
        <x:v>77</x:v>
      </x:c>
      <x:c r="E532" s="15">
        <x:v>43194.5174731829</x:v>
      </x:c>
      <x:c r="F532" t="s">
        <x:v>82</x:v>
      </x:c>
      <x:c r="G532" s="6">
        <x:v>144.658627671761</x:v>
      </x:c>
      <x:c r="H532" t="s">
        <x:v>83</x:v>
      </x:c>
      <x:c r="I532" s="6">
        <x:v>31.3124390634443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23.176</x:v>
      </x:c>
      <x:c r="R532" s="8">
        <x:v>121710.130383657</x:v>
      </x:c>
      <x:c r="S532" s="12">
        <x:v>442071.228724935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635043</x:v>
      </x:c>
      <x:c r="B533" s="1">
        <x:v>43209.5832238773</x:v>
      </x:c>
      <x:c r="C533" s="6">
        <x:v>8.84669366666667</x:v>
      </x:c>
      <x:c r="D533" s="14" t="s">
        <x:v>77</x:v>
      </x:c>
      <x:c r="E533" s="15">
        <x:v>43194.5174731829</x:v>
      </x:c>
      <x:c r="F533" t="s">
        <x:v>82</x:v>
      </x:c>
      <x:c r="G533" s="6">
        <x:v>144.691907037736</x:v>
      </x:c>
      <x:c r="H533" t="s">
        <x:v>83</x:v>
      </x:c>
      <x:c r="I533" s="6">
        <x:v>31.2999377315505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23.178</x:v>
      </x:c>
      <x:c r="R533" s="8">
        <x:v>121708.778200124</x:v>
      </x:c>
      <x:c r="S533" s="12">
        <x:v>442079.925445028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635050</x:v>
      </x:c>
      <x:c r="B534" s="1">
        <x:v>43209.5832355324</x:v>
      </x:c>
      <x:c r="C534" s="6">
        <x:v>8.86347790333333</x:v>
      </x:c>
      <x:c r="D534" s="14" t="s">
        <x:v>77</x:v>
      </x:c>
      <x:c r="E534" s="15">
        <x:v>43194.5174731829</x:v>
      </x:c>
      <x:c r="F534" t="s">
        <x:v>82</x:v>
      </x:c>
      <x:c r="G534" s="6">
        <x:v>144.735106446396</x:v>
      </x:c>
      <x:c r="H534" t="s">
        <x:v>83</x:v>
      </x:c>
      <x:c r="I534" s="6">
        <x:v>31.2958808189592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23.176</x:v>
      </x:c>
      <x:c r="R534" s="8">
        <x:v>121705.151469881</x:v>
      </x:c>
      <x:c r="S534" s="12">
        <x:v>442090.689389337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635064</x:v>
      </x:c>
      <x:c r="B535" s="1">
        <x:v>43209.5832468403</x:v>
      </x:c>
      <x:c r="C535" s="6">
        <x:v>8.87976214833333</x:v>
      </x:c>
      <x:c r="D535" s="14" t="s">
        <x:v>77</x:v>
      </x:c>
      <x:c r="E535" s="15">
        <x:v>43194.5174731829</x:v>
      </x:c>
      <x:c r="F535" t="s">
        <x:v>82</x:v>
      </x:c>
      <x:c r="G535" s="6">
        <x:v>144.744980281162</x:v>
      </x:c>
      <x:c r="H535" t="s">
        <x:v>83</x:v>
      </x:c>
      <x:c r="I535" s="6">
        <x:v>31.2963916891636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23.175</x:v>
      </x:c>
      <x:c r="R535" s="8">
        <x:v>121707.154717669</x:v>
      </x:c>
      <x:c r="S535" s="12">
        <x:v>442079.945679929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635072</x:v>
      </x:c>
      <x:c r="B536" s="1">
        <x:v>43209.5832583681</x:v>
      </x:c>
      <x:c r="C536" s="6">
        <x:v>8.89636309166667</x:v>
      </x:c>
      <x:c r="D536" s="14" t="s">
        <x:v>77</x:v>
      </x:c>
      <x:c r="E536" s="15">
        <x:v>43194.5174731829</x:v>
      </x:c>
      <x:c r="F536" t="s">
        <x:v>82</x:v>
      </x:c>
      <x:c r="G536" s="6">
        <x:v>144.725145972327</x:v>
      </x:c>
      <x:c r="H536" t="s">
        <x:v>83</x:v>
      </x:c>
      <x:c r="I536" s="6">
        <x:v>31.3033335214195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23.174</x:v>
      </x:c>
      <x:c r="R536" s="8">
        <x:v>121704.942249377</x:v>
      </x:c>
      <x:c r="S536" s="12">
        <x:v>442074.707593713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635080</x:v>
      </x:c>
      <x:c r="B537" s="1">
        <x:v>43209.5832699884</x:v>
      </x:c>
      <x:c r="C537" s="6">
        <x:v>8.91306398833333</x:v>
      </x:c>
      <x:c r="D537" s="14" t="s">
        <x:v>77</x:v>
      </x:c>
      <x:c r="E537" s="15">
        <x:v>43194.5174731829</x:v>
      </x:c>
      <x:c r="F537" t="s">
        <x:v>82</x:v>
      </x:c>
      <x:c r="G537" s="6">
        <x:v>144.746747411536</x:v>
      </x:c>
      <x:c r="H537" t="s">
        <x:v>83</x:v>
      </x:c>
      <x:c r="I537" s="6">
        <x:v>31.2907120189179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23.177</x:v>
      </x:c>
      <x:c r="R537" s="8">
        <x:v>121702.738728787</x:v>
      </x:c>
      <x:c r="S537" s="12">
        <x:v>442069.613486596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635092</x:v>
      </x:c>
      <x:c r="B538" s="1">
        <x:v>43209.5832815162</x:v>
      </x:c>
      <x:c r="C538" s="6">
        <x:v>8.929664945</x:v>
      </x:c>
      <x:c r="D538" s="14" t="s">
        <x:v>77</x:v>
      </x:c>
      <x:c r="E538" s="15">
        <x:v>43194.5174731829</x:v>
      </x:c>
      <x:c r="F538" t="s">
        <x:v>82</x:v>
      </x:c>
      <x:c r="G538" s="6">
        <x:v>144.759398345721</x:v>
      </x:c>
      <x:c r="H538" t="s">
        <x:v>83</x:v>
      </x:c>
      <x:c r="I538" s="6">
        <x:v>31.2906218654994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23.176</x:v>
      </x:c>
      <x:c r="R538" s="8">
        <x:v>121716.244295735</x:v>
      </x:c>
      <x:c r="S538" s="12">
        <x:v>442081.48487144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635101</x:v>
      </x:c>
      <x:c r="B539" s="1">
        <x:v>43209.5832930208</x:v>
      </x:c>
      <x:c r="C539" s="6">
        <x:v>8.94624916166667</x:v>
      </x:c>
      <x:c r="D539" s="14" t="s">
        <x:v>77</x:v>
      </x:c>
      <x:c r="E539" s="15">
        <x:v>43194.5174731829</x:v>
      </x:c>
      <x:c r="F539" t="s">
        <x:v>82</x:v>
      </x:c>
      <x:c r="G539" s="6">
        <x:v>144.775541076677</x:v>
      </x:c>
      <x:c r="H539" t="s">
        <x:v>83</x:v>
      </x:c>
      <x:c r="I539" s="6">
        <x:v>31.2924249343273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23.174</x:v>
      </x:c>
      <x:c r="R539" s="8">
        <x:v>121701.787725944</x:v>
      </x:c>
      <x:c r="S539" s="12">
        <x:v>442091.508504306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635112</x:v>
      </x:c>
      <x:c r="B540" s="1">
        <x:v>43209.5833046296</x:v>
      </x:c>
      <x:c r="C540" s="6">
        <x:v>8.96298348</x:v>
      </x:c>
      <x:c r="D540" s="14" t="s">
        <x:v>77</x:v>
      </x:c>
      <x:c r="E540" s="15">
        <x:v>43194.5174731829</x:v>
      </x:c>
      <x:c r="F540" t="s">
        <x:v>82</x:v>
      </x:c>
      <x:c r="G540" s="6">
        <x:v>144.732347845455</x:v>
      </x:c>
      <x:c r="H540" t="s">
        <x:v>83</x:v>
      </x:c>
      <x:c r="I540" s="6">
        <x:v>31.2991263486397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23.175</x:v>
      </x:c>
      <x:c r="R540" s="8">
        <x:v>121706.836821997</x:v>
      </x:c>
      <x:c r="S540" s="12">
        <x:v>442072.173005624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635118</x:v>
      </x:c>
      <x:c r="B541" s="1">
        <x:v>43209.583316169</x:v>
      </x:c>
      <x:c r="C541" s="6">
        <x:v>8.97960107166667</x:v>
      </x:c>
      <x:c r="D541" s="14" t="s">
        <x:v>77</x:v>
      </x:c>
      <x:c r="E541" s="15">
        <x:v>43194.5174731829</x:v>
      </x:c>
      <x:c r="F541" t="s">
        <x:v>82</x:v>
      </x:c>
      <x:c r="G541" s="6">
        <x:v>144.744737737415</x:v>
      </x:c>
      <x:c r="H541" t="s">
        <x:v>83</x:v>
      </x:c>
      <x:c r="I541" s="6">
        <x:v>31.3017408053888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23.173</x:v>
      </x:c>
      <x:c r="R541" s="8">
        <x:v>121707.254211591</x:v>
      </x:c>
      <x:c r="S541" s="12">
        <x:v>442071.687733955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635126</x:v>
      </x:c>
      <x:c r="B542" s="1">
        <x:v>43209.583328044</x:v>
      </x:c>
      <x:c r="C542" s="6">
        <x:v>8.99668534833333</x:v>
      </x:c>
      <x:c r="D542" s="14" t="s">
        <x:v>77</x:v>
      </x:c>
      <x:c r="E542" s="15">
        <x:v>43194.5174731829</x:v>
      </x:c>
      <x:c r="F542" t="s">
        <x:v>82</x:v>
      </x:c>
      <x:c r="G542" s="6">
        <x:v>144.744598900167</x:v>
      </x:c>
      <x:c r="H542" t="s">
        <x:v>83</x:v>
      </x:c>
      <x:c r="I542" s="6">
        <x:v>31.3017708566281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23.173</x:v>
      </x:c>
      <x:c r="R542" s="8">
        <x:v>121712.618451232</x:v>
      </x:c>
      <x:c r="S542" s="12">
        <x:v>442093.810978922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635136</x:v>
      </x:c>
      <x:c r="B543" s="1">
        <x:v>43209.5833394676</x:v>
      </x:c>
      <x:c r="C543" s="6">
        <x:v>9.01313626166667</x:v>
      </x:c>
      <x:c r="D543" s="14" t="s">
        <x:v>77</x:v>
      </x:c>
      <x:c r="E543" s="15">
        <x:v>43194.5174731829</x:v>
      </x:c>
      <x:c r="F543" t="s">
        <x:v>82</x:v>
      </x:c>
      <x:c r="G543" s="6">
        <x:v>144.830588951428</x:v>
      </x:c>
      <x:c r="H543" t="s">
        <x:v>83</x:v>
      </x:c>
      <x:c r="I543" s="6">
        <x:v>31.2884581841854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23.171</x:v>
      </x:c>
      <x:c r="R543" s="8">
        <x:v>121716.896356296</x:v>
      </x:c>
      <x:c r="S543" s="12">
        <x:v>442086.058696577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635145</x:v>
      </x:c>
      <x:c r="B544" s="1">
        <x:v>43209.5833507755</x:v>
      </x:c>
      <x:c r="C544" s="6">
        <x:v>9.02940383666667</x:v>
      </x:c>
      <x:c r="D544" s="14" t="s">
        <x:v>77</x:v>
      </x:c>
      <x:c r="E544" s="15">
        <x:v>43194.5174731829</x:v>
      </x:c>
      <x:c r="F544" t="s">
        <x:v>82</x:v>
      </x:c>
      <x:c r="G544" s="6">
        <x:v>144.788233834695</x:v>
      </x:c>
      <x:c r="H544" t="s">
        <x:v>83</x:v>
      </x:c>
      <x:c r="I544" s="6">
        <x:v>31.2976237882112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23.171</x:v>
      </x:c>
      <x:c r="R544" s="8">
        <x:v>121712.469442142</x:v>
      </x:c>
      <x:c r="S544" s="12">
        <x:v>442069.155897581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635159</x:v>
      </x:c>
      <x:c r="B545" s="1">
        <x:v>43209.5833626505</x:v>
      </x:c>
      <x:c r="C545" s="6">
        <x:v>9.04652144166667</x:v>
      </x:c>
      <x:c r="D545" s="14" t="s">
        <x:v>77</x:v>
      </x:c>
      <x:c r="E545" s="15">
        <x:v>43194.5174731829</x:v>
      </x:c>
      <x:c r="F545" t="s">
        <x:v>82</x:v>
      </x:c>
      <x:c r="G545" s="6">
        <x:v>144.807217548275</x:v>
      </x:c>
      <x:c r="H545" t="s">
        <x:v>83</x:v>
      </x:c>
      <x:c r="I545" s="6">
        <x:v>31.2882177752367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23.173</x:v>
      </x:c>
      <x:c r="R545" s="8">
        <x:v>121716.330724589</x:v>
      </x:c>
      <x:c r="S545" s="12">
        <x:v>442091.108619166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635170</x:v>
      </x:c>
      <x:c r="B546" s="1">
        <x:v>43209.5833740394</x:v>
      </x:c>
      <x:c r="C546" s="6">
        <x:v>9.06290573166667</x:v>
      </x:c>
      <x:c r="D546" s="14" t="s">
        <x:v>77</x:v>
      </x:c>
      <x:c r="E546" s="15">
        <x:v>43194.5174731829</x:v>
      </x:c>
      <x:c r="F546" t="s">
        <x:v>82</x:v>
      </x:c>
      <x:c r="G546" s="6">
        <x:v>144.717999459436</x:v>
      </x:c>
      <x:c r="H546" t="s">
        <x:v>83</x:v>
      </x:c>
      <x:c r="I546" s="6">
        <x:v>31.3181187704995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23.169</x:v>
      </x:c>
      <x:c r="R546" s="8">
        <x:v>121701.763618072</x:v>
      </x:c>
      <x:c r="S546" s="12">
        <x:v>442080.602144407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635180</x:v>
      </x:c>
      <x:c r="B547" s="1">
        <x:v>43209.5833855671</x:v>
      </x:c>
      <x:c r="C547" s="6">
        <x:v>9.079506595</x:v>
      </x:c>
      <x:c r="D547" s="14" t="s">
        <x:v>77</x:v>
      </x:c>
      <x:c r="E547" s="15">
        <x:v>43194.5174731829</x:v>
      </x:c>
      <x:c r="F547" t="s">
        <x:v>82</x:v>
      </x:c>
      <x:c r="G547" s="6">
        <x:v>144.715347777306</x:v>
      </x:c>
      <x:c r="H547" t="s">
        <x:v>83</x:v>
      </x:c>
      <x:c r="I547" s="6">
        <x:v>31.3160452255383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23.17</x:v>
      </x:c>
      <x:c r="R547" s="8">
        <x:v>121686.678621452</x:v>
      </x:c>
      <x:c r="S547" s="12">
        <x:v>442077.844318607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635186</x:v>
      </x:c>
      <x:c r="B548" s="1">
        <x:v>43209.5833974537</x:v>
      </x:c>
      <x:c r="C548" s="6">
        <x:v>9.09665757666667</x:v>
      </x:c>
      <x:c r="D548" s="14" t="s">
        <x:v>77</x:v>
      </x:c>
      <x:c r="E548" s="15">
        <x:v>43194.5174731829</x:v>
      </x:c>
      <x:c r="F548" t="s">
        <x:v>82</x:v>
      </x:c>
      <x:c r="G548" s="6">
        <x:v>144.730607590948</x:v>
      </x:c>
      <x:c r="H548" t="s">
        <x:v>83</x:v>
      </x:c>
      <x:c r="I548" s="6">
        <x:v>31.3100950601629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23.171</x:v>
      </x:c>
      <x:c r="R548" s="8">
        <x:v>121677.619624515</x:v>
      </x:c>
      <x:c r="S548" s="12">
        <x:v>442070.236529757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635197</x:v>
      </x:c>
      <x:c r="B549" s="1">
        <x:v>43209.5834088773</x:v>
      </x:c>
      <x:c r="C549" s="6">
        <x:v>9.11310851166667</x:v>
      </x:c>
      <x:c r="D549" s="14" t="s">
        <x:v>77</x:v>
      </x:c>
      <x:c r="E549" s="15">
        <x:v>43194.5174731829</x:v>
      </x:c>
      <x:c r="F549" t="s">
        <x:v>82</x:v>
      </x:c>
      <x:c r="G549" s="6">
        <x:v>144.745495807624</x:v>
      </x:c>
      <x:c r="H549" t="s">
        <x:v>83</x:v>
      </x:c>
      <x:c r="I549" s="6">
        <x:v>31.3121686014442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23.169</x:v>
      </x:c>
      <x:c r="R549" s="8">
        <x:v>121667.709273653</x:v>
      </x:c>
      <x:c r="S549" s="12">
        <x:v>442071.975930289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635214</x:v>
      </x:c>
      <x:c r="B550" s="1">
        <x:v>43209.5834207986</x:v>
      </x:c>
      <x:c r="C550" s="6">
        <x:v>9.130242755</x:v>
      </x:c>
      <x:c r="D550" s="14" t="s">
        <x:v>77</x:v>
      </x:c>
      <x:c r="E550" s="15">
        <x:v>43194.5174731829</x:v>
      </x:c>
      <x:c r="F550" t="s">
        <x:v>82</x:v>
      </x:c>
      <x:c r="G550" s="6">
        <x:v>144.723942719933</x:v>
      </x:c>
      <x:c r="H550" t="s">
        <x:v>83</x:v>
      </x:c>
      <x:c r="I550" s="6">
        <x:v>31.311537523527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23.171</x:v>
      </x:c>
      <x:c r="R550" s="8">
        <x:v>121664.507568581</x:v>
      </x:c>
      <x:c r="S550" s="12">
        <x:v>442063.686057467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635215</x:v>
      </x:c>
      <x:c r="B551" s="1">
        <x:v>43209.5834322106</x:v>
      </x:c>
      <x:c r="C551" s="6">
        <x:v>9.14671036</x:v>
      </x:c>
      <x:c r="D551" s="14" t="s">
        <x:v>77</x:v>
      </x:c>
      <x:c r="E551" s="15">
        <x:v>43194.5174731829</x:v>
      </x:c>
      <x:c r="F551" t="s">
        <x:v>82</x:v>
      </x:c>
      <x:c r="G551" s="6">
        <x:v>144.712052536757</x:v>
      </x:c>
      <x:c r="H551" t="s">
        <x:v>83</x:v>
      </x:c>
      <x:c r="I551" s="6">
        <x:v>31.3247000303909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23.167</x:v>
      </x:c>
      <x:c r="R551" s="8">
        <x:v>121655.960128194</x:v>
      </x:c>
      <x:c r="S551" s="12">
        <x:v>442064.650979784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635225</x:v>
      </x:c>
      <x:c r="B552" s="1">
        <x:v>43209.5834433218</x:v>
      </x:c>
      <x:c r="C552" s="6">
        <x:v>9.16267794</x:v>
      </x:c>
      <x:c r="D552" s="14" t="s">
        <x:v>77</x:v>
      </x:c>
      <x:c r="E552" s="15">
        <x:v>43194.5174731829</x:v>
      </x:c>
      <x:c r="F552" t="s">
        <x:v>82</x:v>
      </x:c>
      <x:c r="G552" s="6">
        <x:v>144.819002251995</x:v>
      </x:c>
      <x:c r="H552" t="s">
        <x:v>83</x:v>
      </x:c>
      <x:c r="I552" s="6">
        <x:v>31.3015604979614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23.167</x:v>
      </x:c>
      <x:c r="R552" s="8">
        <x:v>121648.534407935</x:v>
      </x:c>
      <x:c r="S552" s="12">
        <x:v>442064.990288655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635237</x:v>
      </x:c>
      <x:c r="B553" s="1">
        <x:v>43209.5834550579</x:v>
      </x:c>
      <x:c r="C553" s="6">
        <x:v>9.17959552666667</x:v>
      </x:c>
      <x:c r="D553" s="14" t="s">
        <x:v>77</x:v>
      </x:c>
      <x:c r="E553" s="15">
        <x:v>43194.5174731829</x:v>
      </x:c>
      <x:c r="F553" t="s">
        <x:v>82</x:v>
      </x:c>
      <x:c r="G553" s="6">
        <x:v>144.796982367136</x:v>
      </x:c>
      <x:c r="H553" t="s">
        <x:v>83</x:v>
      </x:c>
      <x:c r="I553" s="6">
        <x:v>31.2957305630312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23.171</x:v>
      </x:c>
      <x:c r="R553" s="8">
        <x:v>121645.545764181</x:v>
      </x:c>
      <x:c r="S553" s="12">
        <x:v>442055.740478901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635251</x:v>
      </x:c>
      <x:c r="B554" s="1">
        <x:v>43209.5834665509</x:v>
      </x:c>
      <x:c r="C554" s="6">
        <x:v>9.19614650666667</x:v>
      </x:c>
      <x:c r="D554" s="14" t="s">
        <x:v>77</x:v>
      </x:c>
      <x:c r="E554" s="15">
        <x:v>43194.5174731829</x:v>
      </x:c>
      <x:c r="F554" t="s">
        <x:v>82</x:v>
      </x:c>
      <x:c r="G554" s="6">
        <x:v>144.839877436909</x:v>
      </x:c>
      <x:c r="H554" t="s">
        <x:v>83</x:v>
      </x:c>
      <x:c r="I554" s="6">
        <x:v>31.3023418302173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23.165</x:v>
      </x:c>
      <x:c r="R554" s="8">
        <x:v>121645.730037769</x:v>
      </x:c>
      <x:c r="S554" s="12">
        <x:v>442063.589214896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635262</x:v>
      </x:c>
      <x:c r="B555" s="1">
        <x:v>43209.5834784375</x:v>
      </x:c>
      <x:c r="C555" s="6">
        <x:v>9.21323075</x:v>
      </x:c>
      <x:c r="D555" s="14" t="s">
        <x:v>77</x:v>
      </x:c>
      <x:c r="E555" s="15">
        <x:v>43194.5174731829</x:v>
      </x:c>
      <x:c r="F555" t="s">
        <x:v>82</x:v>
      </x:c>
      <x:c r="G555" s="6">
        <x:v>144.79134325174</x:v>
      </x:c>
      <x:c r="H555" t="s">
        <x:v>83</x:v>
      </x:c>
      <x:c r="I555" s="6">
        <x:v>31.3048961869399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23.168</x:v>
      </x:c>
      <x:c r="R555" s="8">
        <x:v>121638.366510321</x:v>
      </x:c>
      <x:c r="S555" s="12">
        <x:v>442075.679852933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635269</x:v>
      </x:c>
      <x:c r="B556" s="1">
        <x:v>43209.583490081</x:v>
      </x:c>
      <x:c r="C556" s="6">
        <x:v>9.23001500833333</x:v>
      </x:c>
      <x:c r="D556" s="14" t="s">
        <x:v>77</x:v>
      </x:c>
      <x:c r="E556" s="15">
        <x:v>43194.5174731829</x:v>
      </x:c>
      <x:c r="F556" t="s">
        <x:v>82</x:v>
      </x:c>
      <x:c r="G556" s="6">
        <x:v>144.810824543068</x:v>
      </x:c>
      <x:c r="H556" t="s">
        <x:v>83</x:v>
      </x:c>
      <x:c r="I556" s="6">
        <x:v>31.3059780327267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23.166</x:v>
      </x:c>
      <x:c r="R556" s="8">
        <x:v>121634.333261279</x:v>
      </x:c>
      <x:c r="S556" s="12">
        <x:v>442066.950260419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635276</x:v>
      </x:c>
      <x:c r="B557" s="1">
        <x:v>43209.5835013079</x:v>
      </x:c>
      <x:c r="C557" s="6">
        <x:v>9.24618259666667</x:v>
      </x:c>
      <x:c r="D557" s="14" t="s">
        <x:v>77</x:v>
      </x:c>
      <x:c r="E557" s="15">
        <x:v>43194.5174731829</x:v>
      </x:c>
      <x:c r="F557" t="s">
        <x:v>82</x:v>
      </x:c>
      <x:c r="G557" s="6">
        <x:v>144.821695282531</x:v>
      </x:c>
      <x:c r="H557" t="s">
        <x:v>83</x:v>
      </x:c>
      <x:c r="I557" s="6">
        <x:v>31.3089230591377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23.164</x:v>
      </x:c>
      <x:c r="R557" s="8">
        <x:v>121623.590852865</x:v>
      </x:c>
      <x:c r="S557" s="12">
        <x:v>442054.550320872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635285</x:v>
      </x:c>
      <x:c r="B558" s="1">
        <x:v>43209.5835131597</x:v>
      </x:c>
      <x:c r="C558" s="6">
        <x:v>9.263266885</x:v>
      </x:c>
      <x:c r="D558" s="14" t="s">
        <x:v>77</x:v>
      </x:c>
      <x:c r="E558" s="15">
        <x:v>43194.5174731829</x:v>
      </x:c>
      <x:c r="F558" t="s">
        <x:v>82</x:v>
      </x:c>
      <x:c r="G558" s="6">
        <x:v>144.788876426509</x:v>
      </x:c>
      <x:c r="H558" t="s">
        <x:v>83</x:v>
      </x:c>
      <x:c r="I558" s="6">
        <x:v>31.3107261378082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23.166</x:v>
      </x:c>
      <x:c r="R558" s="8">
        <x:v>121617.287442558</x:v>
      </x:c>
      <x:c r="S558" s="12">
        <x:v>442046.530025489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635304</x:v>
      </x:c>
      <x:c r="B559" s="1">
        <x:v>43209.5835247338</x:v>
      </x:c>
      <x:c r="C559" s="6">
        <x:v>9.279917795</x:v>
      </x:c>
      <x:c r="D559" s="14" t="s">
        <x:v>77</x:v>
      </x:c>
      <x:c r="E559" s="15">
        <x:v>43194.5174731829</x:v>
      </x:c>
      <x:c r="F559" t="s">
        <x:v>82</x:v>
      </x:c>
      <x:c r="G559" s="6">
        <x:v>144.759259931109</x:v>
      </x:c>
      <x:c r="H559" t="s">
        <x:v>83</x:v>
      </x:c>
      <x:c r="I559" s="6">
        <x:v>31.311838036806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23.168</x:v>
      </x:c>
      <x:c r="R559" s="8">
        <x:v>121612.589416742</x:v>
      </x:c>
      <x:c r="S559" s="12">
        <x:v>442052.13249277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635307</x:v>
      </x:c>
      <x:c r="B560" s="1">
        <x:v>43209.5835359607</x:v>
      </x:c>
      <x:c r="C560" s="6">
        <x:v>9.29605203</x:v>
      </x:c>
      <x:c r="D560" s="14" t="s">
        <x:v>77</x:v>
      </x:c>
      <x:c r="E560" s="15">
        <x:v>43194.5174731829</x:v>
      </x:c>
      <x:c r="F560" t="s">
        <x:v>82</x:v>
      </x:c>
      <x:c r="G560" s="6">
        <x:v>144.839931517863</x:v>
      </x:c>
      <x:c r="H560" t="s">
        <x:v>83</x:v>
      </x:c>
      <x:c r="I560" s="6">
        <x:v>31.31027536805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23.162</x:v>
      </x:c>
      <x:c r="R560" s="8">
        <x:v>121597.777345013</x:v>
      </x:c>
      <x:c r="S560" s="12">
        <x:v>442045.486401032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635318</x:v>
      </x:c>
      <x:c r="B561" s="1">
        <x:v>43209.5835476042</x:v>
      </x:c>
      <x:c r="C561" s="6">
        <x:v>9.312852995</x:v>
      </x:c>
      <x:c r="D561" s="14" t="s">
        <x:v>77</x:v>
      </x:c>
      <x:c r="E561" s="15">
        <x:v>43194.5174731829</x:v>
      </x:c>
      <x:c r="F561" t="s">
        <x:v>82</x:v>
      </x:c>
      <x:c r="G561" s="6">
        <x:v>144.900498117837</x:v>
      </x:c>
      <x:c r="H561" t="s">
        <x:v>83</x:v>
      </x:c>
      <x:c r="I561" s="6">
        <x:v>31.2945285158526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23.163</x:v>
      </x:c>
      <x:c r="R561" s="8">
        <x:v>121590.265288172</x:v>
      </x:c>
      <x:c r="S561" s="12">
        <x:v>442051.374729092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635326</x:v>
      </x:c>
      <x:c r="B562" s="1">
        <x:v>43209.5835592245</x:v>
      </x:c>
      <x:c r="C562" s="6">
        <x:v>9.329603925</x:v>
      </x:c>
      <x:c r="D562" s="14" t="s">
        <x:v>77</x:v>
      </x:c>
      <x:c r="E562" s="15">
        <x:v>43194.5174731829</x:v>
      </x:c>
      <x:c r="F562" t="s">
        <x:v>82</x:v>
      </x:c>
      <x:c r="G562" s="6">
        <x:v>144.803772936545</x:v>
      </x:c>
      <x:c r="H562" t="s">
        <x:v>83</x:v>
      </x:c>
      <x:c r="I562" s="6">
        <x:v>31.3127996794797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23.164</x:v>
      </x:c>
      <x:c r="R562" s="8">
        <x:v>121589.114278293</x:v>
      </x:c>
      <x:c r="S562" s="12">
        <x:v>442038.283573631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635336</x:v>
      </x:c>
      <x:c r="B563" s="1">
        <x:v>43209.5835707523</x:v>
      </x:c>
      <x:c r="C563" s="6">
        <x:v>9.34620484666667</x:v>
      </x:c>
      <x:c r="D563" s="14" t="s">
        <x:v>77</x:v>
      </x:c>
      <x:c r="E563" s="15">
        <x:v>43194.5174731829</x:v>
      </x:c>
      <x:c r="F563" t="s">
        <x:v>82</x:v>
      </x:c>
      <x:c r="G563" s="6">
        <x:v>144.904527996002</x:v>
      </x:c>
      <x:c r="H563" t="s">
        <x:v>83</x:v>
      </x:c>
      <x:c r="I563" s="6">
        <x:v>31.293657031918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23.163</x:v>
      </x:c>
      <x:c r="R563" s="8">
        <x:v>121581.315648718</x:v>
      </x:c>
      <x:c r="S563" s="12">
        <x:v>442047.405673813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635345</x:v>
      </x:c>
      <x:c r="B564" s="1">
        <x:v>43209.5835822917</x:v>
      </x:c>
      <x:c r="C564" s="6">
        <x:v>9.36278909833333</x:v>
      </x:c>
      <x:c r="D564" s="14" t="s">
        <x:v>77</x:v>
      </x:c>
      <x:c r="E564" s="15">
        <x:v>43194.5174731829</x:v>
      </x:c>
      <x:c r="F564" t="s">
        <x:v>82</x:v>
      </x:c>
      <x:c r="G564" s="6">
        <x:v>144.879985440169</x:v>
      </x:c>
      <x:c r="H564" t="s">
        <x:v>83</x:v>
      </x:c>
      <x:c r="I564" s="6">
        <x:v>31.2883680308278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23.167</x:v>
      </x:c>
      <x:c r="R564" s="8">
        <x:v>121584.241009858</x:v>
      </x:c>
      <x:c r="S564" s="12">
        <x:v>442042.480240905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635356</x:v>
      </x:c>
      <x:c r="B565" s="1">
        <x:v>43209.5835941782</x:v>
      </x:c>
      <x:c r="C565" s="6">
        <x:v>9.37992338666667</x:v>
      </x:c>
      <x:c r="D565" s="14" t="s">
        <x:v>77</x:v>
      </x:c>
      <x:c r="E565" s="15">
        <x:v>43194.5174731829</x:v>
      </x:c>
      <x:c r="F565" t="s">
        <x:v>82</x:v>
      </x:c>
      <x:c r="G565" s="6">
        <x:v>144.893710041661</x:v>
      </x:c>
      <x:c r="H565" t="s">
        <x:v>83</x:v>
      </x:c>
      <x:c r="I565" s="6">
        <x:v>31.2986455292289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23.162</x:v>
      </x:c>
      <x:c r="R565" s="8">
        <x:v>121582.472090642</x:v>
      </x:c>
      <x:c r="S565" s="12">
        <x:v>442037.227965285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635372</x:v>
      </x:c>
      <x:c r="B566" s="1">
        <x:v>43209.5836060532</x:v>
      </x:c>
      <x:c r="C566" s="6">
        <x:v>9.397041015</x:v>
      </x:c>
      <x:c r="D566" s="14" t="s">
        <x:v>77</x:v>
      </x:c>
      <x:c r="E566" s="15">
        <x:v>43194.5174731829</x:v>
      </x:c>
      <x:c r="F566" t="s">
        <x:v>82</x:v>
      </x:c>
      <x:c r="G566" s="6">
        <x:v>144.816741591153</x:v>
      </x:c>
      <x:c r="H566" t="s">
        <x:v>83</x:v>
      </x:c>
      <x:c r="I566" s="6">
        <x:v>31.3179384621908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23.161</x:v>
      </x:c>
      <x:c r="R566" s="8">
        <x:v>121580.535514449</x:v>
      </x:c>
      <x:c r="S566" s="12">
        <x:v>442044.208044963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635376</x:v>
      </x:c>
      <x:c r="B567" s="1">
        <x:v>43209.5836169792</x:v>
      </x:c>
      <x:c r="C567" s="6">
        <x:v>9.412725235</x:v>
      </x:c>
      <x:c r="D567" s="14" t="s">
        <x:v>77</x:v>
      </x:c>
      <x:c r="E567" s="15">
        <x:v>43194.5174731829</x:v>
      </x:c>
      <x:c r="F567" t="s">
        <x:v>82</x:v>
      </x:c>
      <x:c r="G567" s="6">
        <x:v>144.848268979173</x:v>
      </x:c>
      <x:c r="H567" t="s">
        <x:v>83</x:v>
      </x:c>
      <x:c r="I567" s="6">
        <x:v>31.308472289621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23.162</x:v>
      </x:c>
      <x:c r="R567" s="8">
        <x:v>121569.115568218</x:v>
      </x:c>
      <x:c r="S567" s="12">
        <x:v>442044.927733077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635388</x:v>
      </x:c>
      <x:c r="B568" s="1">
        <x:v>43209.5836288194</x:v>
      </x:c>
      <x:c r="C568" s="6">
        <x:v>9.42980950166667</x:v>
      </x:c>
      <x:c r="D568" s="14" t="s">
        <x:v>77</x:v>
      </x:c>
      <x:c r="E568" s="15">
        <x:v>43194.5174731829</x:v>
      </x:c>
      <x:c r="F568" t="s">
        <x:v>82</x:v>
      </x:c>
      <x:c r="G568" s="6">
        <x:v>144.851343759044</x:v>
      </x:c>
      <x:c r="H568" t="s">
        <x:v>83</x:v>
      </x:c>
      <x:c r="I568" s="6">
        <x:v>31.3104556759463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23.161</x:v>
      </x:c>
      <x:c r="R568" s="8">
        <x:v>121569.940336407</x:v>
      </x:c>
      <x:c r="S568" s="12">
        <x:v>442042.675824782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635395</x:v>
      </x:c>
      <x:c r="B569" s="1">
        <x:v>43209.5836402778</x:v>
      </x:c>
      <x:c r="C569" s="6">
        <x:v>9.44631041333333</x:v>
      </x:c>
      <x:c r="D569" s="14" t="s">
        <x:v>77</x:v>
      </x:c>
      <x:c r="E569" s="15">
        <x:v>43194.5174731829</x:v>
      </x:c>
      <x:c r="F569" t="s">
        <x:v>82</x:v>
      </x:c>
      <x:c r="G569" s="6">
        <x:v>144.903379898283</x:v>
      </x:c>
      <x:c r="H569" t="s">
        <x:v>83</x:v>
      </x:c>
      <x:c r="I569" s="6">
        <x:v>31.3071500327233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23.158</x:v>
      </x:c>
      <x:c r="R569" s="8">
        <x:v>121568.233162913</x:v>
      </x:c>
      <x:c r="S569" s="12">
        <x:v>442037.525809402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635405</x:v>
      </x:c>
      <x:c r="B570" s="1">
        <x:v>43209.5836517708</x:v>
      </x:c>
      <x:c r="C570" s="6">
        <x:v>9.46286131166667</x:v>
      </x:c>
      <x:c r="D570" s="14" t="s">
        <x:v>77</x:v>
      </x:c>
      <x:c r="E570" s="15">
        <x:v>43194.5174731829</x:v>
      </x:c>
      <x:c r="F570" t="s">
        <x:v>82</x:v>
      </x:c>
      <x:c r="G570" s="6">
        <x:v>144.830637821181</x:v>
      </x:c>
      <x:c r="H570" t="s">
        <x:v>83</x:v>
      </x:c>
      <x:c r="I570" s="6">
        <x:v>31.3149333251463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23.161</x:v>
      </x:c>
      <x:c r="R570" s="8">
        <x:v>121556.990319645</x:v>
      </x:c>
      <x:c r="S570" s="12">
        <x:v>442037.523754934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635422</x:v>
      </x:c>
      <x:c r="B571" s="1">
        <x:v>43209.5836636227</x:v>
      </x:c>
      <x:c r="C571" s="6">
        <x:v>9.47989561333333</x:v>
      </x:c>
      <x:c r="D571" s="14" t="s">
        <x:v>77</x:v>
      </x:c>
      <x:c r="E571" s="15">
        <x:v>43194.5174731829</x:v>
      </x:c>
      <x:c r="F571" t="s">
        <x:v>82</x:v>
      </x:c>
      <x:c r="G571" s="6">
        <x:v>144.882511181319</x:v>
      </x:c>
      <x:c r="H571" t="s">
        <x:v>83</x:v>
      </x:c>
      <x:c r="I571" s="6">
        <x:v>31.3090132130483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23.159</x:v>
      </x:c>
      <x:c r="R571" s="8">
        <x:v>121562.220194752</x:v>
      </x:c>
      <x:c r="S571" s="12">
        <x:v>442027.316894338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635427</x:v>
      </x:c>
      <x:c r="B572" s="1">
        <x:v>43209.5836751968</x:v>
      </x:c>
      <x:c r="C572" s="6">
        <x:v>9.496563205</x:v>
      </x:c>
      <x:c r="D572" s="14" t="s">
        <x:v>77</x:v>
      </x:c>
      <x:c r="E572" s="15">
        <x:v>43194.5174731829</x:v>
      </x:c>
      <x:c r="F572" t="s">
        <x:v>82</x:v>
      </x:c>
      <x:c r="G572" s="6">
        <x:v>144.967627160666</x:v>
      </x:c>
      <x:c r="H572" t="s">
        <x:v>83</x:v>
      </x:c>
      <x:c r="I572" s="6">
        <x:v>31.2959108701452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23.157</x:v>
      </x:c>
      <x:c r="R572" s="8">
        <x:v>121557.767763204</x:v>
      </x:c>
      <x:c r="S572" s="12">
        <x:v>442041.116573491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635440</x:v>
      </x:c>
      <x:c r="B573" s="1">
        <x:v>43209.5836868403</x:v>
      </x:c>
      <x:c r="C573" s="6">
        <x:v>9.51333086333333</x:v>
      </x:c>
      <x:c r="D573" s="14" t="s">
        <x:v>77</x:v>
      </x:c>
      <x:c r="E573" s="15">
        <x:v>43194.5174731829</x:v>
      </x:c>
      <x:c r="F573" t="s">
        <x:v>82</x:v>
      </x:c>
      <x:c r="G573" s="6">
        <x:v>144.965124636405</x:v>
      </x:c>
      <x:c r="H573" t="s">
        <x:v>83</x:v>
      </x:c>
      <x:c r="I573" s="6">
        <x:v>31.2964517915452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23.157</x:v>
      </x:c>
      <x:c r="R573" s="8">
        <x:v>121568.764811779</x:v>
      </x:c>
      <x:c r="S573" s="12">
        <x:v>442044.245711443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635452</x:v>
      </x:c>
      <x:c r="B574" s="1">
        <x:v>43209.5837051736</x:v>
      </x:c>
      <x:c r="C574" s="6">
        <x:v>9.53974897166667</x:v>
      </x:c>
      <x:c r="D574" s="14" t="s">
        <x:v>77</x:v>
      </x:c>
      <x:c r="E574" s="15">
        <x:v>43194.5174731829</x:v>
      </x:c>
      <x:c r="F574" t="s">
        <x:v>82</x:v>
      </x:c>
      <x:c r="G574" s="6">
        <x:v>144.911758661914</x:v>
      </x:c>
      <x:c r="H574" t="s">
        <x:v>83</x:v>
      </x:c>
      <x:c r="I574" s="6">
        <x:v>31.3106359838516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23.156</x:v>
      </x:c>
      <x:c r="R574" s="8">
        <x:v>121587.726701842</x:v>
      </x:c>
      <x:c r="S574" s="12">
        <x:v>442080.008826362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635461</x:v>
      </x:c>
      <x:c r="B575" s="1">
        <x:v>43209.5837103356</x:v>
      </x:c>
      <x:c r="C575" s="6">
        <x:v>9.54718275333333</x:v>
      </x:c>
      <x:c r="D575" s="14" t="s">
        <x:v>77</x:v>
      </x:c>
      <x:c r="E575" s="15">
        <x:v>43194.5174731829</x:v>
      </x:c>
      <x:c r="F575" t="s">
        <x:v>82</x:v>
      </x:c>
      <x:c r="G575" s="6">
        <x:v>144.907649154173</x:v>
      </x:c>
      <x:c r="H575" t="s">
        <x:v>83</x:v>
      </x:c>
      <x:c r="I575" s="6">
        <x:v>31.3009294220415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23.16</x:v>
      </x:c>
      <x:c r="R575" s="8">
        <x:v>121542.60934299</x:v>
      </x:c>
      <x:c r="S575" s="12">
        <x:v>442013.042168097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635465</x:v>
      </x:c>
      <x:c r="B576" s="1">
        <x:v>43209.5837212616</x:v>
      </x:c>
      <x:c r="C576" s="6">
        <x:v>9.56290029</x:v>
      </x:c>
      <x:c r="D576" s="14" t="s">
        <x:v>77</x:v>
      </x:c>
      <x:c r="E576" s="15">
        <x:v>43194.5174731829</x:v>
      </x:c>
      <x:c r="F576" t="s">
        <x:v>82</x:v>
      </x:c>
      <x:c r="G576" s="6">
        <x:v>144.901433810162</x:v>
      </x:c>
      <x:c r="H576" t="s">
        <x:v>83</x:v>
      </x:c>
      <x:c r="I576" s="6">
        <x:v>31.3075707507705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23.158</x:v>
      </x:c>
      <x:c r="R576" s="8">
        <x:v>121561.224448972</x:v>
      </x:c>
      <x:c r="S576" s="12">
        <x:v>442034.298699474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635479</x:v>
      </x:c>
      <x:c r="B577" s="1">
        <x:v>43209.5837334144</x:v>
      </x:c>
      <x:c r="C577" s="6">
        <x:v>9.58040120833333</x:v>
      </x:c>
      <x:c r="D577" s="14" t="s">
        <x:v>77</x:v>
      </x:c>
      <x:c r="E577" s="15">
        <x:v>43194.5174731829</x:v>
      </x:c>
      <x:c r="F577" t="s">
        <x:v>82</x:v>
      </x:c>
      <x:c r="G577" s="6">
        <x:v>144.966607439454</x:v>
      </x:c>
      <x:c r="H577" t="s">
        <x:v>83</x:v>
      </x:c>
      <x:c r="I577" s="6">
        <x:v>31.2908322234794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23.159</x:v>
      </x:c>
      <x:c r="R577" s="8">
        <x:v>121567.121228117</x:v>
      </x:c>
      <x:c r="S577" s="12">
        <x:v>442052.617949677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635487</x:v>
      </x:c>
      <x:c r="B578" s="1">
        <x:v>43209.5837444792</x:v>
      </x:c>
      <x:c r="C578" s="6">
        <x:v>9.59635210666667</x:v>
      </x:c>
      <x:c r="D578" s="14" t="s">
        <x:v>77</x:v>
      </x:c>
      <x:c r="E578" s="15">
        <x:v>43194.5174731829</x:v>
      </x:c>
      <x:c r="F578" t="s">
        <x:v>82</x:v>
      </x:c>
      <x:c r="G578" s="6">
        <x:v>144.898985884235</x:v>
      </x:c>
      <x:c r="H578" t="s">
        <x:v>83</x:v>
      </x:c>
      <x:c r="I578" s="6">
        <x:v>31.3160452255383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23.155</x:v>
      </x:c>
      <x:c r="R578" s="8">
        <x:v>121574.091225177</x:v>
      </x:c>
      <x:c r="S578" s="12">
        <x:v>442034.556670998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635504</x:v>
      </x:c>
      <x:c r="B579" s="1">
        <x:v>43209.5837561343</x:v>
      </x:c>
      <x:c r="C579" s="6">
        <x:v>9.61315307</x:v>
      </x:c>
      <x:c r="D579" s="14" t="s">
        <x:v>77</x:v>
      </x:c>
      <x:c r="E579" s="15">
        <x:v>43194.5174731829</x:v>
      </x:c>
      <x:c r="F579" t="s">
        <x:v>82</x:v>
      </x:c>
      <x:c r="G579" s="6">
        <x:v>144.950191957025</x:v>
      </x:c>
      <x:c r="H579" t="s">
        <x:v>83</x:v>
      </x:c>
      <x:c r="I579" s="6">
        <x:v>31.31027536805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23.153</x:v>
      </x:c>
      <x:c r="R579" s="8">
        <x:v>121577.086605985</x:v>
      </x:c>
      <x:c r="S579" s="12">
        <x:v>442034.64037978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635505</x:v>
      </x:c>
      <x:c r="B580" s="1">
        <x:v>43209.5837679051</x:v>
      </x:c>
      <x:c r="C580" s="6">
        <x:v>9.630087315</x:v>
      </x:c>
      <x:c r="D580" s="14" t="s">
        <x:v>77</x:v>
      </x:c>
      <x:c r="E580" s="15">
        <x:v>43194.5174731829</x:v>
      </x:c>
      <x:c r="F580" t="s">
        <x:v>82</x:v>
      </x:c>
      <x:c r="G580" s="6">
        <x:v>144.962066008882</x:v>
      </x:c>
      <x:c r="H580" t="s">
        <x:v>83</x:v>
      </x:c>
      <x:c r="I580" s="6">
        <x:v>31.29711291782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23.157</x:v>
      </x:c>
      <x:c r="R580" s="8">
        <x:v>121576.067706547</x:v>
      </x:c>
      <x:c r="S580" s="12">
        <x:v>442047.924682478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635518</x:v>
      </x:c>
      <x:c r="B581" s="1">
        <x:v>43209.5837795486</x:v>
      </x:c>
      <x:c r="C581" s="6">
        <x:v>9.64685495166667</x:v>
      </x:c>
      <x:c r="D581" s="14" t="s">
        <x:v>77</x:v>
      </x:c>
      <x:c r="E581" s="15">
        <x:v>43194.5174731829</x:v>
      </x:c>
      <x:c r="F581" t="s">
        <x:v>82</x:v>
      </x:c>
      <x:c r="G581" s="6">
        <x:v>144.978378383111</x:v>
      </x:c>
      <x:c r="H581" t="s">
        <x:v>83</x:v>
      </x:c>
      <x:c r="I581" s="6">
        <x:v>31.2988859389252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23.155</x:v>
      </x:c>
      <x:c r="R581" s="8">
        <x:v>121588.254410189</x:v>
      </x:c>
      <x:c r="S581" s="12">
        <x:v>442043.011324744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635530</x:v>
      </x:c>
      <x:c r="B582" s="1">
        <x:v>43209.583791088</x:v>
      </x:c>
      <x:c r="C582" s="6">
        <x:v>9.663472565</x:v>
      </x:c>
      <x:c r="D582" s="14" t="s">
        <x:v>77</x:v>
      </x:c>
      <x:c r="E582" s="15">
        <x:v>43194.5174731829</x:v>
      </x:c>
      <x:c r="F582" t="s">
        <x:v>82</x:v>
      </x:c>
      <x:c r="G582" s="6">
        <x:v>144.998425277767</x:v>
      </x:c>
      <x:c r="H582" t="s">
        <x:v>83</x:v>
      </x:c>
      <x:c r="I582" s="6">
        <x:v>31.2972030714122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23.154</x:v>
      </x:c>
      <x:c r="R582" s="8">
        <x:v>121579.456919286</x:v>
      </x:c>
      <x:c r="S582" s="12">
        <x:v>442034.211260465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635542</x:v>
      </x:c>
      <x:c r="B583" s="1">
        <x:v>43209.583802662</x:v>
      </x:c>
      <x:c r="C583" s="6">
        <x:v>9.68015679166667</x:v>
      </x:c>
      <x:c r="D583" s="14" t="s">
        <x:v>77</x:v>
      </x:c>
      <x:c r="E583" s="15">
        <x:v>43194.5174731829</x:v>
      </x:c>
      <x:c r="F583" t="s">
        <x:v>82</x:v>
      </x:c>
      <x:c r="G583" s="6">
        <x:v>145.039083462581</x:v>
      </x:c>
      <x:c r="H583" t="s">
        <x:v>83</x:v>
      </x:c>
      <x:c r="I583" s="6">
        <x:v>31.293717134251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23.152</x:v>
      </x:c>
      <x:c r="R583" s="8">
        <x:v>121588.32593651</x:v>
      </x:c>
      <x:c r="S583" s="12">
        <x:v>442033.658948796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635548</x:v>
      </x:c>
      <x:c r="B584" s="1">
        <x:v>43209.5838139699</x:v>
      </x:c>
      <x:c r="C584" s="6">
        <x:v>9.69642439</x:v>
      </x:c>
      <x:c r="D584" s="14" t="s">
        <x:v>77</x:v>
      </x:c>
      <x:c r="E584" s="15">
        <x:v>43194.5174731829</x:v>
      </x:c>
      <x:c r="F584" t="s">
        <x:v>82</x:v>
      </x:c>
      <x:c r="G584" s="6">
        <x:v>144.933244769678</x:v>
      </x:c>
      <x:c r="H584" t="s">
        <x:v>83</x:v>
      </x:c>
      <x:c r="I584" s="6">
        <x:v>31.3165861501875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23.152</x:v>
      </x:c>
      <x:c r="R584" s="8">
        <x:v>121568.293649163</x:v>
      </x:c>
      <x:c r="S584" s="12">
        <x:v>442023.580625486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635562</x:v>
      </x:c>
      <x:c r="B585" s="1">
        <x:v>43209.5838252662</x:v>
      </x:c>
      <x:c r="C585" s="6">
        <x:v>9.71267526</x:v>
      </x:c>
      <x:c r="D585" s="14" t="s">
        <x:v>77</x:v>
      </x:c>
      <x:c r="E585" s="15">
        <x:v>43194.5174731829</x:v>
      </x:c>
      <x:c r="F585" t="s">
        <x:v>82</x:v>
      </x:c>
      <x:c r="G585" s="6">
        <x:v>144.912138780055</x:v>
      </x:c>
      <x:c r="H585" t="s">
        <x:v>83</x:v>
      </x:c>
      <x:c r="I585" s="6">
        <x:v>31.3264430146269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23.15</x:v>
      </x:c>
      <x:c r="R585" s="8">
        <x:v>121565.011485671</x:v>
      </x:c>
      <x:c r="S585" s="12">
        <x:v>442012.430312465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635565</x:v>
      </x:c>
      <x:c r="B586" s="1">
        <x:v>43209.5838368403</x:v>
      </x:c>
      <x:c r="C586" s="6">
        <x:v>9.72935952</x:v>
      </x:c>
      <x:c r="D586" s="14" t="s">
        <x:v>77</x:v>
      </x:c>
      <x:c r="E586" s="15">
        <x:v>43194.5174731829</x:v>
      </x:c>
      <x:c r="F586" t="s">
        <x:v>82</x:v>
      </x:c>
      <x:c r="G586" s="6">
        <x:v>144.870792628874</x:v>
      </x:c>
      <x:c r="H586" t="s">
        <x:v>83</x:v>
      </x:c>
      <x:c r="I586" s="6">
        <x:v>31.3274347129586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23.153</x:v>
      </x:c>
      <x:c r="R586" s="8">
        <x:v>121550.785416678</x:v>
      </x:c>
      <x:c r="S586" s="12">
        <x:v>442019.783868052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635575</x:v>
      </x:c>
      <x:c r="B587" s="1">
        <x:v>43209.5838489236</x:v>
      </x:c>
      <x:c r="C587" s="6">
        <x:v>9.74672718</x:v>
      </x:c>
      <x:c r="D587" s="14" t="s">
        <x:v>77</x:v>
      </x:c>
      <x:c r="E587" s="15">
        <x:v>43194.5174731829</x:v>
      </x:c>
      <x:c r="F587" t="s">
        <x:v>82</x:v>
      </x:c>
      <x:c r="G587" s="6">
        <x:v>144.922936447433</x:v>
      </x:c>
      <x:c r="H587" t="s">
        <x:v>83</x:v>
      </x:c>
      <x:c r="I587" s="6">
        <x:v>31.3161654310084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23.153</x:v>
      </x:c>
      <x:c r="R587" s="8">
        <x:v>121545.878869057</x:v>
      </x:c>
      <x:c r="S587" s="12">
        <x:v>442033.356129511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635590</x:v>
      </x:c>
      <x:c r="B588" s="1">
        <x:v>43209.5838604167</x:v>
      </x:c>
      <x:c r="C588" s="6">
        <x:v>9.76332810166667</x:v>
      </x:c>
      <x:c r="D588" s="14" t="s">
        <x:v>77</x:v>
      </x:c>
      <x:c r="E588" s="15">
        <x:v>43194.5174731829</x:v>
      </x:c>
      <x:c r="F588" t="s">
        <x:v>82</x:v>
      </x:c>
      <x:c r="G588" s="6">
        <x:v>144.978900883465</x:v>
      </x:c>
      <x:c r="H588" t="s">
        <x:v>83</x:v>
      </x:c>
      <x:c r="I588" s="6">
        <x:v>31.3120183447859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23.15</x:v>
      </x:c>
      <x:c r="R588" s="8">
        <x:v>121530.063308438</x:v>
      </x:c>
      <x:c r="S588" s="12">
        <x:v>442025.355020687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635597</x:v>
      </x:c>
      <x:c r="B589" s="1">
        <x:v>43209.5838720255</x:v>
      </x:c>
      <x:c r="C589" s="6">
        <x:v>9.78002903333333</x:v>
      </x:c>
      <x:c r="D589" s="14" t="s">
        <x:v>77</x:v>
      </x:c>
      <x:c r="E589" s="15">
        <x:v>43194.5174731829</x:v>
      </x:c>
      <x:c r="F589" t="s">
        <x:v>82</x:v>
      </x:c>
      <x:c r="G589" s="6">
        <x:v>144.961893212515</x:v>
      </x:c>
      <x:c r="H589" t="s">
        <x:v>83</x:v>
      </x:c>
      <x:c r="I589" s="6">
        <x:v>31.3103955733127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23.152</x:v>
      </x:c>
      <x:c r="R589" s="8">
        <x:v>121529.810273156</x:v>
      </x:c>
      <x:c r="S589" s="12">
        <x:v>442029.745958283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635607</x:v>
      </x:c>
      <x:c r="B590" s="1">
        <x:v>43209.5838836806</x:v>
      </x:c>
      <x:c r="C590" s="6">
        <x:v>9.79681332666667</x:v>
      </x:c>
      <x:c r="D590" s="14" t="s">
        <x:v>77</x:v>
      </x:c>
      <x:c r="E590" s="15">
        <x:v>43194.5174731829</x:v>
      </x:c>
      <x:c r="F590" t="s">
        <x:v>82</x:v>
      </x:c>
      <x:c r="G590" s="6">
        <x:v>144.928950996436</x:v>
      </x:c>
      <x:c r="H590" t="s">
        <x:v>83</x:v>
      </x:c>
      <x:c r="I590" s="6">
        <x:v>31.3201622653382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23.151</x:v>
      </x:c>
      <x:c r="R590" s="8">
        <x:v>121519.778732728</x:v>
      </x:c>
      <x:c r="S590" s="12">
        <x:v>442039.511044986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635622</x:v>
      </x:c>
      <x:c r="B591" s="1">
        <x:v>43209.5838950579</x:v>
      </x:c>
      <x:c r="C591" s="6">
        <x:v>9.81319755833333</x:v>
      </x:c>
      <x:c r="D591" s="14" t="s">
        <x:v>77</x:v>
      </x:c>
      <x:c r="E591" s="15">
        <x:v>43194.5174731829</x:v>
      </x:c>
      <x:c r="F591" t="s">
        <x:v>82</x:v>
      </x:c>
      <x:c r="G591" s="6">
        <x:v>145.0189614583</x:v>
      </x:c>
      <x:c r="H591" t="s">
        <x:v>83</x:v>
      </x:c>
      <x:c r="I591" s="6">
        <x:v>31.3033635726724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23.15</x:v>
      </x:c>
      <x:c r="R591" s="8">
        <x:v>121517.99483434</x:v>
      </x:c>
      <x:c r="S591" s="12">
        <x:v>442010.510648252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635628</x:v>
      </x:c>
      <x:c r="B592" s="1">
        <x:v>43209.5839065625</x:v>
      </x:c>
      <x:c r="C592" s="6">
        <x:v>9.82974852666667</x:v>
      </x:c>
      <x:c r="D592" s="14" t="s">
        <x:v>77</x:v>
      </x:c>
      <x:c r="E592" s="15">
        <x:v>43194.5174731829</x:v>
      </x:c>
      <x:c r="F592" t="s">
        <x:v>82</x:v>
      </x:c>
      <x:c r="G592" s="6">
        <x:v>144.994298081908</x:v>
      </x:c>
      <x:c r="H592" t="s">
        <x:v>83</x:v>
      </x:c>
      <x:c r="I592" s="6">
        <x:v>31.3033936239258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23.152</x:v>
      </x:c>
      <x:c r="R592" s="8">
        <x:v>121517.751392697</x:v>
      </x:c>
      <x:c r="S592" s="12">
        <x:v>442033.325899552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635635</x:v>
      </x:c>
      <x:c r="B593" s="1">
        <x:v>43209.5839196412</x:v>
      </x:c>
      <x:c r="C593" s="6">
        <x:v>9.84858288</x:v>
      </x:c>
      <x:c r="D593" s="14" t="s">
        <x:v>77</x:v>
      </x:c>
      <x:c r="E593" s="15">
        <x:v>43194.5174731829</x:v>
      </x:c>
      <x:c r="F593" t="s">
        <x:v>82</x:v>
      </x:c>
      <x:c r="G593" s="6">
        <x:v>145.040430086908</x:v>
      </x:c>
      <x:c r="H593" t="s">
        <x:v>83</x:v>
      </x:c>
      <x:c r="I593" s="6">
        <x:v>31.30402470031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23.148</x:v>
      </x:c>
      <x:c r="R593" s="8">
        <x:v>121505.826568372</x:v>
      </x:c>
      <x:c r="S593" s="12">
        <x:v>442030.46705806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635651</x:v>
      </x:c>
      <x:c r="B594" s="1">
        <x:v>43209.5839299768</x:v>
      </x:c>
      <x:c r="C594" s="6">
        <x:v>9.86345036166667</x:v>
      </x:c>
      <x:c r="D594" s="14" t="s">
        <x:v>77</x:v>
      </x:c>
      <x:c r="E594" s="15">
        <x:v>43194.5174731829</x:v>
      </x:c>
      <x:c r="F594" t="s">
        <x:v>82</x:v>
      </x:c>
      <x:c r="G594" s="6">
        <x:v>144.913127519978</x:v>
      </x:c>
      <x:c r="H594" t="s">
        <x:v>83</x:v>
      </x:c>
      <x:c r="I594" s="6">
        <x:v>31.3288771837829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23.149</x:v>
      </x:c>
      <x:c r="R594" s="8">
        <x:v>121498.458972611</x:v>
      </x:c>
      <x:c r="S594" s="12">
        <x:v>442023.226942874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635661</x:v>
      </x:c>
      <x:c r="B595" s="1">
        <x:v>43209.583941088</x:v>
      </x:c>
      <x:c r="C595" s="6">
        <x:v>9.87948458833333</x:v>
      </x:c>
      <x:c r="D595" s="14" t="s">
        <x:v>77</x:v>
      </x:c>
      <x:c r="E595" s="15">
        <x:v>43194.5174731829</x:v>
      </x:c>
      <x:c r="F595" t="s">
        <x:v>82</x:v>
      </x:c>
      <x:c r="G595" s="6">
        <x:v>145.009426029533</x:v>
      </x:c>
      <x:c r="H595" t="s">
        <x:v>83</x:v>
      </x:c>
      <x:c r="I595" s="6">
        <x:v>31.3133706549474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23.147</x:v>
      </x:c>
      <x:c r="R595" s="8">
        <x:v>121495.088975679</x:v>
      </x:c>
      <x:c r="S595" s="12">
        <x:v>442024.451240852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635665</x:v>
      </x:c>
      <x:c r="B596" s="1">
        <x:v>43209.5839530093</x:v>
      </x:c>
      <x:c r="C596" s="6">
        <x:v>9.89661887666667</x:v>
      </x:c>
      <x:c r="D596" s="14" t="s">
        <x:v>77</x:v>
      </x:c>
      <x:c r="E596" s="15">
        <x:v>43194.5174731829</x:v>
      </x:c>
      <x:c r="F596" t="s">
        <x:v>82</x:v>
      </x:c>
      <x:c r="G596" s="6">
        <x:v>144.957341534107</x:v>
      </x:c>
      <x:c r="H596" t="s">
        <x:v>83</x:v>
      </x:c>
      <x:c r="I596" s="6">
        <x:v>31.3166763043041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23.15</x:v>
      </x:c>
      <x:c r="R596" s="8">
        <x:v>121479.731281765</x:v>
      </x:c>
      <x:c r="S596" s="12">
        <x:v>442014.846383684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635675</x:v>
      </x:c>
      <x:c r="B597" s="1">
        <x:v>43209.5839642361</x:v>
      </x:c>
      <x:c r="C597" s="6">
        <x:v>9.91281975833333</x:v>
      </x:c>
      <x:c r="D597" s="14" t="s">
        <x:v>77</x:v>
      </x:c>
      <x:c r="E597" s="15">
        <x:v>43194.5174731829</x:v>
      </x:c>
      <x:c r="F597" t="s">
        <x:v>82</x:v>
      </x:c>
      <x:c r="G597" s="6">
        <x:v>144.979634800135</x:v>
      </x:c>
      <x:c r="H597" t="s">
        <x:v>83</x:v>
      </x:c>
      <x:c r="I597" s="6">
        <x:v>31.3171571262997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23.148</x:v>
      </x:c>
      <x:c r="R597" s="8">
        <x:v>121475.576012601</x:v>
      </x:c>
      <x:c r="S597" s="12">
        <x:v>442009.840930151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635693</x:v>
      </x:c>
      <x:c r="B598" s="1">
        <x:v>43209.5839760417</x:v>
      </x:c>
      <x:c r="C598" s="6">
        <x:v>9.92978736666667</x:v>
      </x:c>
      <x:c r="D598" s="14" t="s">
        <x:v>77</x:v>
      </x:c>
      <x:c r="E598" s="15">
        <x:v>43194.5174731829</x:v>
      </x:c>
      <x:c r="F598" t="s">
        <x:v>82</x:v>
      </x:c>
      <x:c r="G598" s="6">
        <x:v>144.961393473462</x:v>
      </x:c>
      <x:c r="H598" t="s">
        <x:v>83</x:v>
      </x:c>
      <x:c r="I598" s="6">
        <x:v>31.3184493357562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23.149</x:v>
      </x:c>
      <x:c r="R598" s="8">
        <x:v>121476.595583725</x:v>
      </x:c>
      <x:c r="S598" s="12">
        <x:v>442026.855790006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635701</x:v>
      </x:c>
      <x:c r="B599" s="1">
        <x:v>43209.583987419</x:v>
      </x:c>
      <x:c r="C599" s="6">
        <x:v>9.94620499666667</x:v>
      </x:c>
      <x:c r="D599" s="14" t="s">
        <x:v>77</x:v>
      </x:c>
      <x:c r="E599" s="15">
        <x:v>43194.5174731829</x:v>
      </x:c>
      <x:c r="F599" t="s">
        <x:v>82</x:v>
      </x:c>
      <x:c r="G599" s="6">
        <x:v>145.028765185977</x:v>
      </x:c>
      <x:c r="H599" t="s">
        <x:v>83</x:v>
      </x:c>
      <x:c r="I599" s="6">
        <x:v>31.3091935208763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23.147</x:v>
      </x:c>
      <x:c r="R599" s="8">
        <x:v>121468.964203947</x:v>
      </x:c>
      <x:c r="S599" s="12">
        <x:v>442026.589579904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635714</x:v>
      </x:c>
      <x:c r="B600" s="1">
        <x:v>43209.5839991551</x:v>
      </x:c>
      <x:c r="C600" s="6">
        <x:v>9.96305589</x:v>
      </x:c>
      <x:c r="D600" s="14" t="s">
        <x:v>77</x:v>
      </x:c>
      <x:c r="E600" s="15">
        <x:v>43194.5174731829</x:v>
      </x:c>
      <x:c r="F600" t="s">
        <x:v>82</x:v>
      </x:c>
      <x:c r="G600" s="6">
        <x:v>145.029043451451</x:v>
      </x:c>
      <x:c r="H600" t="s">
        <x:v>83</x:v>
      </x:c>
      <x:c r="I600" s="6">
        <x:v>31.3091334182654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23.147</x:v>
      </x:c>
      <x:c r="R600" s="8">
        <x:v>121471.39327955</x:v>
      </x:c>
      <x:c r="S600" s="12">
        <x:v>442021.923581395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635716</x:v>
      </x:c>
      <x:c r="B601" s="1">
        <x:v>43209.5840106134</x:v>
      </x:c>
      <x:c r="C601" s="6">
        <x:v>9.97959016666667</x:v>
      </x:c>
      <x:c r="D601" s="14" t="s">
        <x:v>77</x:v>
      </x:c>
      <x:c r="E601" s="15">
        <x:v>43194.5174731829</x:v>
      </x:c>
      <x:c r="F601" t="s">
        <x:v>82</x:v>
      </x:c>
      <x:c r="G601" s="6">
        <x:v>145.084330292376</x:v>
      </x:c>
      <x:c r="H601" t="s">
        <x:v>83</x:v>
      </x:c>
      <x:c r="I601" s="6">
        <x:v>31.3024920864409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23.145</x:v>
      </x:c>
      <x:c r="R601" s="8">
        <x:v>121465.538735696</x:v>
      </x:c>
      <x:c r="S601" s="12">
        <x:v>442018.317275192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635728</x:v>
      </x:c>
      <x:c r="B602" s="1">
        <x:v>43209.5840221875</x:v>
      </x:c>
      <x:c r="C602" s="6">
        <x:v>9.99622445166667</x:v>
      </x:c>
      <x:c r="D602" s="14" t="s">
        <x:v>77</x:v>
      </x:c>
      <x:c r="E602" s="15">
        <x:v>43194.5174731829</x:v>
      </x:c>
      <x:c r="F602" t="s">
        <x:v>82</x:v>
      </x:c>
      <x:c r="G602" s="6">
        <x:v>144.996802867588</x:v>
      </x:c>
      <x:c r="H602" t="s">
        <x:v>83</x:v>
      </x:c>
      <x:c r="I602" s="6">
        <x:v>31.3213943731221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23.145</x:v>
      </x:c>
      <x:c r="R602" s="8">
        <x:v>121466.146526287</x:v>
      </x:c>
      <x:c r="S602" s="12">
        <x:v>442006.756182169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635739</x:v>
      </x:c>
      <x:c r="B603" s="1">
        <x:v>43209.5840341088</x:v>
      </x:c>
      <x:c r="C603" s="6">
        <x:v>10.01339208</x:v>
      </x:c>
      <x:c r="D603" s="14" t="s">
        <x:v>77</x:v>
      </x:c>
      <x:c r="E603" s="15">
        <x:v>43194.5174731829</x:v>
      </x:c>
      <x:c r="F603" t="s">
        <x:v>82</x:v>
      </x:c>
      <x:c r="G603" s="6">
        <x:v>145.016124465605</x:v>
      </x:c>
      <x:c r="H603" t="s">
        <x:v>83</x:v>
      </x:c>
      <x:c r="I603" s="6">
        <x:v>31.3145727088813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23.146</x:v>
      </x:c>
      <x:c r="R603" s="8">
        <x:v>121457.663177468</x:v>
      </x:c>
      <x:c r="S603" s="12">
        <x:v>442018.857113154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635745</x:v>
      </x:c>
      <x:c r="B604" s="1">
        <x:v>43209.5840454051</x:v>
      </x:c>
      <x:c r="C604" s="6">
        <x:v>10.0296762666667</x:v>
      </x:c>
      <x:c r="D604" s="14" t="s">
        <x:v>77</x:v>
      </x:c>
      <x:c r="E604" s="15">
        <x:v>43194.5174731829</x:v>
      </x:c>
      <x:c r="F604" t="s">
        <x:v>82</x:v>
      </x:c>
      <x:c r="G604" s="6">
        <x:v>145.022722748759</x:v>
      </x:c>
      <x:c r="H604" t="s">
        <x:v>83</x:v>
      </x:c>
      <x:c r="I604" s="6">
        <x:v>31.3210938589873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23.143</x:v>
      </x:c>
      <x:c r="R604" s="8">
        <x:v>121451.637725755</x:v>
      </x:c>
      <x:c r="S604" s="12">
        <x:v>441991.331161108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635758</x:v>
      </x:c>
      <x:c r="B605" s="1">
        <x:v>43209.584056794</x:v>
      </x:c>
      <x:c r="C605" s="6">
        <x:v>10.0460605783333</x:v>
      </x:c>
      <x:c r="D605" s="14" t="s">
        <x:v>77</x:v>
      </x:c>
      <x:c r="E605" s="15">
        <x:v>43194.5174731829</x:v>
      </x:c>
      <x:c r="F605" t="s">
        <x:v>82</x:v>
      </x:c>
      <x:c r="G605" s="6">
        <x:v>145.028187442143</x:v>
      </x:c>
      <x:c r="H605" t="s">
        <x:v>83</x:v>
      </x:c>
      <x:c r="I605" s="6">
        <x:v>31.3252109049872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23.141</x:v>
      </x:c>
      <x:c r="R605" s="8">
        <x:v>121452.817999904</x:v>
      </x:c>
      <x:c r="S605" s="12">
        <x:v>441993.568757821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635774</x:v>
      </x:c>
      <x:c r="B606" s="1">
        <x:v>43209.5840683681</x:v>
      </x:c>
      <x:c r="C606" s="6">
        <x:v>10.06277818</x:v>
      </x:c>
      <x:c r="D606" s="14" t="s">
        <x:v>77</x:v>
      </x:c>
      <x:c r="E606" s="15">
        <x:v>43194.5174731829</x:v>
      </x:c>
      <x:c r="F606" t="s">
        <x:v>82</x:v>
      </x:c>
      <x:c r="G606" s="6">
        <x:v>145.008908498093</x:v>
      </x:c>
      <x:c r="H606" t="s">
        <x:v>83</x:v>
      </x:c>
      <x:c r="I606" s="6">
        <x:v>31.3187799010461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23.145</x:v>
      </x:c>
      <x:c r="R606" s="8">
        <x:v>121448.45965966</x:v>
      </x:c>
      <x:c r="S606" s="12">
        <x:v>442003.806015961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635781</x:v>
      </x:c>
      <x:c r="B607" s="1">
        <x:v>43209.5840802083</x:v>
      </x:c>
      <x:c r="C607" s="6">
        <x:v>10.079812435</x:v>
      </x:c>
      <x:c r="D607" s="14" t="s">
        <x:v>77</x:v>
      </x:c>
      <x:c r="E607" s="15">
        <x:v>43194.5174731829</x:v>
      </x:c>
      <x:c r="F607" t="s">
        <x:v>82</x:v>
      </x:c>
      <x:c r="G607" s="6">
        <x:v>145.032584045855</x:v>
      </x:c>
      <x:c r="H607" t="s">
        <x:v>83</x:v>
      </x:c>
      <x:c r="I607" s="6">
        <x:v>31.3163156878518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23.144</x:v>
      </x:c>
      <x:c r="R607" s="8">
        <x:v>121448.555647385</x:v>
      </x:c>
      <x:c r="S607" s="12">
        <x:v>441998.931526548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635787</x:v>
      </x:c>
      <x:c r="B608" s="1">
        <x:v>43209.5840920139</x:v>
      </x:c>
      <x:c r="C608" s="6">
        <x:v>10.09679675</x:v>
      </x:c>
      <x:c r="D608" s="14" t="s">
        <x:v>77</x:v>
      </x:c>
      <x:c r="E608" s="15">
        <x:v>43194.5174731829</x:v>
      </x:c>
      <x:c r="F608" t="s">
        <x:v>82</x:v>
      </x:c>
      <x:c r="G608" s="6">
        <x:v>145.057834899445</x:v>
      </x:c>
      <x:c r="H608" t="s">
        <x:v>83</x:v>
      </x:c>
      <x:c r="I608" s="6">
        <x:v>31.3188099524373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23.141</x:v>
      </x:c>
      <x:c r="R608" s="8">
        <x:v>121450.440801258</x:v>
      </x:c>
      <x:c r="S608" s="12">
        <x:v>442004.288096932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635797</x:v>
      </x:c>
      <x:c r="B609" s="1">
        <x:v>43209.5841033218</x:v>
      </x:c>
      <x:c r="C609" s="6">
        <x:v>10.11306429</x:v>
      </x:c>
      <x:c r="D609" s="14" t="s">
        <x:v>77</x:v>
      </x:c>
      <x:c r="E609" s="15">
        <x:v>43194.5174731829</x:v>
      </x:c>
      <x:c r="F609" t="s">
        <x:v>82</x:v>
      </x:c>
      <x:c r="G609" s="6">
        <x:v>145.012943758584</x:v>
      </x:c>
      <x:c r="H609" t="s">
        <x:v>83</x:v>
      </x:c>
      <x:c r="I609" s="6">
        <x:v>31.3179084108069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23.145</x:v>
      </x:c>
      <x:c r="R609" s="8">
        <x:v>121450.162365941</x:v>
      </x:c>
      <x:c r="S609" s="12">
        <x:v>442015.662745336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635812</x:v>
      </x:c>
      <x:c r="B610" s="1">
        <x:v>43209.5841146644</x:v>
      </x:c>
      <x:c r="C610" s="6">
        <x:v>10.1293985216667</x:v>
      </x:c>
      <x:c r="D610" s="14" t="s">
        <x:v>77</x:v>
      </x:c>
      <x:c r="E610" s="15">
        <x:v>43194.5174731829</x:v>
      </x:c>
      <x:c r="F610" t="s">
        <x:v>82</x:v>
      </x:c>
      <x:c r="G610" s="6">
        <x:v>145.024689711062</x:v>
      </x:c>
      <x:c r="H610" t="s">
        <x:v>83</x:v>
      </x:c>
      <x:c r="I610" s="6">
        <x:v>31.3233176642275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23.142</x:v>
      </x:c>
      <x:c r="R610" s="8">
        <x:v>121446.197332217</x:v>
      </x:c>
      <x:c r="S610" s="12">
        <x:v>442018.014439587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635823</x:v>
      </x:c>
      <x:c r="B611" s="1">
        <x:v>43209.5841267708</x:v>
      </x:c>
      <x:c r="C611" s="6">
        <x:v>10.146866145</x:v>
      </x:c>
      <x:c r="D611" s="14" t="s">
        <x:v>77</x:v>
      </x:c>
      <x:c r="E611" s="15">
        <x:v>43194.5174731829</x:v>
      </x:c>
      <x:c r="F611" t="s">
        <x:v>82</x:v>
      </x:c>
      <x:c r="G611" s="6">
        <x:v>145.000401949246</x:v>
      </x:c>
      <x:c r="H611" t="s">
        <x:v>83</x:v>
      </x:c>
      <x:c r="I611" s="6">
        <x:v>31.3179685135751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23.146</x:v>
      </x:c>
      <x:c r="R611" s="8">
        <x:v>121457.339238029</x:v>
      </x:c>
      <x:c r="S611" s="12">
        <x:v>442015.359633701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635828</x:v>
      </x:c>
      <x:c r="B612" s="1">
        <x:v>43209.5841378819</x:v>
      </x:c>
      <x:c r="C612" s="6">
        <x:v>10.162850395</x:v>
      </x:c>
      <x:c r="D612" s="14" t="s">
        <x:v>77</x:v>
      </x:c>
      <x:c r="E612" s="15">
        <x:v>43194.5174731829</x:v>
      </x:c>
      <x:c r="F612" t="s">
        <x:v>82</x:v>
      </x:c>
      <x:c r="G612" s="6">
        <x:v>145.098341367539</x:v>
      </x:c>
      <x:c r="H612" t="s">
        <x:v>83</x:v>
      </x:c>
      <x:c r="I612" s="6">
        <x:v>31.31006500885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23.141</x:v>
      </x:c>
      <x:c r="R612" s="8">
        <x:v>121456.011671304</x:v>
      </x:c>
      <x:c r="S612" s="12">
        <x:v>442000.603390363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635838</x:v>
      </x:c>
      <x:c r="B613" s="1">
        <x:v>43209.5841495023</x:v>
      </x:c>
      <x:c r="C613" s="6">
        <x:v>10.1795513383333</x:v>
      </x:c>
      <x:c r="D613" s="14" t="s">
        <x:v>77</x:v>
      </x:c>
      <x:c r="E613" s="15">
        <x:v>43194.5174731829</x:v>
      </x:c>
      <x:c r="F613" t="s">
        <x:v>82</x:v>
      </x:c>
      <x:c r="G613" s="6">
        <x:v>145.01089361827</x:v>
      </x:c>
      <x:c r="H613" t="s">
        <x:v>83</x:v>
      </x:c>
      <x:c r="I613" s="6">
        <x:v>31.3236482299972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23.143</x:v>
      </x:c>
      <x:c r="R613" s="8">
        <x:v>121456.951287402</x:v>
      </x:c>
      <x:c r="S613" s="12">
        <x:v>442016.627075303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635851</x:v>
      </x:c>
      <x:c r="B614" s="1">
        <x:v>43209.5841611921</x:v>
      </x:c>
      <x:c r="C614" s="6">
        <x:v>10.196402255</x:v>
      </x:c>
      <x:c r="D614" s="14" t="s">
        <x:v>77</x:v>
      </x:c>
      <x:c r="E614" s="15">
        <x:v>43194.5174731829</x:v>
      </x:c>
      <x:c r="F614" t="s">
        <x:v>82</x:v>
      </x:c>
      <x:c r="G614" s="6">
        <x:v>145.077022366472</x:v>
      </x:c>
      <x:c r="H614" t="s">
        <x:v>83</x:v>
      </x:c>
      <x:c r="I614" s="6">
        <x:v>31.3120183447859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23.142</x:v>
      </x:c>
      <x:c r="R614" s="8">
        <x:v>121456.167640343</x:v>
      </x:c>
      <x:c r="S614" s="12">
        <x:v>441992.516088436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635859</x:v>
      </x:c>
      <x:c r="B615" s="1">
        <x:v>43209.5841728009</x:v>
      </x:c>
      <x:c r="C615" s="6">
        <x:v>10.2131198566667</x:v>
      </x:c>
      <x:c r="D615" s="14" t="s">
        <x:v>77</x:v>
      </x:c>
      <x:c r="E615" s="15">
        <x:v>43194.5174731829</x:v>
      </x:c>
      <x:c r="F615" t="s">
        <x:v>82</x:v>
      </x:c>
      <x:c r="G615" s="6">
        <x:v>145.114488983863</x:v>
      </x:c>
      <x:c r="H615" t="s">
        <x:v>83</x:v>
      </x:c>
      <x:c r="I615" s="6">
        <x:v>31.3065790583146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23.141</x:v>
      </x:c>
      <x:c r="R615" s="8">
        <x:v>121470.552647776</x:v>
      </x:c>
      <x:c r="S615" s="12">
        <x:v>442008.846966324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635872</x:v>
      </x:c>
      <x:c r="B616" s="1">
        <x:v>43209.584184375</x:v>
      </x:c>
      <x:c r="C616" s="6">
        <x:v>10.2298207883333</x:v>
      </x:c>
      <x:c r="D616" s="14" t="s">
        <x:v>77</x:v>
      </x:c>
      <x:c r="E616" s="15">
        <x:v>43194.5174731829</x:v>
      </x:c>
      <x:c r="F616" t="s">
        <x:v>82</x:v>
      </x:c>
      <x:c r="G616" s="6">
        <x:v>145.10395426619</x:v>
      </x:c>
      <x:c r="H616" t="s">
        <x:v>83</x:v>
      </x:c>
      <x:c r="I616" s="6">
        <x:v>31.3141519899555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23.139</x:v>
      </x:c>
      <x:c r="R616" s="8">
        <x:v>121475.44125341</x:v>
      </x:c>
      <x:c r="S616" s="12">
        <x:v>442010.380073234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635883</x:v>
      </x:c>
      <x:c r="B617" s="1">
        <x:v>43209.5841961806</x:v>
      </x:c>
      <x:c r="C617" s="6">
        <x:v>10.2468217383333</x:v>
      </x:c>
      <x:c r="D617" s="14" t="s">
        <x:v>77</x:v>
      </x:c>
      <x:c r="E617" s="15">
        <x:v>43194.5174731829</x:v>
      </x:c>
      <x:c r="F617" t="s">
        <x:v>82</x:v>
      </x:c>
      <x:c r="G617" s="6">
        <x:v>145.075175027544</x:v>
      </x:c>
      <x:c r="H617" t="s">
        <x:v>83</x:v>
      </x:c>
      <x:c r="I617" s="6">
        <x:v>31.3256616767535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23.137</x:v>
      </x:c>
      <x:c r="R617" s="8">
        <x:v>121469.655739687</x:v>
      </x:c>
      <x:c r="S617" s="12">
        <x:v>442003.331178694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635889</x:v>
      </x:c>
      <x:c r="B618" s="1">
        <x:v>43209.5842073727</x:v>
      </x:c>
      <x:c r="C618" s="6">
        <x:v>10.2628893033333</x:v>
      </x:c>
      <x:c r="D618" s="14" t="s">
        <x:v>77</x:v>
      </x:c>
      <x:c r="E618" s="15">
        <x:v>43194.5174731829</x:v>
      </x:c>
      <x:c r="F618" t="s">
        <x:v>82</x:v>
      </x:c>
      <x:c r="G618" s="6">
        <x:v>145.134698739453</x:v>
      </x:c>
      <x:c r="H618" t="s">
        <x:v>83</x:v>
      </x:c>
      <x:c r="I618" s="6">
        <x:v>31.3048661356729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23.14</x:v>
      </x:c>
      <x:c r="R618" s="8">
        <x:v>121465.230236264</x:v>
      </x:c>
      <x:c r="S618" s="12">
        <x:v>441983.379321771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635897</x:v>
      </x:c>
      <x:c r="B619" s="1">
        <x:v>43209.5842190972</x:v>
      </x:c>
      <x:c r="C619" s="6">
        <x:v>10.2798069366667</x:v>
      </x:c>
      <x:c r="D619" s="14" t="s">
        <x:v>77</x:v>
      </x:c>
      <x:c r="E619" s="15">
        <x:v>43194.5174731829</x:v>
      </x:c>
      <x:c r="F619" t="s">
        <x:v>82</x:v>
      </x:c>
      <x:c r="G619" s="6">
        <x:v>145.142404517986</x:v>
      </x:c>
      <x:c r="H619" t="s">
        <x:v>83</x:v>
      </x:c>
      <x:c r="I619" s="6">
        <x:v>31.3085023409203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23.138</x:v>
      </x:c>
      <x:c r="R619" s="8">
        <x:v>121465.305319319</x:v>
      </x:c>
      <x:c r="S619" s="12">
        <x:v>441988.775957457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635909</x:v>
      </x:c>
      <x:c r="B620" s="1">
        <x:v>43209.5842307523</x:v>
      </x:c>
      <x:c r="C620" s="6">
        <x:v>10.2966078666667</x:v>
      </x:c>
      <x:c r="D620" s="14" t="s">
        <x:v>77</x:v>
      </x:c>
      <x:c r="E620" s="15">
        <x:v>43194.5174731829</x:v>
      </x:c>
      <x:c r="F620" t="s">
        <x:v>82</x:v>
      </x:c>
      <x:c r="G620" s="6">
        <x:v>145.134837958187</x:v>
      </x:c>
      <x:c r="H620" t="s">
        <x:v>83</x:v>
      </x:c>
      <x:c r="I620" s="6">
        <x:v>31.3048360844059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23.14</x:v>
      </x:c>
      <x:c r="R620" s="8">
        <x:v>121451.397214995</x:v>
      </x:c>
      <x:c r="S620" s="12">
        <x:v>442023.647719114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635923</x:v>
      </x:c>
      <x:c r="B621" s="1">
        <x:v>43209.5842422454</x:v>
      </x:c>
      <x:c r="C621" s="6">
        <x:v>10.3131254716667</x:v>
      </x:c>
      <x:c r="D621" s="14" t="s">
        <x:v>77</x:v>
      </x:c>
      <x:c r="E621" s="15">
        <x:v>43194.5174731829</x:v>
      </x:c>
      <x:c r="F621" t="s">
        <x:v>82</x:v>
      </x:c>
      <x:c r="G621" s="6">
        <x:v>145.179834233489</x:v>
      </x:c>
      <x:c r="H621" t="s">
        <x:v>83</x:v>
      </x:c>
      <x:c r="I621" s="6">
        <x:v>31.2977740442238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23.139</x:v>
      </x:c>
      <x:c r="R621" s="8">
        <x:v>121425.461874565</x:v>
      </x:c>
      <x:c r="S621" s="12">
        <x:v>441986.006499304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635927</x:v>
      </x:c>
      <x:c r="B622" s="1">
        <x:v>43209.5842535532</x:v>
      </x:c>
      <x:c r="C622" s="6">
        <x:v>10.329393</x:v>
      </x:c>
      <x:c r="D622" s="14" t="s">
        <x:v>77</x:v>
      </x:c>
      <x:c r="E622" s="15">
        <x:v>43194.5174731829</x:v>
      </x:c>
      <x:c r="F622" t="s">
        <x:v>82</x:v>
      </x:c>
      <x:c r="G622" s="6">
        <x:v>145.064435697679</x:v>
      </x:c>
      <x:c r="H622" t="s">
        <x:v>83</x:v>
      </x:c>
      <x:c r="I622" s="6">
        <x:v>31.3253311107851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23.138</x:v>
      </x:c>
      <x:c r="R622" s="8">
        <x:v>121425.690713222</x:v>
      </x:c>
      <x:c r="S622" s="12">
        <x:v>442003.101128737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635938</x:v>
      </x:c>
      <x:c r="B623" s="1">
        <x:v>43209.5842655093</x:v>
      </x:c>
      <x:c r="C623" s="6">
        <x:v>10.3466439916667</x:v>
      </x:c>
      <x:c r="D623" s="14" t="s">
        <x:v>77</x:v>
      </x:c>
      <x:c r="E623" s="15">
        <x:v>43194.5174731829</x:v>
      </x:c>
      <x:c r="F623" t="s">
        <x:v>82</x:v>
      </x:c>
      <x:c r="G623" s="6">
        <x:v>145.081281736845</x:v>
      </x:c>
      <x:c r="H623" t="s">
        <x:v>83</x:v>
      </x:c>
      <x:c r="I623" s="6">
        <x:v>31.321694887285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23.138</x:v>
      </x:c>
      <x:c r="R623" s="8">
        <x:v>121424.961618769</x:v>
      </x:c>
      <x:c r="S623" s="12">
        <x:v>442012.33684831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635946</x:v>
      </x:c>
      <x:c r="B624" s="1">
        <x:v>43209.5842767361</x:v>
      </x:c>
      <x:c r="C624" s="6">
        <x:v>10.3627949083333</x:v>
      </x:c>
      <x:c r="D624" s="14" t="s">
        <x:v>77</x:v>
      </x:c>
      <x:c r="E624" s="15">
        <x:v>43194.5174731829</x:v>
      </x:c>
      <x:c r="F624" t="s">
        <x:v>82</x:v>
      </x:c>
      <x:c r="G624" s="6">
        <x:v>145.084420525099</x:v>
      </x:c>
      <x:c r="H624" t="s">
        <x:v>83</x:v>
      </x:c>
      <x:c r="I624" s="6">
        <x:v>31.3316118697571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23.134</x:v>
      </x:c>
      <x:c r="R624" s="8">
        <x:v>121416.44791668</x:v>
      </x:c>
      <x:c r="S624" s="12">
        <x:v>441982.220084884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635957</x:v>
      </x:c>
      <x:c r="B625" s="1">
        <x:v>43209.5842884259</x:v>
      </x:c>
      <x:c r="C625" s="6">
        <x:v>10.37964586</x:v>
      </x:c>
      <x:c r="D625" s="14" t="s">
        <x:v>77</x:v>
      </x:c>
      <x:c r="E625" s="15">
        <x:v>43194.5174731829</x:v>
      </x:c>
      <x:c r="F625" t="s">
        <x:v>82</x:v>
      </x:c>
      <x:c r="G625" s="6">
        <x:v>145.097511296562</x:v>
      </x:c>
      <x:c r="H625" t="s">
        <x:v>83</x:v>
      </x:c>
      <x:c r="I625" s="6">
        <x:v>31.3287870293379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23.134</x:v>
      </x:c>
      <x:c r="R625" s="8">
        <x:v>121415.538301875</x:v>
      </x:c>
      <x:c r="S625" s="12">
        <x:v>441990.055670784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635968</x:v>
      </x:c>
      <x:c r="B626" s="1">
        <x:v>43209.5843003125</x:v>
      </x:c>
      <x:c r="C626" s="6">
        <x:v>10.396730115</x:v>
      </x:c>
      <x:c r="D626" s="14" t="s">
        <x:v>77</x:v>
      </x:c>
      <x:c r="E626" s="15">
        <x:v>43194.5174731829</x:v>
      </x:c>
      <x:c r="F626" t="s">
        <x:v>82</x:v>
      </x:c>
      <x:c r="G626" s="6">
        <x:v>145.204640280355</x:v>
      </x:c>
      <x:c r="H626" t="s">
        <x:v>83</x:v>
      </x:c>
      <x:c r="I626" s="6">
        <x:v>31.3083220331296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23.133</x:v>
      </x:c>
      <x:c r="R626" s="8">
        <x:v>121415.873524001</x:v>
      </x:c>
      <x:c r="S626" s="12">
        <x:v>441995.243327202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635980</x:v>
      </x:c>
      <x:c r="B627" s="1">
        <x:v>43209.5843113773</x:v>
      </x:c>
      <x:c r="C627" s="6">
        <x:v>10.4126643416667</x:v>
      </x:c>
      <x:c r="D627" s="14" t="s">
        <x:v>77</x:v>
      </x:c>
      <x:c r="E627" s="15">
        <x:v>43194.5174731829</x:v>
      </x:c>
      <x:c r="F627" t="s">
        <x:v>82</x:v>
      </x:c>
      <x:c r="G627" s="6">
        <x:v>145.107456617111</x:v>
      </x:c>
      <x:c r="H627" t="s">
        <x:v>83</x:v>
      </x:c>
      <x:c r="I627" s="6">
        <x:v>31.3160452255383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23.138</x:v>
      </x:c>
      <x:c r="R627" s="8">
        <x:v>121413.767771405</x:v>
      </x:c>
      <x:c r="S627" s="12">
        <x:v>442004.899091277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635992</x:v>
      </x:c>
      <x:c r="B628" s="1">
        <x:v>43209.5843235301</x:v>
      </x:c>
      <x:c r="C628" s="6">
        <x:v>10.4301986816667</x:v>
      </x:c>
      <x:c r="D628" s="14" t="s">
        <x:v>77</x:v>
      </x:c>
      <x:c r="E628" s="15">
        <x:v>43194.5174731829</x:v>
      </x:c>
      <x:c r="F628" t="s">
        <x:v>82</x:v>
      </x:c>
      <x:c r="G628" s="6">
        <x:v>145.129403748695</x:v>
      </x:c>
      <x:c r="H628" t="s">
        <x:v>83</x:v>
      </x:c>
      <x:c r="I628" s="6">
        <x:v>31.3219052472145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23.134</x:v>
      </x:c>
      <x:c r="R628" s="8">
        <x:v>121398.632284905</x:v>
      </x:c>
      <x:c r="S628" s="12">
        <x:v>442013.553534406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635996</x:v>
      </x:c>
      <x:c r="B629" s="1">
        <x:v>43209.584334838</x:v>
      </x:c>
      <x:c r="C629" s="6">
        <x:v>10.4464662216667</x:v>
      </x:c>
      <x:c r="D629" s="14" t="s">
        <x:v>77</x:v>
      </x:c>
      <x:c r="E629" s="15">
        <x:v>43194.5174731829</x:v>
      </x:c>
      <x:c r="F629" t="s">
        <x:v>82</x:v>
      </x:c>
      <x:c r="G629" s="6">
        <x:v>145.17494721977</x:v>
      </x:c>
      <x:c r="H629" t="s">
        <x:v>83</x:v>
      </x:c>
      <x:c r="I629" s="6">
        <x:v>31.3120784474481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23.134</x:v>
      </x:c>
      <x:c r="R629" s="8">
        <x:v>121387.938709286</x:v>
      </x:c>
      <x:c r="S629" s="12">
        <x:v>441981.573260759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636007</x:v>
      </x:c>
      <x:c r="B630" s="1">
        <x:v>43209.5843467245</x:v>
      </x:c>
      <x:c r="C630" s="6">
        <x:v>10.4636005666667</x:v>
      </x:c>
      <x:c r="D630" s="14" t="s">
        <x:v>77</x:v>
      </x:c>
      <x:c r="E630" s="15">
        <x:v>43194.5174731829</x:v>
      </x:c>
      <x:c r="F630" t="s">
        <x:v>82</x:v>
      </x:c>
      <x:c r="G630" s="6">
        <x:v>145.185138993785</x:v>
      </x:c>
      <x:c r="H630" t="s">
        <x:v>83</x:v>
      </x:c>
      <x:c r="I630" s="6">
        <x:v>31.3125292174495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23.133</x:v>
      </x:c>
      <x:c r="R630" s="8">
        <x:v>121386.430097787</x:v>
      </x:c>
      <x:c r="S630" s="12">
        <x:v>442002.339941016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636016</x:v>
      </x:c>
      <x:c r="B631" s="1">
        <x:v>43209.5843581366</x:v>
      </x:c>
      <x:c r="C631" s="6">
        <x:v>10.4800014233333</x:v>
      </x:c>
      <x:c r="D631" s="14" t="s">
        <x:v>77</x:v>
      </x:c>
      <x:c r="E631" s="15">
        <x:v>43194.5174731829</x:v>
      </x:c>
      <x:c r="F631" t="s">
        <x:v>82</x:v>
      </x:c>
      <x:c r="G631" s="6">
        <x:v>145.201993642658</x:v>
      </x:c>
      <x:c r="H631" t="s">
        <x:v>83</x:v>
      </x:c>
      <x:c r="I631" s="6">
        <x:v>31.3088930078343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23.133</x:v>
      </x:c>
      <x:c r="R631" s="8">
        <x:v>121386.337334523</x:v>
      </x:c>
      <x:c r="S631" s="12">
        <x:v>441989.935516559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636032</x:v>
      </x:c>
      <x:c r="B632" s="1">
        <x:v>43209.5843694097</x:v>
      </x:c>
      <x:c r="C632" s="6">
        <x:v>10.4962523383333</x:v>
      </x:c>
      <x:c r="D632" s="14" t="s">
        <x:v>77</x:v>
      </x:c>
      <x:c r="E632" s="15">
        <x:v>43194.5174731829</x:v>
      </x:c>
      <x:c r="F632" t="s">
        <x:v>82</x:v>
      </x:c>
      <x:c r="G632" s="6">
        <x:v>145.135352267728</x:v>
      </x:c>
      <x:c r="H632" t="s">
        <x:v>83</x:v>
      </x:c>
      <x:c r="I632" s="6">
        <x:v>31.3338657335012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23.129</x:v>
      </x:c>
      <x:c r="R632" s="8">
        <x:v>121374.433705249</x:v>
      </x:c>
      <x:c r="S632" s="12">
        <x:v>441999.518923813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636044</x:v>
      </x:c>
      <x:c r="B633" s="1">
        <x:v>43209.58438125</x:v>
      </x:c>
      <x:c r="C633" s="6">
        <x:v>10.5133032533333</x:v>
      </x:c>
      <x:c r="D633" s="14" t="s">
        <x:v>77</x:v>
      </x:c>
      <x:c r="E633" s="15">
        <x:v>43194.5174731829</x:v>
      </x:c>
      <x:c r="F633" t="s">
        <x:v>82</x:v>
      </x:c>
      <x:c r="G633" s="6">
        <x:v>145.119097719374</x:v>
      </x:c>
      <x:c r="H633" t="s">
        <x:v>83</x:v>
      </x:c>
      <x:c r="I633" s="6">
        <x:v>31.3241290529936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23.134</x:v>
      </x:c>
      <x:c r="R633" s="8">
        <x:v>121376.075320487</x:v>
      </x:c>
      <x:c r="S633" s="12">
        <x:v>442000.34231587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636053</x:v>
      </x:c>
      <x:c r="B634" s="1">
        <x:v>43209.5843927083</x:v>
      </x:c>
      <x:c r="C634" s="6">
        <x:v>10.5298042333333</x:v>
      </x:c>
      <x:c r="D634" s="14" t="s">
        <x:v>77</x:v>
      </x:c>
      <x:c r="E634" s="15">
        <x:v>43194.5174731829</x:v>
      </x:c>
      <x:c r="F634" t="s">
        <x:v>82</x:v>
      </x:c>
      <x:c r="G634" s="6">
        <x:v>145.142299037922</x:v>
      </x:c>
      <x:c r="H634" t="s">
        <x:v>83</x:v>
      </x:c>
      <x:c r="I634" s="6">
        <x:v>31.3297186253831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23.13</x:v>
      </x:c>
      <x:c r="R634" s="8">
        <x:v>121367.859362916</x:v>
      </x:c>
      <x:c r="S634" s="12">
        <x:v>441984.070142734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636064</x:v>
      </x:c>
      <x:c r="B635" s="1">
        <x:v>43209.5844043634</x:v>
      </x:c>
      <x:c r="C635" s="6">
        <x:v>10.5465885283333</x:v>
      </x:c>
      <x:c r="D635" s="14" t="s">
        <x:v>77</x:v>
      </x:c>
      <x:c r="E635" s="15">
        <x:v>43194.5174731829</x:v>
      </x:c>
      <x:c r="F635" t="s">
        <x:v>82</x:v>
      </x:c>
      <x:c r="G635" s="6">
        <x:v>145.1037782486</x:v>
      </x:c>
      <x:c r="H635" t="s">
        <x:v>83</x:v>
      </x:c>
      <x:c r="I635" s="6">
        <x:v>31.3274347129586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23.134</x:v>
      </x:c>
      <x:c r="R635" s="8">
        <x:v>121370.795686682</x:v>
      </x:c>
      <x:c r="S635" s="12">
        <x:v>441992.953421054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636065</x:v>
      </x:c>
      <x:c r="B636" s="1">
        <x:v>43209.584415544</x:v>
      </x:c>
      <x:c r="C636" s="6">
        <x:v>10.5626893883333</x:v>
      </x:c>
      <x:c r="D636" s="14" t="s">
        <x:v>77</x:v>
      </x:c>
      <x:c r="E636" s="15">
        <x:v>43194.5174731829</x:v>
      </x:c>
      <x:c r="F636" t="s">
        <x:v>82</x:v>
      </x:c>
      <x:c r="G636" s="6">
        <x:v>145.125303350955</x:v>
      </x:c>
      <x:c r="H636" t="s">
        <x:v>83</x:v>
      </x:c>
      <x:c r="I636" s="6">
        <x:v>31.3333849091091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23.13</x:v>
      </x:c>
      <x:c r="R636" s="8">
        <x:v>121369.378742995</x:v>
      </x:c>
      <x:c r="S636" s="12">
        <x:v>441993.474010777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636080</x:v>
      </x:c>
      <x:c r="B637" s="1">
        <x:v>43209.5844277431</x:v>
      </x:c>
      <x:c r="C637" s="6">
        <x:v>10.5802737033333</x:v>
      </x:c>
      <x:c r="D637" s="14" t="s">
        <x:v>77</x:v>
      </x:c>
      <x:c r="E637" s="15">
        <x:v>43194.5174731829</x:v>
      </x:c>
      <x:c r="F637" t="s">
        <x:v>82</x:v>
      </x:c>
      <x:c r="G637" s="6">
        <x:v>145.169604514849</x:v>
      </x:c>
      <x:c r="H637" t="s">
        <x:v>83</x:v>
      </x:c>
      <x:c r="I637" s="6">
        <x:v>31.3238285386128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23.13</x:v>
      </x:c>
      <x:c r="R637" s="8">
        <x:v>121361.541291795</x:v>
      </x:c>
      <x:c r="S637" s="12">
        <x:v>442000.300328906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636094</x:v>
      </x:c>
      <x:c r="B638" s="1">
        <x:v>43209.5844394676</x:v>
      </x:c>
      <x:c r="C638" s="6">
        <x:v>10.5971579616667</x:v>
      </x:c>
      <x:c r="D638" s="14" t="s">
        <x:v>77</x:v>
      </x:c>
      <x:c r="E638" s="15">
        <x:v>43194.5174731829</x:v>
      </x:c>
      <x:c r="F638" t="s">
        <x:v>82</x:v>
      </x:c>
      <x:c r="G638" s="6">
        <x:v>145.167053604779</x:v>
      </x:c>
      <x:c r="H638" t="s">
        <x:v>83</x:v>
      </x:c>
      <x:c r="I638" s="6">
        <x:v>31.3190804149745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23.132</x:v>
      </x:c>
      <x:c r="R638" s="8">
        <x:v>121352.563833824</x:v>
      </x:c>
      <x:c r="S638" s="12">
        <x:v>441997.964200586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636095</x:v>
      </x:c>
      <x:c r="B639" s="1">
        <x:v>43209.5844506944</x:v>
      </x:c>
      <x:c r="C639" s="6">
        <x:v>10.61329222</x:v>
      </x:c>
      <x:c r="D639" s="14" t="s">
        <x:v>77</x:v>
      </x:c>
      <x:c r="E639" s="15">
        <x:v>43194.5174731829</x:v>
      </x:c>
      <x:c r="F639" t="s">
        <x:v>82</x:v>
      </x:c>
      <x:c r="G639" s="6">
        <x:v>145.20134591194</x:v>
      </x:c>
      <x:c r="H639" t="s">
        <x:v>83</x:v>
      </x:c>
      <x:c r="I639" s="6">
        <x:v>31.31433229806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23.131</x:v>
      </x:c>
      <x:c r="R639" s="8">
        <x:v>121357.975497146</x:v>
      </x:c>
      <x:c r="S639" s="12">
        <x:v>441976.766993883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636109</x:v>
      </x:c>
      <x:c r="B640" s="1">
        <x:v>43209.5844620023</x:v>
      </x:c>
      <x:c r="C640" s="6">
        <x:v>10.629593135</x:v>
      </x:c>
      <x:c r="D640" s="14" t="s">
        <x:v>77</x:v>
      </x:c>
      <x:c r="E640" s="15">
        <x:v>43194.5174731829</x:v>
      </x:c>
      <x:c r="F640" t="s">
        <x:v>82</x:v>
      </x:c>
      <x:c r="G640" s="6">
        <x:v>145.223431306591</x:v>
      </x:c>
      <x:c r="H640" t="s">
        <x:v>83</x:v>
      </x:c>
      <x:c r="I640" s="6">
        <x:v>31.3175177428425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23.128</x:v>
      </x:c>
      <x:c r="R640" s="8">
        <x:v>121354.022012605</x:v>
      </x:c>
      <x:c r="S640" s="12">
        <x:v>441985.016333053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636116</x:v>
      </x:c>
      <x:c r="B641" s="1">
        <x:v>43209.5844739236</x:v>
      </x:c>
      <x:c r="C641" s="6">
        <x:v>10.6467274116667</x:v>
      </x:c>
      <x:c r="D641" s="14" t="s">
        <x:v>77</x:v>
      </x:c>
      <x:c r="E641" s="15">
        <x:v>43194.5174731829</x:v>
      </x:c>
      <x:c r="F641" t="s">
        <x:v>82</x:v>
      </x:c>
      <x:c r="G641" s="6">
        <x:v>145.131014966701</x:v>
      </x:c>
      <x:c r="H641" t="s">
        <x:v>83</x:v>
      </x:c>
      <x:c r="I641" s="6">
        <x:v>31.3321527969179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23.13</x:v>
      </x:c>
      <x:c r="R641" s="8">
        <x:v>121359.63341409</x:v>
      </x:c>
      <x:c r="S641" s="12">
        <x:v>441984.92406359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636133</x:v>
      </x:c>
      <x:c r="B642" s="1">
        <x:v>43209.5844854514</x:v>
      </x:c>
      <x:c r="C642" s="6">
        <x:v>10.6633783083333</x:v>
      </x:c>
      <x:c r="D642" s="14" t="s">
        <x:v>77</x:v>
      </x:c>
      <x:c r="E642" s="15">
        <x:v>43194.5174731829</x:v>
      </x:c>
      <x:c r="F642" t="s">
        <x:v>82</x:v>
      </x:c>
      <x:c r="G642" s="6">
        <x:v>145.111389961533</x:v>
      </x:c>
      <x:c r="H642" t="s">
        <x:v>83</x:v>
      </x:c>
      <x:c r="I642" s="6">
        <x:v>31.3390346000765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23.129</x:v>
      </x:c>
      <x:c r="R642" s="8">
        <x:v>121353.216097355</x:v>
      </x:c>
      <x:c r="S642" s="12">
        <x:v>441996.531279516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636136</x:v>
      </x:c>
      <x:c r="B643" s="1">
        <x:v>43209.5844967593</x:v>
      </x:c>
      <x:c r="C643" s="6">
        <x:v>10.679629225</x:v>
      </x:c>
      <x:c r="D643" s="14" t="s">
        <x:v>77</x:v>
      </x:c>
      <x:c r="E643" s="15">
        <x:v>43194.5174731829</x:v>
      </x:c>
      <x:c r="F643" t="s">
        <x:v>82</x:v>
      </x:c>
      <x:c r="G643" s="6">
        <x:v>145.105382741918</x:v>
      </x:c>
      <x:c r="H643" t="s">
        <x:v>83</x:v>
      </x:c>
      <x:c r="I643" s="6">
        <x:v>31.3376822795635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23.13</x:v>
      </x:c>
      <x:c r="R643" s="8">
        <x:v>121343.641493883</x:v>
      </x:c>
      <x:c r="S643" s="12">
        <x:v>441978.107875808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636154</x:v>
      </x:c>
      <x:c r="B644" s="1">
        <x:v>43209.5845082986</x:v>
      </x:c>
      <x:c r="C644" s="6">
        <x:v>10.6962135333333</x:v>
      </x:c>
      <x:c r="D644" s="14" t="s">
        <x:v>77</x:v>
      </x:c>
      <x:c r="E644" s="15">
        <x:v>43194.5174731829</x:v>
      </x:c>
      <x:c r="F644" t="s">
        <x:v>82</x:v>
      </x:c>
      <x:c r="G644" s="6">
        <x:v>145.189055412892</x:v>
      </x:c>
      <x:c r="H644" t="s">
        <x:v>83</x:v>
      </x:c>
      <x:c r="I644" s="6">
        <x:v>31.3302295007438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23.126</x:v>
      </x:c>
      <x:c r="R644" s="8">
        <x:v>121360.547575735</x:v>
      </x:c>
      <x:c r="S644" s="12">
        <x:v>441993.984678188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636163</x:v>
      </x:c>
      <x:c r="B645" s="1">
        <x:v>43209.5845199884</x:v>
      </x:c>
      <x:c r="C645" s="6">
        <x:v>10.7130644283333</x:v>
      </x:c>
      <x:c r="D645" s="14" t="s">
        <x:v>77</x:v>
      </x:c>
      <x:c r="E645" s="15">
        <x:v>43194.5174731829</x:v>
      </x:c>
      <x:c r="F645" t="s">
        <x:v>82</x:v>
      </x:c>
      <x:c r="G645" s="6">
        <x:v>145.255556451983</x:v>
      </x:c>
      <x:c r="H645" t="s">
        <x:v>83</x:v>
      </x:c>
      <x:c r="I645" s="6">
        <x:v>31.3185394899233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23.125</x:v>
      </x:c>
      <x:c r="R645" s="8">
        <x:v>121347.98371085</x:v>
      </x:c>
      <x:c r="S645" s="12">
        <x:v>441980.318370731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636165</x:v>
      </x:c>
      <x:c r="B646" s="1">
        <x:v>43209.5845313657</x:v>
      </x:c>
      <x:c r="C646" s="6">
        <x:v>10.7294820233333</x:v>
      </x:c>
      <x:c r="D646" s="14" t="s">
        <x:v>77</x:v>
      </x:c>
      <x:c r="E646" s="15">
        <x:v>43194.5174731829</x:v>
      </x:c>
      <x:c r="F646" t="s">
        <x:v>82</x:v>
      </x:c>
      <x:c r="G646" s="6">
        <x:v>145.167018229909</x:v>
      </x:c>
      <x:c r="H646" t="s">
        <x:v>83</x:v>
      </x:c>
      <x:c r="I646" s="6">
        <x:v>31.332333105991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23.127</x:v>
      </x:c>
      <x:c r="R646" s="8">
        <x:v>121341.114548565</x:v>
      </x:c>
      <x:c r="S646" s="12">
        <x:v>441976.739863834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636175</x:v>
      </x:c>
      <x:c r="B647" s="1">
        <x:v>43209.5845431713</x:v>
      </x:c>
      <x:c r="C647" s="6">
        <x:v>10.7464662683333</x:v>
      </x:c>
      <x:c r="D647" s="14" t="s">
        <x:v>77</x:v>
      </x:c>
      <x:c r="E647" s="15">
        <x:v>43194.5174731829</x:v>
      </x:c>
      <x:c r="F647" t="s">
        <x:v>82</x:v>
      </x:c>
      <x:c r="G647" s="6">
        <x:v>145.211213548505</x:v>
      </x:c>
      <x:c r="H647" t="s">
        <x:v>83</x:v>
      </x:c>
      <x:c r="I647" s="6">
        <x:v>31.3254513165884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23.126</x:v>
      </x:c>
      <x:c r="R647" s="8">
        <x:v>121353.496866394</x:v>
      </x:c>
      <x:c r="S647" s="12">
        <x:v>441980.230070471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636189</x:v>
      </x:c>
      <x:c r="B648" s="1">
        <x:v>43209.5845548958</x:v>
      </x:c>
      <x:c r="C648" s="6">
        <x:v>10.763367265</x:v>
      </x:c>
      <x:c r="D648" s="14" t="s">
        <x:v>77</x:v>
      </x:c>
      <x:c r="E648" s="15">
        <x:v>43194.5174731829</x:v>
      </x:c>
      <x:c r="F648" t="s">
        <x:v>82</x:v>
      </x:c>
      <x:c r="G648" s="6">
        <x:v>145.225660850383</x:v>
      </x:c>
      <x:c r="H648" t="s">
        <x:v>83</x:v>
      </x:c>
      <x:c r="I648" s="6">
        <x:v>31.3170369207942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23.128</x:v>
      </x:c>
      <x:c r="R648" s="8">
        <x:v>121353.379031814</x:v>
      </x:c>
      <x:c r="S648" s="12">
        <x:v>441983.493788906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636197</x:v>
      </x:c>
      <x:c r="B649" s="1">
        <x:v>43209.5845665509</x:v>
      </x:c>
      <x:c r="C649" s="6">
        <x:v>10.7801515016667</x:v>
      </x:c>
      <x:c r="D649" s="14" t="s">
        <x:v>77</x:v>
      </x:c>
      <x:c r="E649" s="15">
        <x:v>43194.5174731829</x:v>
      </x:c>
      <x:c r="F649" t="s">
        <x:v>82</x:v>
      </x:c>
      <x:c r="G649" s="6">
        <x:v>145.308882123646</x:v>
      </x:c>
      <x:c r="H649" t="s">
        <x:v>83</x:v>
      </x:c>
      <x:c r="I649" s="6">
        <x:v>31.3149934278599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23.122</x:v>
      </x:c>
      <x:c r="R649" s="8">
        <x:v>121350.435653395</x:v>
      </x:c>
      <x:c r="S649" s="12">
        <x:v>441996.494641465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636209</x:v>
      </x:c>
      <x:c r="B650" s="1">
        <x:v>43209.5845778125</x:v>
      </x:c>
      <x:c r="C650" s="6">
        <x:v>10.7963690766667</x:v>
      </x:c>
      <x:c r="D650" s="14" t="s">
        <x:v>77</x:v>
      </x:c>
      <x:c r="E650" s="15">
        <x:v>43194.5174731829</x:v>
      </x:c>
      <x:c r="F650" t="s">
        <x:v>82</x:v>
      </x:c>
      <x:c r="G650" s="6">
        <x:v>145.229954749772</x:v>
      </x:c>
      <x:c r="H650" t="s">
        <x:v>83</x:v>
      </x:c>
      <x:c r="I650" s="6">
        <x:v>31.3293580075292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23.123</x:v>
      </x:c>
      <x:c r="R650" s="8">
        <x:v>121344.661968692</x:v>
      </x:c>
      <x:c r="S650" s="12">
        <x:v>441980.292010155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636222</x:v>
      </x:c>
      <x:c r="B651" s="1">
        <x:v>43209.5845892361</x:v>
      </x:c>
      <x:c r="C651" s="6">
        <x:v>10.8128033533333</x:v>
      </x:c>
      <x:c r="D651" s="14" t="s">
        <x:v>77</x:v>
      </x:c>
      <x:c r="E651" s="15">
        <x:v>43194.5174731829</x:v>
      </x:c>
      <x:c r="F651" t="s">
        <x:v>82</x:v>
      </x:c>
      <x:c r="G651" s="6">
        <x:v>145.264476852302</x:v>
      </x:c>
      <x:c r="H651" t="s">
        <x:v>83</x:v>
      </x:c>
      <x:c r="I651" s="6">
        <x:v>31.3166162015591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23.125</x:v>
      </x:c>
      <x:c r="R651" s="8">
        <x:v>121349.74193804</x:v>
      </x:c>
      <x:c r="S651" s="12">
        <x:v>441993.796792004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636232</x:v>
      </x:c>
      <x:c r="B652" s="1">
        <x:v>43209.5846008912</x:v>
      </x:c>
      <x:c r="C652" s="6">
        <x:v>10.82960426</x:v>
      </x:c>
      <x:c r="D652" s="14" t="s">
        <x:v>77</x:v>
      </x:c>
      <x:c r="E652" s="15">
        <x:v>43194.5174731829</x:v>
      </x:c>
      <x:c r="F652" t="s">
        <x:v>82</x:v>
      </x:c>
      <x:c r="G652" s="6">
        <x:v>145.224518449129</x:v>
      </x:c>
      <x:c r="H652" t="s">
        <x:v>83</x:v>
      </x:c>
      <x:c r="I652" s="6">
        <x:v>31.3305300156985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23.123</x:v>
      </x:c>
      <x:c r="R652" s="8">
        <x:v>121344.351679041</x:v>
      </x:c>
      <x:c r="S652" s="12">
        <x:v>441985.53267165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636238</x:v>
      </x:c>
      <x:c r="B653" s="1">
        <x:v>43209.5846128125</x:v>
      </x:c>
      <x:c r="C653" s="6">
        <x:v>10.8467219133333</x:v>
      </x:c>
      <x:c r="D653" s="14" t="s">
        <x:v>77</x:v>
      </x:c>
      <x:c r="E653" s="15">
        <x:v>43194.5174731829</x:v>
      </x:c>
      <x:c r="F653" t="s">
        <x:v>82</x:v>
      </x:c>
      <x:c r="G653" s="6">
        <x:v>145.225590380661</x:v>
      </x:c>
      <x:c r="H653" t="s">
        <x:v>83</x:v>
      </x:c>
      <x:c r="I653" s="6">
        <x:v>31.3250005448499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23.125</x:v>
      </x:c>
      <x:c r="R653" s="8">
        <x:v>121338.300355268</x:v>
      </x:c>
      <x:c r="S653" s="12">
        <x:v>441993.764665629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636252</x:v>
      </x:c>
      <x:c r="B654" s="1">
        <x:v>43209.5846242708</x:v>
      </x:c>
      <x:c r="C654" s="6">
        <x:v>10.863222835</x:v>
      </x:c>
      <x:c r="D654" s="14" t="s">
        <x:v>77</x:v>
      </x:c>
      <x:c r="E654" s="15">
        <x:v>43194.5174731829</x:v>
      </x:c>
      <x:c r="F654" t="s">
        <x:v>82</x:v>
      </x:c>
      <x:c r="G654" s="6">
        <x:v>145.237085356673</x:v>
      </x:c>
      <x:c r="H654" t="s">
        <x:v>83</x:v>
      </x:c>
      <x:c r="I654" s="6">
        <x:v>31.3304699127057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23.122</x:v>
      </x:c>
      <x:c r="R654" s="8">
        <x:v>121338.040680036</x:v>
      </x:c>
      <x:c r="S654" s="12">
        <x:v>441980.679712562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636258</x:v>
      </x:c>
      <x:c r="B655" s="1">
        <x:v>43209.5846358449</x:v>
      </x:c>
      <x:c r="C655" s="6">
        <x:v>10.8798904266667</x:v>
      </x:c>
      <x:c r="D655" s="14" t="s">
        <x:v>77</x:v>
      </x:c>
      <x:c r="E655" s="15">
        <x:v>43194.5174731829</x:v>
      </x:c>
      <x:c r="F655" t="s">
        <x:v>82</x:v>
      </x:c>
      <x:c r="G655" s="6">
        <x:v>145.301022794017</x:v>
      </x:c>
      <x:c r="H655" t="s">
        <x:v>83</x:v>
      </x:c>
      <x:c r="I655" s="6">
        <x:v>31.3113872668978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23.124</x:v>
      </x:c>
      <x:c r="R655" s="8">
        <x:v>121332.208477563</x:v>
      </x:c>
      <x:c r="S655" s="12">
        <x:v>441985.048043769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636265</x:v>
      </x:c>
      <x:c r="B656" s="1">
        <x:v>43209.5846470718</x:v>
      </x:c>
      <x:c r="C656" s="6">
        <x:v>10.896058015</x:v>
      </x:c>
      <x:c r="D656" s="14" t="s">
        <x:v>77</x:v>
      </x:c>
      <x:c r="E656" s="15">
        <x:v>43194.5174731829</x:v>
      </x:c>
      <x:c r="F656" t="s">
        <x:v>82</x:v>
      </x:c>
      <x:c r="G656" s="6">
        <x:v>145.163952686935</x:v>
      </x:c>
      <x:c r="H656" t="s">
        <x:v>83</x:v>
      </x:c>
      <x:c r="I656" s="6">
        <x:v>31.3329942393411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23.127</x:v>
      </x:c>
      <x:c r="R656" s="8">
        <x:v>121318.706635446</x:v>
      </x:c>
      <x:c r="S656" s="12">
        <x:v>441985.517227723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636282</x:v>
      </x:c>
      <x:c r="B657" s="1">
        <x:v>43209.5846586458</x:v>
      </x:c>
      <x:c r="C657" s="6">
        <x:v>10.9127589116667</x:v>
      </x:c>
      <x:c r="D657" s="14" t="s">
        <x:v>77</x:v>
      </x:c>
      <x:c r="E657" s="15">
        <x:v>43194.5174731829</x:v>
      </x:c>
      <x:c r="F657" t="s">
        <x:v>82</x:v>
      </x:c>
      <x:c r="G657" s="6">
        <x:v>145.255835212637</x:v>
      </x:c>
      <x:c r="H657" t="s">
        <x:v>83</x:v>
      </x:c>
      <x:c r="I657" s="6">
        <x:v>31.3184793871446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23.125</x:v>
      </x:c>
      <x:c r="R657" s="8">
        <x:v>121314.423843497</x:v>
      </x:c>
      <x:c r="S657" s="12">
        <x:v>441981.08887203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636286</x:v>
      </x:c>
      <x:c r="B658" s="1">
        <x:v>43209.5846705671</x:v>
      </x:c>
      <x:c r="C658" s="6">
        <x:v>10.9299432333333</x:v>
      </x:c>
      <x:c r="D658" s="14" t="s">
        <x:v>77</x:v>
      </x:c>
      <x:c r="E658" s="15">
        <x:v>43194.5174731829</x:v>
      </x:c>
      <x:c r="F658" t="s">
        <x:v>82</x:v>
      </x:c>
      <x:c r="G658" s="6">
        <x:v>145.285181341766</x:v>
      </x:c>
      <x:c r="H658" t="s">
        <x:v>83</x:v>
      </x:c>
      <x:c r="I658" s="6">
        <x:v>31.3201021625314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23.122</x:v>
      </x:c>
      <x:c r="R658" s="8">
        <x:v>121312.794434992</x:v>
      </x:c>
      <x:c r="S658" s="12">
        <x:v>441993.646619657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636303</x:v>
      </x:c>
      <x:c r="B659" s="1">
        <x:v>43209.5846820949</x:v>
      </x:c>
      <x:c r="C659" s="6">
        <x:v>10.9465440966667</x:v>
      </x:c>
      <x:c r="D659" s="14" t="s">
        <x:v>77</x:v>
      </x:c>
      <x:c r="E659" s="15">
        <x:v>43194.5174731829</x:v>
      </x:c>
      <x:c r="F659" t="s">
        <x:v>82</x:v>
      </x:c>
      <x:c r="G659" s="6">
        <x:v>145.305700940984</x:v>
      </x:c>
      <x:c r="H659" t="s">
        <x:v>83</x:v>
      </x:c>
      <x:c r="I659" s="6">
        <x:v>31.3183291302043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23.121</x:v>
      </x:c>
      <x:c r="R659" s="8">
        <x:v>121296.967173734</x:v>
      </x:c>
      <x:c r="S659" s="12">
        <x:v>441967.775990825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636313</x:v>
      </x:c>
      <x:c r="B660" s="1">
        <x:v>43209.584693831</x:v>
      </x:c>
      <x:c r="C660" s="6">
        <x:v>10.9634284116667</x:v>
      </x:c>
      <x:c r="D660" s="14" t="s">
        <x:v>77</x:v>
      </x:c>
      <x:c r="E660" s="15">
        <x:v>43194.5174731829</x:v>
      </x:c>
      <x:c r="F660" t="s">
        <x:v>82</x:v>
      </x:c>
      <x:c r="G660" s="6">
        <x:v>145.298565206191</x:v>
      </x:c>
      <x:c r="H660" t="s">
        <x:v>83</x:v>
      </x:c>
      <x:c r="I660" s="6">
        <x:v>31.3172172290542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23.122</x:v>
      </x:c>
      <x:c r="R660" s="8">
        <x:v>121307.408867368</x:v>
      </x:c>
      <x:c r="S660" s="12">
        <x:v>442000.042137312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636315</x:v>
      </x:c>
      <x:c r="B661" s="1">
        <x:v>43209.5847050116</x:v>
      </x:c>
      <x:c r="C661" s="6">
        <x:v>10.9795459666667</x:v>
      </x:c>
      <x:c r="D661" s="14" t="s">
        <x:v>77</x:v>
      </x:c>
      <x:c r="E661" s="15">
        <x:v>43194.5174731829</x:v>
      </x:c>
      <x:c r="F661" t="s">
        <x:v>82</x:v>
      </x:c>
      <x:c r="G661" s="6">
        <x:v>145.230872331995</x:v>
      </x:c>
      <x:c r="H661" t="s">
        <x:v>83</x:v>
      </x:c>
      <x:c r="I661" s="6">
        <x:v>31.3397558379065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23.119</x:v>
      </x:c>
      <x:c r="R661" s="8">
        <x:v>121291.510000265</x:v>
      </x:c>
      <x:c r="S661" s="12">
        <x:v>441968.682093032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636333</x:v>
      </x:c>
      <x:c r="B662" s="1">
        <x:v>43209.5847168634</x:v>
      </x:c>
      <x:c r="C662" s="6">
        <x:v>10.996546915</x:v>
      </x:c>
      <x:c r="D662" s="14" t="s">
        <x:v>77</x:v>
      </x:c>
      <x:c r="E662" s="15">
        <x:v>43194.5174731829</x:v>
      </x:c>
      <x:c r="F662" t="s">
        <x:v>82</x:v>
      </x:c>
      <x:c r="G662" s="6">
        <x:v>145.252860152957</x:v>
      </x:c>
      <x:c r="H662" t="s">
        <x:v>83</x:v>
      </x:c>
      <x:c r="I662" s="6">
        <x:v>31.3297186253831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23.121</x:v>
      </x:c>
      <x:c r="R662" s="8">
        <x:v>121291.57155779</x:v>
      </x:c>
      <x:c r="S662" s="12">
        <x:v>441991.48976982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636336</x:v>
      </x:c>
      <x:c r="B663" s="1">
        <x:v>43209.5847285532</x:v>
      </x:c>
      <x:c r="C663" s="6">
        <x:v>11.0134312083333</x:v>
      </x:c>
      <x:c r="D663" s="14" t="s">
        <x:v>77</x:v>
      </x:c>
      <x:c r="E663" s="15">
        <x:v>43194.5174731829</x:v>
      </x:c>
      <x:c r="F663" t="s">
        <x:v>82</x:v>
      </x:c>
      <x:c r="G663" s="6">
        <x:v>145.224001693928</x:v>
      </x:c>
      <x:c r="H663" t="s">
        <x:v>83</x:v>
      </x:c>
      <x:c r="I663" s="6">
        <x:v>31.3359392894845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23.121</x:v>
      </x:c>
      <x:c r="R663" s="8">
        <x:v>121280.47880923</x:v>
      </x:c>
      <x:c r="S663" s="12">
        <x:v>441976.744587042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636350</x:v>
      </x:c>
      <x:c r="B664" s="1">
        <x:v>43209.5847396991</x:v>
      </x:c>
      <x:c r="C664" s="6">
        <x:v>11.0294487516667</x:v>
      </x:c>
      <x:c r="D664" s="14" t="s">
        <x:v>77</x:v>
      </x:c>
      <x:c r="E664" s="15">
        <x:v>43194.5174731829</x:v>
      </x:c>
      <x:c r="F664" t="s">
        <x:v>82</x:v>
      </x:c>
      <x:c r="G664" s="6">
        <x:v>145.261867760897</x:v>
      </x:c>
      <x:c r="H664" t="s">
        <x:v>83</x:v>
      </x:c>
      <x:c r="I664" s="6">
        <x:v>31.3383734655349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23.117</x:v>
      </x:c>
      <x:c r="R664" s="8">
        <x:v>121277.319925326</x:v>
      </x:c>
      <x:c r="S664" s="12">
        <x:v>441975.178247429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636361</x:v>
      </x:c>
      <x:c r="B665" s="1">
        <x:v>43209.5847515393</x:v>
      </x:c>
      <x:c r="C665" s="6">
        <x:v>11.0465330416667</x:v>
      </x:c>
      <x:c r="D665" s="14" t="s">
        <x:v>77</x:v>
      </x:c>
      <x:c r="E665" s="15">
        <x:v>43194.5174731829</x:v>
      </x:c>
      <x:c r="F665" t="s">
        <x:v>82</x:v>
      </x:c>
      <x:c r="G665" s="6">
        <x:v>145.314978078649</x:v>
      </x:c>
      <x:c r="H665" t="s">
        <x:v>83</x:v>
      </x:c>
      <x:c r="I665" s="6">
        <x:v>31.324279310194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23.118</x:v>
      </x:c>
      <x:c r="R665" s="8">
        <x:v>121278.17410009</x:v>
      </x:c>
      <x:c r="S665" s="12">
        <x:v>441972.587423469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636368</x:v>
      </x:c>
      <x:c r="B666" s="1">
        <x:v>43209.5847628125</x:v>
      </x:c>
      <x:c r="C666" s="6">
        <x:v>11.06273397</x:v>
      </x:c>
      <x:c r="D666" s="14" t="s">
        <x:v>77</x:v>
      </x:c>
      <x:c r="E666" s="15">
        <x:v>43194.5174731829</x:v>
      </x:c>
      <x:c r="F666" t="s">
        <x:v>82</x:v>
      </x:c>
      <x:c r="G666" s="6">
        <x:v>145.298940785919</x:v>
      </x:c>
      <x:c r="H666" t="s">
        <x:v>83</x:v>
      </x:c>
      <x:c r="I666" s="6">
        <x:v>31.3277352276618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23.118</x:v>
      </x:c>
      <x:c r="R666" s="8">
        <x:v>121279.071630004</x:v>
      </x:c>
      <x:c r="S666" s="12">
        <x:v>441982.798280481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636378</x:v>
      </x:c>
      <x:c r="B667" s="1">
        <x:v>43209.5847749653</x:v>
      </x:c>
      <x:c r="C667" s="6">
        <x:v>11.080218275</x:v>
      </x:c>
      <x:c r="D667" s="14" t="s">
        <x:v>77</x:v>
      </x:c>
      <x:c r="E667" s="15">
        <x:v>43194.5174731829</x:v>
      </x:c>
      <x:c r="F667" t="s">
        <x:v>82</x:v>
      </x:c>
      <x:c r="G667" s="6">
        <x:v>145.357819271712</x:v>
      </x:c>
      <x:c r="H667" t="s">
        <x:v>83</x:v>
      </x:c>
      <x:c r="I667" s="6">
        <x:v>31.317698051128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23.117</x:v>
      </x:c>
      <x:c r="R667" s="8">
        <x:v>121276.936107059</x:v>
      </x:c>
      <x:c r="S667" s="12">
        <x:v>441981.525299899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636389</x:v>
      </x:c>
      <x:c r="B668" s="1">
        <x:v>43209.5847864931</x:v>
      </x:c>
      <x:c r="C668" s="6">
        <x:v>11.0968358666667</x:v>
      </x:c>
      <x:c r="D668" s="14" t="s">
        <x:v>77</x:v>
      </x:c>
      <x:c r="E668" s="15">
        <x:v>43194.5174731829</x:v>
      </x:c>
      <x:c r="F668" t="s">
        <x:v>82</x:v>
      </x:c>
      <x:c r="G668" s="6">
        <x:v>145.276628688583</x:v>
      </x:c>
      <x:c r="H668" t="s">
        <x:v>83</x:v>
      </x:c>
      <x:c r="I668" s="6">
        <x:v>31.3325434665876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23.118</x:v>
      </x:c>
      <x:c r="R668" s="8">
        <x:v>121265.077877403</x:v>
      </x:c>
      <x:c r="S668" s="12">
        <x:v>441968.458249937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636401</x:v>
      </x:c>
      <x:c r="B669" s="1">
        <x:v>43209.5847978009</x:v>
      </x:c>
      <x:c r="C669" s="6">
        <x:v>11.113120065</x:v>
      </x:c>
      <x:c r="D669" s="14" t="s">
        <x:v>77</x:v>
      </x:c>
      <x:c r="E669" s="15">
        <x:v>43194.5174731829</x:v>
      </x:c>
      <x:c r="F669" t="s">
        <x:v>82</x:v>
      </x:c>
      <x:c r="G669" s="6">
        <x:v>145.370651071336</x:v>
      </x:c>
      <x:c r="H669" t="s">
        <x:v>83</x:v>
      </x:c>
      <x:c r="I669" s="6">
        <x:v>31.3149333251463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23.117</x:v>
      </x:c>
      <x:c r="R669" s="8">
        <x:v>121264.112777837</x:v>
      </x:c>
      <x:c r="S669" s="12">
        <x:v>441980.503298703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636409</x:v>
      </x:c>
      <x:c r="B670" s="1">
        <x:v>43209.5848095255</x:v>
      </x:c>
      <x:c r="C670" s="6">
        <x:v>11.1300210383333</x:v>
      </x:c>
      <x:c r="D670" s="14" t="s">
        <x:v>77</x:v>
      </x:c>
      <x:c r="E670" s="15">
        <x:v>43194.5174731829</x:v>
      </x:c>
      <x:c r="F670" t="s">
        <x:v>82</x:v>
      </x:c>
      <x:c r="G670" s="6">
        <x:v>145.390792095068</x:v>
      </x:c>
      <x:c r="H670" t="s">
        <x:v>83</x:v>
      </x:c>
      <x:c r="I670" s="6">
        <x:v>31.3158949687072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23.115</x:v>
      </x:c>
      <x:c r="R670" s="8">
        <x:v>121264.662171478</x:v>
      </x:c>
      <x:c r="S670" s="12">
        <x:v>441990.430186578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636417</x:v>
      </x:c>
      <x:c r="B671" s="1">
        <x:v>43209.5848207176</x:v>
      </x:c>
      <x:c r="C671" s="6">
        <x:v>11.1461219683333</x:v>
      </x:c>
      <x:c r="D671" s="14" t="s">
        <x:v>77</x:v>
      </x:c>
      <x:c r="E671" s="15">
        <x:v>43194.5174731829</x:v>
      </x:c>
      <x:c r="F671" t="s">
        <x:v>82</x:v>
      </x:c>
      <x:c r="G671" s="6">
        <x:v>145.334666884177</x:v>
      </x:c>
      <x:c r="H671" t="s">
        <x:v>83</x:v>
      </x:c>
      <x:c r="I671" s="6">
        <x:v>31.3226865842121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23.117</x:v>
      </x:c>
      <x:c r="R671" s="8">
        <x:v>121260.586894331</x:v>
      </x:c>
      <x:c r="S671" s="12">
        <x:v>441979.391043639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636426</x:v>
      </x:c>
      <x:c r="B672" s="1">
        <x:v>43209.5848328356</x:v>
      </x:c>
      <x:c r="C672" s="6">
        <x:v>11.1636062516667</x:v>
      </x:c>
      <x:c r="D672" s="14" t="s">
        <x:v>77</x:v>
      </x:c>
      <x:c r="E672" s="15">
        <x:v>43194.5174731829</x:v>
      </x:c>
      <x:c r="F672" t="s">
        <x:v>82</x:v>
      </x:c>
      <x:c r="G672" s="6">
        <x:v>145.275072938353</x:v>
      </x:c>
      <x:c r="H672" t="s">
        <x:v>83</x:v>
      </x:c>
      <x:c r="I672" s="6">
        <x:v>31.3302295007438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23.119</x:v>
      </x:c>
      <x:c r="R672" s="8">
        <x:v>121261.654276954</x:v>
      </x:c>
      <x:c r="S672" s="12">
        <x:v>441983.07177681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636440</x:v>
      </x:c>
      <x:c r="B673" s="1">
        <x:v>43209.5848437847</x:v>
      </x:c>
      <x:c r="C673" s="6">
        <x:v>11.1793738</x:v>
      </x:c>
      <x:c r="D673" s="14" t="s">
        <x:v>77</x:v>
      </x:c>
      <x:c r="E673" s="15">
        <x:v>43194.5174731829</x:v>
      </x:c>
      <x:c r="F673" t="s">
        <x:v>82</x:v>
      </x:c>
      <x:c r="G673" s="6">
        <x:v>145.373773329687</x:v>
      </x:c>
      <x:c r="H673" t="s">
        <x:v>83</x:v>
      </x:c>
      <x:c r="I673" s="6">
        <x:v>31.3195612373156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23.115</x:v>
      </x:c>
      <x:c r="R673" s="8">
        <x:v>121268.565923476</x:v>
      </x:c>
      <x:c r="S673" s="12">
        <x:v>441968.874633814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636447</x:v>
      </x:c>
      <x:c r="B674" s="1">
        <x:v>43209.5848625347</x:v>
      </x:c>
      <x:c r="C674" s="6">
        <x:v>11.2063419783333</x:v>
      </x:c>
      <x:c r="D674" s="14" t="s">
        <x:v>77</x:v>
      </x:c>
      <x:c r="E674" s="15">
        <x:v>43194.5174731829</x:v>
      </x:c>
      <x:c r="F674" t="s">
        <x:v>82</x:v>
      </x:c>
      <x:c r="G674" s="6">
        <x:v>145.346572131261</x:v>
      </x:c>
      <x:c r="H674" t="s">
        <x:v>83</x:v>
      </x:c>
      <x:c r="I674" s="6">
        <x:v>31.3254212651368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23.115</x:v>
      </x:c>
      <x:c r="R674" s="8">
        <x:v>121294.071827053</x:v>
      </x:c>
      <x:c r="S674" s="12">
        <x:v>442015.110765002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636461</x:v>
      </x:c>
      <x:c r="B675" s="1">
        <x:v>43209.5848674768</x:v>
      </x:c>
      <x:c r="C675" s="6">
        <x:v>11.2134756966667</x:v>
      </x:c>
      <x:c r="D675" s="14" t="s">
        <x:v>77</x:v>
      </x:c>
      <x:c r="E675" s="15">
        <x:v>43194.5174731829</x:v>
      </x:c>
      <x:c r="F675" t="s">
        <x:v>82</x:v>
      </x:c>
      <x:c r="G675" s="6">
        <x:v>145.355154005827</x:v>
      </x:c>
      <x:c r="H675" t="s">
        <x:v>83</x:v>
      </x:c>
      <x:c r="I675" s="6">
        <x:v>31.331521715239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23.112</x:v>
      </x:c>
      <x:c r="R675" s="8">
        <x:v>121252.694902368</x:v>
      </x:c>
      <x:c r="S675" s="12">
        <x:v>441952.448773545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636472</x:v>
      </x:c>
      <x:c r="B676" s="1">
        <x:v>43209.5848787037</x:v>
      </x:c>
      <x:c r="C676" s="6">
        <x:v>11.22962658</x:v>
      </x:c>
      <x:c r="D676" s="14" t="s">
        <x:v>77</x:v>
      </x:c>
      <x:c r="E676" s="15">
        <x:v>43194.5174731829</x:v>
      </x:c>
      <x:c r="F676" t="s">
        <x:v>82</x:v>
      </x:c>
      <x:c r="G676" s="6">
        <x:v>145.362639060239</x:v>
      </x:c>
      <x:c r="H676" t="s">
        <x:v>83</x:v>
      </x:c>
      <x:c r="I676" s="6">
        <x:v>31.3246098760587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23.114</x:v>
      </x:c>
      <x:c r="R676" s="8">
        <x:v>121261.627428708</x:v>
      </x:c>
      <x:c r="S676" s="12">
        <x:v>441957.754581105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636482</x:v>
      </x:c>
      <x:c r="B677" s="1">
        <x:v>43209.5848904745</x:v>
      </x:c>
      <x:c r="C677" s="6">
        <x:v>11.2466108583333</x:v>
      </x:c>
      <x:c r="D677" s="14" t="s">
        <x:v>77</x:v>
      </x:c>
      <x:c r="E677" s="15">
        <x:v>43194.5174731829</x:v>
      </x:c>
      <x:c r="F677" t="s">
        <x:v>82</x:v>
      </x:c>
      <x:c r="G677" s="6">
        <x:v>145.404323727348</x:v>
      </x:c>
      <x:c r="H677" t="s">
        <x:v>83</x:v>
      </x:c>
      <x:c r="I677" s="6">
        <x:v>31.3129799875114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23.115</x:v>
      </x:c>
      <x:c r="R677" s="8">
        <x:v>121272.185206462</x:v>
      </x:c>
      <x:c r="S677" s="12">
        <x:v>441960.551732227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636494</x:v>
      </x:c>
      <x:c r="B678" s="1">
        <x:v>43209.5849021181</x:v>
      </x:c>
      <x:c r="C678" s="6">
        <x:v>11.263378505</x:v>
      </x:c>
      <x:c r="D678" s="14" t="s">
        <x:v>77</x:v>
      </x:c>
      <x:c r="E678" s="15">
        <x:v>43194.5174731829</x:v>
      </x:c>
      <x:c r="F678" t="s">
        <x:v>82</x:v>
      </x:c>
      <x:c r="G678" s="6">
        <x:v>145.473538535998</x:v>
      </x:c>
      <x:c r="H678" t="s">
        <x:v>83</x:v>
      </x:c>
      <x:c r="I678" s="6">
        <x:v>31.3113271642478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23.11</x:v>
      </x:c>
      <x:c r="R678" s="8">
        <x:v>121279.081714499</x:v>
      </x:c>
      <x:c r="S678" s="12">
        <x:v>441948.075114746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636502</x:v>
      </x:c>
      <x:c r="B679" s="1">
        <x:v>43209.5849136921</x:v>
      </x:c>
      <x:c r="C679" s="6">
        <x:v>11.280012745</x:v>
      </x:c>
      <x:c r="D679" s="14" t="s">
        <x:v>77</x:v>
      </x:c>
      <x:c r="E679" s="15">
        <x:v>43194.5174731829</x:v>
      </x:c>
      <x:c r="F679" t="s">
        <x:v>82</x:v>
      </x:c>
      <x:c r="G679" s="6">
        <x:v>145.346922410453</x:v>
      </x:c>
      <x:c r="H679" t="s">
        <x:v>83</x:v>
      </x:c>
      <x:c r="I679" s="6">
        <x:v>31.3332947545432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23.112</x:v>
      </x:c>
      <x:c r="R679" s="8">
        <x:v>121285.895762505</x:v>
      </x:c>
      <x:c r="S679" s="12">
        <x:v>441952.408856747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636513</x:v>
      </x:c>
      <x:c r="B680" s="1">
        <x:v>43209.5849251505</x:v>
      </x:c>
      <x:c r="C680" s="6">
        <x:v>11.2964969966667</x:v>
      </x:c>
      <x:c r="D680" s="14" t="s">
        <x:v>77</x:v>
      </x:c>
      <x:c r="E680" s="15">
        <x:v>43194.5174731829</x:v>
      </x:c>
      <x:c r="F680" t="s">
        <x:v>82</x:v>
      </x:c>
      <x:c r="G680" s="6">
        <x:v>145.300046152579</x:v>
      </x:c>
      <x:c r="H680" t="s">
        <x:v>83</x:v>
      </x:c>
      <x:c r="I680" s="6">
        <x:v>31.3433920809966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23.112</x:v>
      </x:c>
      <x:c r="R680" s="8">
        <x:v>121274.183081156</x:v>
      </x:c>
      <x:c r="S680" s="12">
        <x:v>441945.85316465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636520</x:v>
      </x:c>
      <x:c r="B681" s="1">
        <x:v>43209.5849365741</x:v>
      </x:c>
      <x:c r="C681" s="6">
        <x:v>11.312947875</x:v>
      </x:c>
      <x:c r="D681" s="14" t="s">
        <x:v>77</x:v>
      </x:c>
      <x:c r="E681" s="15">
        <x:v>43194.5174731829</x:v>
      </x:c>
      <x:c r="F681" t="s">
        <x:v>82</x:v>
      </x:c>
      <x:c r="G681" s="6">
        <x:v>145.290894156131</x:v>
      </x:c>
      <x:c r="H681" t="s">
        <x:v>83</x:v>
      </x:c>
      <x:c r="I681" s="6">
        <x:v>31.3533091276527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23.109</x:v>
      </x:c>
      <x:c r="R681" s="8">
        <x:v>121280.70988501</x:v>
      </x:c>
      <x:c r="S681" s="12">
        <x:v>441963.109502429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636528</x:v>
      </x:c>
      <x:c r="B682" s="1">
        <x:v>43209.5849480671</x:v>
      </x:c>
      <x:c r="C682" s="6">
        <x:v>11.3295321383333</x:v>
      </x:c>
      <x:c r="D682" s="14" t="s">
        <x:v>77</x:v>
      </x:c>
      <x:c r="E682" s="15">
        <x:v>43194.5174731829</x:v>
      </x:c>
      <x:c r="F682" t="s">
        <x:v>82</x:v>
      </x:c>
      <x:c r="G682" s="6">
        <x:v>145.377083566601</x:v>
      </x:c>
      <x:c r="H682" t="s">
        <x:v>83</x:v>
      </x:c>
      <x:c r="I682" s="6">
        <x:v>31.3294481619887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23.111</x:v>
      </x:c>
      <x:c r="R682" s="8">
        <x:v>121272.464385439</x:v>
      </x:c>
      <x:c r="S682" s="12">
        <x:v>441957.460600295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636540</x:v>
      </x:c>
      <x:c r="B683" s="1">
        <x:v>43209.5849600694</x:v>
      </x:c>
      <x:c r="C683" s="6">
        <x:v>11.3467997533333</x:v>
      </x:c>
      <x:c r="D683" s="14" t="s">
        <x:v>77</x:v>
      </x:c>
      <x:c r="E683" s="15">
        <x:v>43194.5174731829</x:v>
      </x:c>
      <x:c r="F683" t="s">
        <x:v>82</x:v>
      </x:c>
      <x:c r="G683" s="6">
        <x:v>145.40401403458</x:v>
      </x:c>
      <x:c r="H683" t="s">
        <x:v>83</x:v>
      </x:c>
      <x:c r="I683" s="6">
        <x:v>31.3236482299972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23.111</x:v>
      </x:c>
      <x:c r="R683" s="8">
        <x:v>121269.420384183</x:v>
      </x:c>
      <x:c r="S683" s="12">
        <x:v>441942.798157663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636548</x:v>
      </x:c>
      <x:c r="B684" s="1">
        <x:v>43209.5849716088</x:v>
      </x:c>
      <x:c r="C684" s="6">
        <x:v>11.3633840616667</x:v>
      </x:c>
      <x:c r="D684" s="14" t="s">
        <x:v>77</x:v>
      </x:c>
      <x:c r="E684" s="15">
        <x:v>43194.5174731829</x:v>
      </x:c>
      <x:c r="F684" t="s">
        <x:v>82</x:v>
      </x:c>
      <x:c r="G684" s="6">
        <x:v>145.392317949714</x:v>
      </x:c>
      <x:c r="H684" t="s">
        <x:v>83</x:v>
      </x:c>
      <x:c r="I684" s="6">
        <x:v>31.3288170808191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23.11</x:v>
      </x:c>
      <x:c r="R684" s="8">
        <x:v>121247.24414564</x:v>
      </x:c>
      <x:c r="S684" s="12">
        <x:v>441962.111746282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636562</x:v>
      </x:c>
      <x:c r="B685" s="1">
        <x:v>43209.5849830671</x:v>
      </x:c>
      <x:c r="C685" s="6">
        <x:v>11.37991828</x:v>
      </x:c>
      <x:c r="D685" s="14" t="s">
        <x:v>77</x:v>
      </x:c>
      <x:c r="E685" s="15">
        <x:v>43194.5174731829</x:v>
      </x:c>
      <x:c r="F685" t="s">
        <x:v>82</x:v>
      </x:c>
      <x:c r="G685" s="6">
        <x:v>145.343294960752</x:v>
      </x:c>
      <x:c r="H685" t="s">
        <x:v>83</x:v>
      </x:c>
      <x:c r="I685" s="6">
        <x:v>31.3340760941951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23.112</x:v>
      </x:c>
      <x:c r="R685" s="8">
        <x:v>121248.210516566</x:v>
      </x:c>
      <x:c r="S685" s="12">
        <x:v>441954.273170037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636572</x:v>
      </x:c>
      <x:c r="B686" s="1">
        <x:v>43209.5849946412</x:v>
      </x:c>
      <x:c r="C686" s="6">
        <x:v>11.396552565</x:v>
      </x:c>
      <x:c r="D686" s="14" t="s">
        <x:v>77</x:v>
      </x:c>
      <x:c r="E686" s="15">
        <x:v>43194.5174731829</x:v>
      </x:c>
      <x:c r="F686" t="s">
        <x:v>82</x:v>
      </x:c>
      <x:c r="G686" s="6">
        <x:v>145.457992456604</x:v>
      </x:c>
      <x:c r="H686" t="s">
        <x:v>83</x:v>
      </x:c>
      <x:c r="I686" s="6">
        <x:v>31.3226264813597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23.107</x:v>
      </x:c>
      <x:c r="R686" s="8">
        <x:v>121226.757830013</x:v>
      </x:c>
      <x:c r="S686" s="12">
        <x:v>441956.784450364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636577</x:v>
      </x:c>
      <x:c r="B687" s="1">
        <x:v>43209.5850061343</x:v>
      </x:c>
      <x:c r="C687" s="6">
        <x:v>11.413136805</x:v>
      </x:c>
      <x:c r="D687" s="14" t="s">
        <x:v>77</x:v>
      </x:c>
      <x:c r="E687" s="15">
        <x:v>43194.5174731829</x:v>
      </x:c>
      <x:c r="F687" t="s">
        <x:v>82</x:v>
      </x:c>
      <x:c r="G687" s="6">
        <x:v>145.474463913924</x:v>
      </x:c>
      <x:c r="H687" t="s">
        <x:v>83</x:v>
      </x:c>
      <x:c r="I687" s="6">
        <x:v>31.3190804149745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23.107</x:v>
      </x:c>
      <x:c r="R687" s="8">
        <x:v>121229.272545996</x:v>
      </x:c>
      <x:c r="S687" s="12">
        <x:v>441969.514756403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636594</x:v>
      </x:c>
      <x:c r="B688" s="1">
        <x:v>43209.5850179398</x:v>
      </x:c>
      <x:c r="C688" s="6">
        <x:v>11.430121095</x:v>
      </x:c>
      <x:c r="D688" s="14" t="s">
        <x:v>77</x:v>
      </x:c>
      <x:c r="E688" s="15">
        <x:v>43194.5174731829</x:v>
      </x:c>
      <x:c r="F688" t="s">
        <x:v>82</x:v>
      </x:c>
      <x:c r="G688" s="6">
        <x:v>145.499451074973</x:v>
      </x:c>
      <x:c r="H688" t="s">
        <x:v>83</x:v>
      </x:c>
      <x:c r="I688" s="6">
        <x:v>31.3137012197362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23.107</x:v>
      </x:c>
      <x:c r="R688" s="8">
        <x:v>121218.964258083</x:v>
      </x:c>
      <x:c r="S688" s="12">
        <x:v>441959.884616033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636595</x:v>
      </x:c>
      <x:c r="B689" s="1">
        <x:v>43209.5850292477</x:v>
      </x:c>
      <x:c r="C689" s="6">
        <x:v>11.4463886466667</x:v>
      </x:c>
      <x:c r="D689" s="14" t="s">
        <x:v>77</x:v>
      </x:c>
      <x:c r="E689" s="15">
        <x:v>43194.5174731829</x:v>
      </x:c>
      <x:c r="F689" t="s">
        <x:v>82</x:v>
      </x:c>
      <x:c r="G689" s="6">
        <x:v>145.348596624817</x:v>
      </x:c>
      <x:c r="H689" t="s">
        <x:v>83</x:v>
      </x:c>
      <x:c r="I689" s="6">
        <x:v>31.3329341363037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23.112</x:v>
      </x:c>
      <x:c r="R689" s="8">
        <x:v>121219.888609731</x:v>
      </x:c>
      <x:c r="S689" s="12">
        <x:v>441958.145340795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636605</x:v>
      </x:c>
      <x:c r="B690" s="1">
        <x:v>43209.5850409375</x:v>
      </x:c>
      <x:c r="C690" s="6">
        <x:v>11.463239645</x:v>
      </x:c>
      <x:c r="D690" s="14" t="s">
        <x:v>77</x:v>
      </x:c>
      <x:c r="E690" s="15">
        <x:v>43194.5174731829</x:v>
      </x:c>
      <x:c r="F690" t="s">
        <x:v>82</x:v>
      </x:c>
      <x:c r="G690" s="6">
        <x:v>145.428844738805</x:v>
      </x:c>
      <x:c r="H690" t="s">
        <x:v>83</x:v>
      </x:c>
      <x:c r="I690" s="6">
        <x:v>31.3315517667447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23.106</x:v>
      </x:c>
      <x:c r="R690" s="8">
        <x:v>121205.986654416</x:v>
      </x:c>
      <x:c r="S690" s="12">
        <x:v>441957.997488109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636615</x:v>
      </x:c>
      <x:c r="B691" s="1">
        <x:v>43209.5850523958</x:v>
      </x:c>
      <x:c r="C691" s="6">
        <x:v>11.4797405216667</x:v>
      </x:c>
      <x:c r="D691" s="14" t="s">
        <x:v>77</x:v>
      </x:c>
      <x:c r="E691" s="15">
        <x:v>43194.5174731829</x:v>
      </x:c>
      <x:c r="F691" t="s">
        <x:v>82</x:v>
      </x:c>
      <x:c r="G691" s="6">
        <x:v>145.417741928986</x:v>
      </x:c>
      <x:c r="H691" t="s">
        <x:v>83</x:v>
      </x:c>
      <x:c r="I691" s="6">
        <x:v>31.3259922427546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23.109</x:v>
      </x:c>
      <x:c r="R691" s="8">
        <x:v>121204.364233123</x:v>
      </x:c>
      <x:c r="S691" s="12">
        <x:v>441958.92077806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636625</x:v>
      </x:c>
      <x:c r="B692" s="1">
        <x:v>43209.5850642014</x:v>
      </x:c>
      <x:c r="C692" s="6">
        <x:v>11.4967748</x:v>
      </x:c>
      <x:c r="D692" s="14" t="s">
        <x:v>77</x:v>
      </x:c>
      <x:c r="E692" s="15">
        <x:v>43194.5174731829</x:v>
      </x:c>
      <x:c r="F692" t="s">
        <x:v>82</x:v>
      </x:c>
      <x:c r="G692" s="6">
        <x:v>145.442803855745</x:v>
      </x:c>
      <x:c r="H692" t="s">
        <x:v>83</x:v>
      </x:c>
      <x:c r="I692" s="6">
        <x:v>31.3285466174975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23.106</x:v>
      </x:c>
      <x:c r="R692" s="8">
        <x:v>121196.429863383</x:v>
      </x:c>
      <x:c r="S692" s="12">
        <x:v>441957.525964769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636636</x:v>
      </x:c>
      <x:c r="B693" s="1">
        <x:v>43209.5850756944</x:v>
      </x:c>
      <x:c r="C693" s="6">
        <x:v>11.51329244</x:v>
      </x:c>
      <x:c r="D693" s="14" t="s">
        <x:v>77</x:v>
      </x:c>
      <x:c r="E693" s="15">
        <x:v>43194.5174731829</x:v>
      </x:c>
      <x:c r="F693" t="s">
        <x:v>82</x:v>
      </x:c>
      <x:c r="G693" s="6">
        <x:v>145.436103442286</x:v>
      </x:c>
      <x:c r="H693" t="s">
        <x:v>83</x:v>
      </x:c>
      <x:c r="I693" s="6">
        <x:v>31.3299890888002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23.106</x:v>
      </x:c>
      <x:c r="R693" s="8">
        <x:v>121183.902207413</x:v>
      </x:c>
      <x:c r="S693" s="12">
        <x:v>441960.507072734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636651</x:v>
      </x:c>
      <x:c r="B694" s="1">
        <x:v>43209.5850871528</x:v>
      </x:c>
      <x:c r="C694" s="6">
        <x:v>11.5297933633333</x:v>
      </x:c>
      <x:c r="D694" s="14" t="s">
        <x:v>77</x:v>
      </x:c>
      <x:c r="E694" s="15">
        <x:v>43194.5174731829</x:v>
      </x:c>
      <x:c r="F694" t="s">
        <x:v>82</x:v>
      </x:c>
      <x:c r="G694" s="6">
        <x:v>145.420305098225</x:v>
      </x:c>
      <x:c r="H694" t="s">
        <x:v>83</x:v>
      </x:c>
      <x:c r="I694" s="6">
        <x:v>31.3307403761828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23.107</x:v>
      </x:c>
      <x:c r="R694" s="8">
        <x:v>121178.585778432</x:v>
      </x:c>
      <x:c r="S694" s="12">
        <x:v>441955.655491997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636656</x:v>
      </x:c>
      <x:c r="B695" s="1">
        <x:v>43209.5850984606</x:v>
      </x:c>
      <x:c r="C695" s="6">
        <x:v>11.5460609483333</x:v>
      </x:c>
      <x:c r="D695" s="14" t="s">
        <x:v>77</x:v>
      </x:c>
      <x:c r="E695" s="15">
        <x:v>43194.5174731829</x:v>
      </x:c>
      <x:c r="F695" t="s">
        <x:v>82</x:v>
      </x:c>
      <x:c r="G695" s="6">
        <x:v>145.491412720647</x:v>
      </x:c>
      <x:c r="H695" t="s">
        <x:v>83</x:v>
      </x:c>
      <x:c r="I695" s="6">
        <x:v>31.3207332420598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23.105</x:v>
      </x:c>
      <x:c r="R695" s="8">
        <x:v>121179.571295347</x:v>
      </x:c>
      <x:c r="S695" s="12">
        <x:v>441949.510549237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636673</x:v>
      </x:c>
      <x:c r="B696" s="1">
        <x:v>43209.5851102199</x:v>
      </x:c>
      <x:c r="C696" s="6">
        <x:v>11.5630451933333</x:v>
      </x:c>
      <x:c r="D696" s="14" t="s">
        <x:v>77</x:v>
      </x:c>
      <x:c r="E696" s="15">
        <x:v>43194.5174731829</x:v>
      </x:c>
      <x:c r="F696" t="s">
        <x:v>82</x:v>
      </x:c>
      <x:c r="G696" s="6">
        <x:v>145.512244880021</x:v>
      </x:c>
      <x:c r="H696" t="s">
        <x:v>83</x:v>
      </x:c>
      <x:c r="I696" s="6">
        <x:v>31.3189001066139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23.104</x:v>
      </x:c>
      <x:c r="R696" s="8">
        <x:v>121164.423763285</x:v>
      </x:c>
      <x:c r="S696" s="12">
        <x:v>441957.605677488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636676</x:v>
      </x:c>
      <x:c r="B697" s="1">
        <x:v>43209.5851217245</x:v>
      </x:c>
      <x:c r="C697" s="6">
        <x:v>11.57961282</x:v>
      </x:c>
      <x:c r="D697" s="14" t="s">
        <x:v>77</x:v>
      </x:c>
      <x:c r="E697" s="15">
        <x:v>43194.5174731829</x:v>
      </x:c>
      <x:c r="F697" t="s">
        <x:v>82</x:v>
      </x:c>
      <x:c r="G697" s="6">
        <x:v>145.469773194595</x:v>
      </x:c>
      <x:c r="H697" t="s">
        <x:v>83</x:v>
      </x:c>
      <x:c r="I697" s="6">
        <x:v>31.3253912136861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23.105</x:v>
      </x:c>
      <x:c r="R697" s="8">
        <x:v>121165.407410839</x:v>
      </x:c>
      <x:c r="S697" s="12">
        <x:v>441944.020806865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636691</x:v>
      </x:c>
      <x:c r="B698" s="1">
        <x:v>43209.5851331366</x:v>
      </x:c>
      <x:c r="C698" s="6">
        <x:v>11.59603037</x:v>
      </x:c>
      <x:c r="D698" s="14" t="s">
        <x:v>77</x:v>
      </x:c>
      <x:c r="E698" s="15">
        <x:v>43194.5174731829</x:v>
      </x:c>
      <x:c r="F698" t="s">
        <x:v>82</x:v>
      </x:c>
      <x:c r="G698" s="6">
        <x:v>145.462207525399</x:v>
      </x:c>
      <x:c r="H698" t="s">
        <x:v>83</x:v>
      </x:c>
      <x:c r="I698" s="6">
        <x:v>31.3243694645171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23.106</x:v>
      </x:c>
      <x:c r="R698" s="8">
        <x:v>121164.669984775</x:v>
      </x:c>
      <x:c r="S698" s="12">
        <x:v>441948.519052839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636695</x:v>
      </x:c>
      <x:c r="B699" s="1">
        <x:v>43209.5851452199</x:v>
      </x:c>
      <x:c r="C699" s="6">
        <x:v>11.6133813466667</x:v>
      </x:c>
      <x:c r="D699" s="14" t="s">
        <x:v>77</x:v>
      </x:c>
      <x:c r="E699" s="15">
        <x:v>43194.5174731829</x:v>
      </x:c>
      <x:c r="F699" t="s">
        <x:v>82</x:v>
      </x:c>
      <x:c r="G699" s="6">
        <x:v>145.444225519203</x:v>
      </x:c>
      <x:c r="H699" t="s">
        <x:v>83</x:v>
      </x:c>
      <x:c r="I699" s="6">
        <x:v>31.3308906336792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23.105</x:v>
      </x:c>
      <x:c r="R699" s="8">
        <x:v>121157.986586869</x:v>
      </x:c>
      <x:c r="S699" s="12">
        <x:v>441946.53169002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636708</x:v>
      </x:c>
      <x:c r="B700" s="1">
        <x:v>43209.585156331</x:v>
      </x:c>
      <x:c r="C700" s="6">
        <x:v>11.62941555</x:v>
      </x:c>
      <x:c r="D700" s="14" t="s">
        <x:v>77</x:v>
      </x:c>
      <x:c r="E700" s="15">
        <x:v>43194.5174731829</x:v>
      </x:c>
      <x:c r="F700" t="s">
        <x:v>82</x:v>
      </x:c>
      <x:c r="G700" s="6">
        <x:v>145.399619609175</x:v>
      </x:c>
      <x:c r="H700" t="s">
        <x:v>83</x:v>
      </x:c>
      <x:c r="I700" s="6">
        <x:v>31.3484407556284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23.102</x:v>
      </x:c>
      <x:c r="R700" s="8">
        <x:v>121151.871017256</x:v>
      </x:c>
      <x:c r="S700" s="12">
        <x:v>441951.876683484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636718</x:v>
      </x:c>
      <x:c r="B701" s="1">
        <x:v>43209.5851684838</x:v>
      </x:c>
      <x:c r="C701" s="6">
        <x:v>11.6468998666667</x:v>
      </x:c>
      <x:c r="D701" s="14" t="s">
        <x:v>77</x:v>
      </x:c>
      <x:c r="E701" s="15">
        <x:v>43194.5174731829</x:v>
      </x:c>
      <x:c r="F701" t="s">
        <x:v>82</x:v>
      </x:c>
      <x:c r="G701" s="6">
        <x:v>145.433361133479</x:v>
      </x:c>
      <x:c r="H701" t="s">
        <x:v>83</x:v>
      </x:c>
      <x:c r="I701" s="6">
        <x:v>31.3358791863939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23.104</x:v>
      </x:c>
      <x:c r="R701" s="8">
        <x:v>121153.689499803</x:v>
      </x:c>
      <x:c r="S701" s="12">
        <x:v>441932.136072525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636731</x:v>
      </x:c>
      <x:c r="B702" s="1">
        <x:v>43209.5851799421</x:v>
      </x:c>
      <x:c r="C702" s="6">
        <x:v>11.6634007783333</x:v>
      </x:c>
      <x:c r="D702" s="14" t="s">
        <x:v>77</x:v>
      </x:c>
      <x:c r="E702" s="15">
        <x:v>43194.5174731829</x:v>
      </x:c>
      <x:c r="F702" t="s">
        <x:v>82</x:v>
      </x:c>
      <x:c r="G702" s="6">
        <x:v>145.475690663557</x:v>
      </x:c>
      <x:c r="H702" t="s">
        <x:v>83</x:v>
      </x:c>
      <x:c r="I702" s="6">
        <x:v>31.3294181105016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23.103</x:v>
      </x:c>
      <x:c r="R702" s="8">
        <x:v>121144.952293438</x:v>
      </x:c>
      <x:c r="S702" s="12">
        <x:v>441933.661974037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636737</x:v>
      </x:c>
      <x:c r="B703" s="1">
        <x:v>43209.5851914699</x:v>
      </x:c>
      <x:c r="C703" s="6">
        <x:v>11.6800017233333</x:v>
      </x:c>
      <x:c r="D703" s="14" t="s">
        <x:v>77</x:v>
      </x:c>
      <x:c r="E703" s="15">
        <x:v>43194.5174731829</x:v>
      </x:c>
      <x:c r="F703" t="s">
        <x:v>82</x:v>
      </x:c>
      <x:c r="G703" s="6">
        <x:v>145.444390321897</x:v>
      </x:c>
      <x:c r="H703" t="s">
        <x:v>83</x:v>
      </x:c>
      <x:c r="I703" s="6">
        <x:v>31.3335051152003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23.104</x:v>
      </x:c>
      <x:c r="R703" s="8">
        <x:v>121144.837221255</x:v>
      </x:c>
      <x:c r="S703" s="12">
        <x:v>441949.733429382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636745</x:v>
      </x:c>
      <x:c r="B704" s="1">
        <x:v>43209.585202662</x:v>
      </x:c>
      <x:c r="C704" s="6">
        <x:v>11.6961193116667</x:v>
      </x:c>
      <x:c r="D704" s="14" t="s">
        <x:v>77</x:v>
      </x:c>
      <x:c r="E704" s="15">
        <x:v>43194.5174731829</x:v>
      </x:c>
      <x:c r="F704" t="s">
        <x:v>82</x:v>
      </x:c>
      <x:c r="G704" s="6">
        <x:v>145.398973232628</x:v>
      </x:c>
      <x:c r="H704" t="s">
        <x:v>83</x:v>
      </x:c>
      <x:c r="I704" s="6">
        <x:v>31.3379827951858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23.106</x:v>
      </x:c>
      <x:c r="R704" s="8">
        <x:v>121143.971771489</x:v>
      </x:c>
      <x:c r="S704" s="12">
        <x:v>441926.222840994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636757</x:v>
      </x:c>
      <x:c r="B705" s="1">
        <x:v>43209.5852143171</x:v>
      </x:c>
      <x:c r="C705" s="6">
        <x:v>11.712936865</x:v>
      </x:c>
      <x:c r="D705" s="14" t="s">
        <x:v>77</x:v>
      </x:c>
      <x:c r="E705" s="15">
        <x:v>43194.5174731829</x:v>
      </x:c>
      <x:c r="F705" t="s">
        <x:v>82</x:v>
      </x:c>
      <x:c r="G705" s="6">
        <x:v>145.435665496562</x:v>
      </x:c>
      <x:c r="H705" t="s">
        <x:v>83</x:v>
      </x:c>
      <x:c r="I705" s="6">
        <x:v>31.3433319777732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23.101</x:v>
      </x:c>
      <x:c r="R705" s="8">
        <x:v>121140.145913717</x:v>
      </x:c>
      <x:c r="S705" s="12">
        <x:v>441918.21974648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636765</x:v>
      </x:c>
      <x:c r="B706" s="1">
        <x:v>43209.5852257292</x:v>
      </x:c>
      <x:c r="C706" s="6">
        <x:v>11.7293544483333</x:v>
      </x:c>
      <x:c r="D706" s="14" t="s">
        <x:v>77</x:v>
      </x:c>
      <x:c r="E706" s="15">
        <x:v>43194.5174731829</x:v>
      </x:c>
      <x:c r="F706" t="s">
        <x:v>82</x:v>
      </x:c>
      <x:c r="G706" s="6">
        <x:v>145.500879020884</x:v>
      </x:c>
      <x:c r="H706" t="s">
        <x:v>83</x:v>
      </x:c>
      <x:c r="I706" s="6">
        <x:v>31.3292979045564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23.101</x:v>
      </x:c>
      <x:c r="R706" s="8">
        <x:v>121141.405663722</x:v>
      </x:c>
      <x:c r="S706" s="12">
        <x:v>441933.371434432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636777</x:v>
      </x:c>
      <x:c r="B707" s="1">
        <x:v>43209.5852376505</x:v>
      </x:c>
      <x:c r="C707" s="6">
        <x:v>11.74650543</x:v>
      </x:c>
      <x:c r="D707" s="14" t="s">
        <x:v>77</x:v>
      </x:c>
      <x:c r="E707" s="15">
        <x:v>43194.5174731829</x:v>
      </x:c>
      <x:c r="F707" t="s">
        <x:v>82</x:v>
      </x:c>
      <x:c r="G707" s="6">
        <x:v>145.492892269278</x:v>
      </x:c>
      <x:c r="H707" t="s">
        <x:v>83</x:v>
      </x:c>
      <x:c r="I707" s="6">
        <x:v>31.3283663086281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23.102</x:v>
      </x:c>
      <x:c r="R707" s="8">
        <x:v>121149.237282571</x:v>
      </x:c>
      <x:c r="S707" s="12">
        <x:v>441941.06888167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636785</x:v>
      </x:c>
      <x:c r="B708" s="1">
        <x:v>43209.5852489236</x:v>
      </x:c>
      <x:c r="C708" s="6">
        <x:v>11.7627730166667</x:v>
      </x:c>
      <x:c r="D708" s="14" t="s">
        <x:v>77</x:v>
      </x:c>
      <x:c r="E708" s="15">
        <x:v>43194.5174731829</x:v>
      </x:c>
      <x:c r="F708" t="s">
        <x:v>82</x:v>
      </x:c>
      <x:c r="G708" s="6">
        <x:v>145.495851622304</x:v>
      </x:c>
      <x:c r="H708" t="s">
        <x:v>83</x:v>
      </x:c>
      <x:c r="I708" s="6">
        <x:v>31.330379758218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23.101</x:v>
      </x:c>
      <x:c r="R708" s="8">
        <x:v>121150.735178116</x:v>
      </x:c>
      <x:c r="S708" s="12">
        <x:v>441928.040483398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636802</x:v>
      </x:c>
      <x:c r="B709" s="1">
        <x:v>43209.5852608796</x:v>
      </x:c>
      <x:c r="C709" s="6">
        <x:v>11.7799739633333</x:v>
      </x:c>
      <x:c r="D709" s="14" t="s">
        <x:v>77</x:v>
      </x:c>
      <x:c r="E709" s="15">
        <x:v>43194.5174731829</x:v>
      </x:c>
      <x:c r="F709" t="s">
        <x:v>82</x:v>
      </x:c>
      <x:c r="G709" s="6">
        <x:v>145.484286437736</x:v>
      </x:c>
      <x:c r="H709" t="s">
        <x:v>83</x:v>
      </x:c>
      <x:c r="I709" s="6">
        <x:v>31.3355185678765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</x:v>
      </x:c>
      <x:c r="R709" s="8">
        <x:v>121145.511546389</x:v>
      </x:c>
      <x:c r="S709" s="12">
        <x:v>441934.683889995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636807</x:v>
      </x:c>
      <x:c r="B710" s="1">
        <x:v>43209.5852725347</x:v>
      </x:c>
      <x:c r="C710" s="6">
        <x:v>11.796724905</x:v>
      </x:c>
      <x:c r="D710" s="14" t="s">
        <x:v>77</x:v>
      </x:c>
      <x:c r="E710" s="15">
        <x:v>43194.5174731829</x:v>
      </x:c>
      <x:c r="F710" t="s">
        <x:v>82</x:v>
      </x:c>
      <x:c r="G710" s="6">
        <x:v>145.541995752543</x:v>
      </x:c>
      <x:c r="H710" t="s">
        <x:v>83</x:v>
      </x:c>
      <x:c r="I710" s="6">
        <x:v>31.3257518311143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23.099</x:v>
      </x:c>
      <x:c r="R710" s="8">
        <x:v>121139.392711077</x:v>
      </x:c>
      <x:c r="S710" s="12">
        <x:v>441923.5045117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636817</x:v>
      </x:c>
      <x:c r="B711" s="1">
        <x:v>43209.5852839468</x:v>
      </x:c>
      <x:c r="C711" s="6">
        <x:v>11.81319251</x:v>
      </x:c>
      <x:c r="D711" s="14" t="s">
        <x:v>77</x:v>
      </x:c>
      <x:c r="E711" s="15">
        <x:v>43194.5174731829</x:v>
      </x:c>
      <x:c r="F711" t="s">
        <x:v>82</x:v>
      </x:c>
      <x:c r="G711" s="6">
        <x:v>145.585866459064</x:v>
      </x:c>
      <x:c r="H711" t="s">
        <x:v>83</x:v>
      </x:c>
      <x:c r="I711" s="6">
        <x:v>31.3295683679394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23.094</x:v>
      </x:c>
      <x:c r="R711" s="8">
        <x:v>121133.551332253</x:v>
      </x:c>
      <x:c r="S711" s="12">
        <x:v>441942.72854394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636829</x:v>
      </x:c>
      <x:c r="B712" s="1">
        <x:v>43209.5852952893</x:v>
      </x:c>
      <x:c r="C712" s="6">
        <x:v>11.829543425</x:v>
      </x:c>
      <x:c r="D712" s="14" t="s">
        <x:v>77</x:v>
      </x:c>
      <x:c r="E712" s="15">
        <x:v>43194.5174731829</x:v>
      </x:c>
      <x:c r="F712" t="s">
        <x:v>82</x:v>
      </x:c>
      <x:c r="G712" s="6">
        <x:v>145.530317440478</x:v>
      </x:c>
      <x:c r="H712" t="s">
        <x:v>83</x:v>
      </x:c>
      <x:c r="I712" s="6">
        <x:v>31.3335652182482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23.097</x:v>
      </x:c>
      <x:c r="R712" s="8">
        <x:v>121131.562993097</x:v>
      </x:c>
      <x:c r="S712" s="12">
        <x:v>441943.59875895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636843</x:v>
      </x:c>
      <x:c r="B713" s="1">
        <x:v>43209.5853069444</x:v>
      </x:c>
      <x:c r="C713" s="6">
        <x:v>11.846327695</x:v>
      </x:c>
      <x:c r="D713" s="14" t="s">
        <x:v>77</x:v>
      </x:c>
      <x:c r="E713" s="15">
        <x:v>43194.5174731829</x:v>
      </x:c>
      <x:c r="F713" t="s">
        <x:v>82</x:v>
      </x:c>
      <x:c r="G713" s="6">
        <x:v>145.495459015719</x:v>
      </x:c>
      <x:c r="H713" t="s">
        <x:v>83</x:v>
      </x:c>
      <x:c r="I713" s="6">
        <x:v>31.3331144454182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</x:v>
      </x:c>
      <x:c r="R713" s="8">
        <x:v>121120.246805539</x:v>
      </x:c>
      <x:c r="S713" s="12">
        <x:v>441926.53654204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636850</x:v>
      </x:c>
      <x:c r="B714" s="1">
        <x:v>43209.5853183681</x:v>
      </x:c>
      <x:c r="C714" s="6">
        <x:v>11.862778585</x:v>
      </x:c>
      <x:c r="D714" s="14" t="s">
        <x:v>77</x:v>
      </x:c>
      <x:c r="E714" s="15">
        <x:v>43194.5174731829</x:v>
      </x:c>
      <x:c r="F714" t="s">
        <x:v>82</x:v>
      </x:c>
      <x:c r="G714" s="6">
        <x:v>145.6036604652</x:v>
      </x:c>
      <x:c r="H714" t="s">
        <x:v>83</x:v>
      </x:c>
      <x:c r="I714" s="6">
        <x:v>31.3177882052746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23.097</x:v>
      </x:c>
      <x:c r="R714" s="8">
        <x:v>121118.110432431</x:v>
      </x:c>
      <x:c r="S714" s="12">
        <x:v>441923.163871995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636862</x:v>
      </x:c>
      <x:c r="B715" s="1">
        <x:v>43209.5853302431</x:v>
      </x:c>
      <x:c r="C715" s="6">
        <x:v>11.8798628733333</x:v>
      </x:c>
      <x:c r="D715" s="14" t="s">
        <x:v>77</x:v>
      </x:c>
      <x:c r="E715" s="15">
        <x:v>43194.5174731829</x:v>
      </x:c>
      <x:c r="F715" t="s">
        <x:v>82</x:v>
      </x:c>
      <x:c r="G715" s="6">
        <x:v>145.5958368154</x:v>
      </x:c>
      <x:c r="H715" t="s">
        <x:v>83</x:v>
      </x:c>
      <x:c r="I715" s="6">
        <x:v>31.3194710831208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23.097</x:v>
      </x:c>
      <x:c r="R715" s="8">
        <x:v>121108.352945339</x:v>
      </x:c>
      <x:c r="S715" s="12">
        <x:v>441923.091939174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636874</x:v>
      </x:c>
      <x:c r="B716" s="1">
        <x:v>43209.5853416667</x:v>
      </x:c>
      <x:c r="C716" s="6">
        <x:v>11.8962804683333</x:v>
      </x:c>
      <x:c r="D716" s="14" t="s">
        <x:v>77</x:v>
      </x:c>
      <x:c r="E716" s="15">
        <x:v>43194.5174731829</x:v>
      </x:c>
      <x:c r="F716" t="s">
        <x:v>82</x:v>
      </x:c>
      <x:c r="G716" s="6">
        <x:v>145.563256736244</x:v>
      </x:c>
      <x:c r="H716" t="s">
        <x:v>83</x:v>
      </x:c>
      <x:c r="I716" s="6">
        <x:v>31.3238285386128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23.098</x:v>
      </x:c>
      <x:c r="R716" s="8">
        <x:v>121105.375077148</x:v>
      </x:c>
      <x:c r="S716" s="12">
        <x:v>441919.919553796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636877</x:v>
      </x:c>
      <x:c r="B717" s="1">
        <x:v>43209.5853540162</x:v>
      </x:c>
      <x:c r="C717" s="6">
        <x:v>11.914098145</x:v>
      </x:c>
      <x:c r="D717" s="14" t="s">
        <x:v>77</x:v>
      </x:c>
      <x:c r="E717" s="15">
        <x:v>43194.5174731829</x:v>
      </x:c>
      <x:c r="F717" t="s">
        <x:v>82</x:v>
      </x:c>
      <x:c r="G717" s="6">
        <x:v>145.501589853199</x:v>
      </x:c>
      <x:c r="H717" t="s">
        <x:v>83</x:v>
      </x:c>
      <x:c r="I717" s="6">
        <x:v>31.3450449200686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23.095</x:v>
      </x:c>
      <x:c r="R717" s="8">
        <x:v>121103.905023232</x:v>
      </x:c>
      <x:c r="S717" s="12">
        <x:v>441922.097397093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636887</x:v>
      </x:c>
      <x:c r="B718" s="1">
        <x:v>43209.5853650116</x:v>
      </x:c>
      <x:c r="C718" s="6">
        <x:v>11.9298989866667</x:v>
      </x:c>
      <x:c r="D718" s="14" t="s">
        <x:v>77</x:v>
      </x:c>
      <x:c r="E718" s="15">
        <x:v>43194.5174731829</x:v>
      </x:c>
      <x:c r="F718" t="s">
        <x:v>82</x:v>
      </x:c>
      <x:c r="G718" s="6">
        <x:v>145.497398711014</x:v>
      </x:c>
      <x:c r="H718" t="s">
        <x:v>83</x:v>
      </x:c>
      <x:c r="I718" s="6">
        <x:v>31.3459464689972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23.095</x:v>
      </x:c>
      <x:c r="R718" s="8">
        <x:v>121083.867640961</x:v>
      </x:c>
      <x:c r="S718" s="12">
        <x:v>441912.585810951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636895</x:v>
      </x:c>
      <x:c r="B719" s="1">
        <x:v>43209.5853765046</x:v>
      </x:c>
      <x:c r="C719" s="6">
        <x:v>11.946483285</x:v>
      </x:c>
      <x:c r="D719" s="14" t="s">
        <x:v>77</x:v>
      </x:c>
      <x:c r="E719" s="15">
        <x:v>43194.5174731829</x:v>
      </x:c>
      <x:c r="F719" t="s">
        <x:v>82</x:v>
      </x:c>
      <x:c r="G719" s="6">
        <x:v>145.55775374875</x:v>
      </x:c>
      <x:c r="H719" t="s">
        <x:v>83</x:v>
      </x:c>
      <x:c r="I719" s="6">
        <x:v>31.3329641878222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23.095</x:v>
      </x:c>
      <x:c r="R719" s="8">
        <x:v>121087.063216545</x:v>
      </x:c>
      <x:c r="S719" s="12">
        <x:v>441897.739637042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636906</x:v>
      </x:c>
      <x:c r="B720" s="1">
        <x:v>43209.5853881597</x:v>
      </x:c>
      <x:c r="C720" s="6">
        <x:v>11.9632508733333</x:v>
      </x:c>
      <x:c r="D720" s="14" t="s">
        <x:v>77</x:v>
      </x:c>
      <x:c r="E720" s="15">
        <x:v>43194.5174731829</x:v>
      </x:c>
      <x:c r="F720" t="s">
        <x:v>82</x:v>
      </x:c>
      <x:c r="G720" s="6">
        <x:v>145.576138399803</x:v>
      </x:c>
      <x:c r="H720" t="s">
        <x:v>83</x:v>
      </x:c>
      <x:c r="I720" s="6">
        <x:v>31.3237083328686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23.097</x:v>
      </x:c>
      <x:c r="R720" s="8">
        <x:v>121074.041940776</x:v>
      </x:c>
      <x:c r="S720" s="12">
        <x:v>441907.149799387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636918</x:v>
      </x:c>
      <x:c r="B721" s="1">
        <x:v>43209.5853995718</x:v>
      </x:c>
      <x:c r="C721" s="6">
        <x:v>11.979701775</x:v>
      </x:c>
      <x:c r="D721" s="14" t="s">
        <x:v>77</x:v>
      </x:c>
      <x:c r="E721" s="15">
        <x:v>43194.5174731829</x:v>
      </x:c>
      <x:c r="F721" t="s">
        <x:v>82</x:v>
      </x:c>
      <x:c r="G721" s="6">
        <x:v>145.543160479083</x:v>
      </x:c>
      <x:c r="H721" t="s">
        <x:v>83</x:v>
      </x:c>
      <x:c r="I721" s="6">
        <x:v>31.3440532165278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23.092</x:v>
      </x:c>
      <x:c r="R721" s="8">
        <x:v>121072.264431202</x:v>
      </x:c>
      <x:c r="S721" s="12">
        <x:v>441912.849186953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636933</x:v>
      </x:c>
      <x:c r="B722" s="1">
        <x:v>43209.5854113079</x:v>
      </x:c>
      <x:c r="C722" s="6">
        <x:v>11.9965694083333</x:v>
      </x:c>
      <x:c r="D722" s="14" t="s">
        <x:v>77</x:v>
      </x:c>
      <x:c r="E722" s="15">
        <x:v>43194.5174731829</x:v>
      </x:c>
      <x:c r="F722" t="s">
        <x:v>82</x:v>
      </x:c>
      <x:c r="G722" s="6">
        <x:v>145.547639619592</x:v>
      </x:c>
      <x:c r="H722" t="s">
        <x:v>83</x:v>
      </x:c>
      <x:c r="I722" s="6">
        <x:v>31.3298388313438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23.097</x:v>
      </x:c>
      <x:c r="R722" s="8">
        <x:v>121072.911610274</x:v>
      </x:c>
      <x:c r="S722" s="12">
        <x:v>441911.725483308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636938</x:v>
      </x:c>
      <x:c r="B723" s="1">
        <x:v>43209.5854226042</x:v>
      </x:c>
      <x:c r="C723" s="6">
        <x:v>12.01283696</x:v>
      </x:c>
      <x:c r="D723" s="14" t="s">
        <x:v>77</x:v>
      </x:c>
      <x:c r="E723" s="15">
        <x:v>43194.5174731829</x:v>
      </x:c>
      <x:c r="F723" t="s">
        <x:v>82</x:v>
      </x:c>
      <x:c r="G723" s="6">
        <x:v>145.481426671291</x:v>
      </x:c>
      <x:c r="H723" t="s">
        <x:v>83</x:v>
      </x:c>
      <x:c r="I723" s="6">
        <x:v>31.3440832681458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23.097</x:v>
      </x:c>
      <x:c r="R723" s="8">
        <x:v>121073.18918936</x:v>
      </x:c>
      <x:c r="S723" s="12">
        <x:v>441912.871321512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636950</x:v>
      </x:c>
      <x:c r="B724" s="1">
        <x:v>43209.5854349884</x:v>
      </x:c>
      <x:c r="C724" s="6">
        <x:v>12.0306713283333</x:v>
      </x:c>
      <x:c r="D724" s="14" t="s">
        <x:v>77</x:v>
      </x:c>
      <x:c r="E724" s="15">
        <x:v>43194.5174731829</x:v>
      </x:c>
      <x:c r="F724" t="s">
        <x:v>82</x:v>
      </x:c>
      <x:c r="G724" s="6">
        <x:v>145.613733669446</x:v>
      </x:c>
      <x:c r="H724" t="s">
        <x:v>83</x:v>
      </x:c>
      <x:c r="I724" s="6">
        <x:v>31.3288771837829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23.092</x:v>
      </x:c>
      <x:c r="R724" s="8">
        <x:v>121069.485873513</x:v>
      </x:c>
      <x:c r="S724" s="12">
        <x:v>441919.075824049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636958</x:v>
      </x:c>
      <x:c r="B725" s="1">
        <x:v>43209.5854459838</x:v>
      </x:c>
      <x:c r="C725" s="6">
        <x:v>12.0465388166667</x:v>
      </x:c>
      <x:c r="D725" s="14" t="s">
        <x:v>77</x:v>
      </x:c>
      <x:c r="E725" s="15">
        <x:v>43194.5174731829</x:v>
      </x:c>
      <x:c r="F725" t="s">
        <x:v>82</x:v>
      </x:c>
      <x:c r="G725" s="6">
        <x:v>145.556272217929</x:v>
      </x:c>
      <x:c r="H725" t="s">
        <x:v>83</x:v>
      </x:c>
      <x:c r="I725" s="6">
        <x:v>31.3253311107851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23.098</x:v>
      </x:c>
      <x:c r="R725" s="8">
        <x:v>121072.994716544</x:v>
      </x:c>
      <x:c r="S725" s="12">
        <x:v>441893.587788994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636966</x:v>
      </x:c>
      <x:c r="B726" s="1">
        <x:v>43209.5854572106</x:v>
      </x:c>
      <x:c r="C726" s="6">
        <x:v>12.0626897</x:v>
      </x:c>
      <x:c r="D726" s="14" t="s">
        <x:v>77</x:v>
      </x:c>
      <x:c r="E726" s="15">
        <x:v>43194.5174731829</x:v>
      </x:c>
      <x:c r="F726" t="s">
        <x:v>82</x:v>
      </x:c>
      <x:c r="G726" s="6">
        <x:v>145.635675800361</x:v>
      </x:c>
      <x:c r="H726" t="s">
        <x:v>83</x:v>
      </x:c>
      <x:c r="I726" s="6">
        <x:v>31.324159104433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23.092</x:v>
      </x:c>
      <x:c r="R726" s="8">
        <x:v>121062.079541418</x:v>
      </x:c>
      <x:c r="S726" s="12">
        <x:v>441897.757509484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636975</x:v>
      </x:c>
      <x:c r="B727" s="1">
        <x:v>43209.5854687847</x:v>
      </x:c>
      <x:c r="C727" s="6">
        <x:v>12.0793406783333</x:v>
      </x:c>
      <x:c r="D727" s="14" t="s">
        <x:v>77</x:v>
      </x:c>
      <x:c r="E727" s="15">
        <x:v>43194.5174731829</x:v>
      </x:c>
      <x:c r="F727" t="s">
        <x:v>82</x:v>
      </x:c>
      <x:c r="G727" s="6">
        <x:v>145.570383756435</x:v>
      </x:c>
      <x:c r="H727" t="s">
        <x:v>83</x:v>
      </x:c>
      <x:c r="I727" s="6">
        <x:v>31.3355486194187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23.093</x:v>
      </x:c>
      <x:c r="R727" s="8">
        <x:v>121060.159798656</x:v>
      </x:c>
      <x:c r="S727" s="12">
        <x:v>441900.313411886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636991</x:v>
      </x:c>
      <x:c r="B728" s="1">
        <x:v>43209.5854809028</x:v>
      </x:c>
      <x:c r="C728" s="6">
        <x:v>12.0968083366667</x:v>
      </x:c>
      <x:c r="D728" s="14" t="s">
        <x:v>77</x:v>
      </x:c>
      <x:c r="E728" s="15">
        <x:v>43194.5174731829</x:v>
      </x:c>
      <x:c r="F728" t="s">
        <x:v>82</x:v>
      </x:c>
      <x:c r="G728" s="6">
        <x:v>145.565519477239</x:v>
      </x:c>
      <x:c r="H728" t="s">
        <x:v>83</x:v>
      </x:c>
      <x:c r="I728" s="6">
        <x:v>31.3392449610942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23.092</x:v>
      </x:c>
      <x:c r="R728" s="8">
        <x:v>121065.952006246</x:v>
      </x:c>
      <x:c r="S728" s="12">
        <x:v>441905.627617597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636996</x:v>
      </x:c>
      <x:c r="B729" s="1">
        <x:v>43209.5854924421</x:v>
      </x:c>
      <x:c r="C729" s="6">
        <x:v>12.1133925416667</x:v>
      </x:c>
      <x:c r="D729" s="14" t="s">
        <x:v>77</x:v>
      </x:c>
      <x:c r="E729" s="15">
        <x:v>43194.5174731829</x:v>
      </x:c>
      <x:c r="F729" t="s">
        <x:v>82</x:v>
      </x:c>
      <x:c r="G729" s="6">
        <x:v>145.602441888695</x:v>
      </x:c>
      <x:c r="H729" t="s">
        <x:v>83</x:v>
      </x:c>
      <x:c r="I729" s="6">
        <x:v>31.3339558880825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23.091</x:v>
      </x:c>
      <x:c r="R729" s="8">
        <x:v>121055.516736141</x:v>
      </x:c>
      <x:c r="S729" s="12">
        <x:v>441903.507491529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637006</x:v>
      </x:c>
      <x:c r="B730" s="1">
        <x:v>43209.5855037384</x:v>
      </x:c>
      <x:c r="C730" s="6">
        <x:v>12.129676775</x:v>
      </x:c>
      <x:c r="D730" s="14" t="s">
        <x:v>77</x:v>
      </x:c>
      <x:c r="E730" s="15">
        <x:v>43194.5174731829</x:v>
      </x:c>
      <x:c r="F730" t="s">
        <x:v>82</x:v>
      </x:c>
      <x:c r="G730" s="6">
        <x:v>145.578152776969</x:v>
      </x:c>
      <x:c r="H730" t="s">
        <x:v>83</x:v>
      </x:c>
      <x:c r="I730" s="6">
        <x:v>31.3285766689764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23.095</x:v>
      </x:c>
      <x:c r="R730" s="8">
        <x:v>121059.728751229</x:v>
      </x:c>
      <x:c r="S730" s="12">
        <x:v>441900.222797597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637015</x:v>
      </x:c>
      <x:c r="B731" s="1">
        <x:v>43209.5855153935</x:v>
      </x:c>
      <x:c r="C731" s="6">
        <x:v>12.1464777283333</x:v>
      </x:c>
      <x:c r="D731" s="14" t="s">
        <x:v>77</x:v>
      </x:c>
      <x:c r="E731" s="15">
        <x:v>43194.5174731829</x:v>
      </x:c>
      <x:c r="F731" t="s">
        <x:v>82</x:v>
      </x:c>
      <x:c r="G731" s="6">
        <x:v>145.626202050782</x:v>
      </x:c>
      <x:c r="H731" t="s">
        <x:v>83</x:v>
      </x:c>
      <x:c r="I731" s="6">
        <x:v>31.3288471323008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23.091</x:v>
      </x:c>
      <x:c r="R731" s="8">
        <x:v>121065.204395689</x:v>
      </x:c>
      <x:c r="S731" s="12">
        <x:v>441904.658429726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637032</x:v>
      </x:c>
      <x:c r="B732" s="1">
        <x:v>43209.5855270486</x:v>
      </x:c>
      <x:c r="C732" s="6">
        <x:v>12.163278715</x:v>
      </x:c>
      <x:c r="D732" s="14" t="s">
        <x:v>77</x:v>
      </x:c>
      <x:c r="E732" s="15">
        <x:v>43194.5174731829</x:v>
      </x:c>
      <x:c r="F732" t="s">
        <x:v>82</x:v>
      </x:c>
      <x:c r="G732" s="6">
        <x:v>145.645860269011</x:v>
      </x:c>
      <x:c r="H732" t="s">
        <x:v>83</x:v>
      </x:c>
      <x:c r="I732" s="6">
        <x:v>31.3325735181029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23.088</x:v>
      </x:c>
      <x:c r="R732" s="8">
        <x:v>121070.500876824</x:v>
      </x:c>
      <x:c r="S732" s="12">
        <x:v>441925.767137704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637035</x:v>
      </x:c>
      <x:c r="B733" s="1">
        <x:v>43209.5855383912</x:v>
      </x:c>
      <x:c r="C733" s="6">
        <x:v>12.17956289</x:v>
      </x:c>
      <x:c r="D733" s="14" t="s">
        <x:v>77</x:v>
      </x:c>
      <x:c r="E733" s="15">
        <x:v>43194.5174731829</x:v>
      </x:c>
      <x:c r="F733" t="s">
        <x:v>82</x:v>
      </x:c>
      <x:c r="G733" s="6">
        <x:v>145.592491035941</x:v>
      </x:c>
      <x:c r="H733" t="s">
        <x:v>83</x:v>
      </x:c>
      <x:c r="I733" s="6">
        <x:v>31.3334450121542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23.092</x:v>
      </x:c>
      <x:c r="R733" s="8">
        <x:v>121066.938162435</x:v>
      </x:c>
      <x:c r="S733" s="12">
        <x:v>441896.398050764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637046</x:v>
      </x:c>
      <x:c r="B734" s="1">
        <x:v>43209.5855498495</x:v>
      </x:c>
      <x:c r="C734" s="6">
        <x:v>12.1960972</x:v>
      </x:c>
      <x:c r="D734" s="14" t="s">
        <x:v>77</x:v>
      </x:c>
      <x:c r="E734" s="15">
        <x:v>43194.5174731829</x:v>
      </x:c>
      <x:c r="F734" t="s">
        <x:v>82</x:v>
      </x:c>
      <x:c r="G734" s="6">
        <x:v>145.706149678433</x:v>
      </x:c>
      <x:c r="H734" t="s">
        <x:v>83</x:v>
      </x:c>
      <x:c r="I734" s="6">
        <x:v>31.322265864268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23.087</x:v>
      </x:c>
      <x:c r="R734" s="8">
        <x:v>121068.92228906</x:v>
      </x:c>
      <x:c r="S734" s="12">
        <x:v>441894.552810993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637061</x:v>
      </x:c>
      <x:c r="B735" s="1">
        <x:v>43209.5855626968</x:v>
      </x:c>
      <x:c r="C735" s="6">
        <x:v>12.214598205</x:v>
      </x:c>
      <x:c r="D735" s="14" t="s">
        <x:v>77</x:v>
      </x:c>
      <x:c r="E735" s="15">
        <x:v>43194.5174731829</x:v>
      </x:c>
      <x:c r="F735" t="s">
        <x:v>82</x:v>
      </x:c>
      <x:c r="G735" s="6">
        <x:v>145.686123822515</x:v>
      </x:c>
      <x:c r="H735" t="s">
        <x:v>83</x:v>
      </x:c>
      <x:c r="I735" s="6">
        <x:v>31.3239186929241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23.088</x:v>
      </x:c>
      <x:c r="R735" s="8">
        <x:v>121078.56920283</x:v>
      </x:c>
      <x:c r="S735" s="12">
        <x:v>441916.180921676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637066</x:v>
      </x:c>
      <x:c r="B736" s="1">
        <x:v>43209.5855733449</x:v>
      </x:c>
      <x:c r="C736" s="6">
        <x:v>12.229932385</x:v>
      </x:c>
      <x:c r="D736" s="14" t="s">
        <x:v>77</x:v>
      </x:c>
      <x:c r="E736" s="15">
        <x:v>43194.5174731829</x:v>
      </x:c>
      <x:c r="F736" t="s">
        <x:v>82</x:v>
      </x:c>
      <x:c r="G736" s="6">
        <x:v>145.632215788964</x:v>
      </x:c>
      <x:c r="H736" t="s">
        <x:v>83</x:v>
      </x:c>
      <x:c r="I736" s="6">
        <x:v>31.3408076433534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23.086</x:v>
      </x:c>
      <x:c r="R736" s="8">
        <x:v>121082.429721465</x:v>
      </x:c>
      <x:c r="S736" s="12">
        <x:v>441896.474697069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637075</x:v>
      </x:c>
      <x:c r="B737" s="1">
        <x:v>43209.5855846412</x:v>
      </x:c>
      <x:c r="C737" s="6">
        <x:v>12.2461666883333</x:v>
      </x:c>
      <x:c r="D737" s="14" t="s">
        <x:v>77</x:v>
      </x:c>
      <x:c r="E737" s="15">
        <x:v>43194.5174731829</x:v>
      </x:c>
      <x:c r="F737" t="s">
        <x:v>82</x:v>
      </x:c>
      <x:c r="G737" s="6">
        <x:v>145.591594189529</x:v>
      </x:c>
      <x:c r="H737" t="s">
        <x:v>83</x:v>
      </x:c>
      <x:c r="I737" s="6">
        <x:v>31.341588984757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23.089</x:v>
      </x:c>
      <x:c r="R737" s="8">
        <x:v>121083.981409658</x:v>
      </x:c>
      <x:c r="S737" s="12">
        <x:v>441901.825567248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637086</x:v>
      </x:c>
      <x:c r="B738" s="1">
        <x:v>43209.5855964468</x:v>
      </x:c>
      <x:c r="C738" s="6">
        <x:v>12.2631842966667</x:v>
      </x:c>
      <x:c r="D738" s="14" t="s">
        <x:v>77</x:v>
      </x:c>
      <x:c r="E738" s="15">
        <x:v>43194.5174731829</x:v>
      </x:c>
      <x:c r="F738" t="s">
        <x:v>82</x:v>
      </x:c>
      <x:c r="G738" s="6">
        <x:v>145.534963237653</x:v>
      </x:c>
      <x:c r="H738" t="s">
        <x:v>83</x:v>
      </x:c>
      <x:c r="I738" s="6">
        <x:v>31.3511153541986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23.09</x:v>
      </x:c>
      <x:c r="R738" s="8">
        <x:v>121083.25542965</x:v>
      </x:c>
      <x:c r="S738" s="12">
        <x:v>441908.935061479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637102</x:v>
      </x:c>
      <x:c r="B739" s="1">
        <x:v>43209.5856089468</x:v>
      </x:c>
      <x:c r="C739" s="6">
        <x:v>12.2812019216667</x:v>
      </x:c>
      <x:c r="D739" s="14" t="s">
        <x:v>77</x:v>
      </x:c>
      <x:c r="E739" s="15">
        <x:v>43194.5174731829</x:v>
      </x:c>
      <x:c r="F739" t="s">
        <x:v>82</x:v>
      </x:c>
      <x:c r="G739" s="6">
        <x:v>145.675699690901</x:v>
      </x:c>
      <x:c r="H739" t="s">
        <x:v>83</x:v>
      </x:c>
      <x:c r="I739" s="6">
        <x:v>31.3314616122284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23.086</x:v>
      </x:c>
      <x:c r="R739" s="8">
        <x:v>121092.609780659</x:v>
      </x:c>
      <x:c r="S739" s="12">
        <x:v>441924.442451596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637107</x:v>
      </x:c>
      <x:c r="B740" s="1">
        <x:v>43209.5856197917</x:v>
      </x:c>
      <x:c r="C740" s="6">
        <x:v>12.29678611</x:v>
      </x:c>
      <x:c r="D740" s="14" t="s">
        <x:v>77</x:v>
      </x:c>
      <x:c r="E740" s="15">
        <x:v>43194.5174731829</x:v>
      </x:c>
      <x:c r="F740" t="s">
        <x:v>82</x:v>
      </x:c>
      <x:c r="G740" s="6">
        <x:v>145.596703748143</x:v>
      </x:c>
      <x:c r="H740" t="s">
        <x:v>83</x:v>
      </x:c>
      <x:c r="I740" s="6">
        <x:v>31.3484407556284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23.086</x:v>
      </x:c>
      <x:c r="R740" s="8">
        <x:v>121093.401194851</x:v>
      </x:c>
      <x:c r="S740" s="12">
        <x:v>441894.490761355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637117</x:v>
      </x:c>
      <x:c r="B741" s="1">
        <x:v>43209.5856314468</x:v>
      </x:c>
      <x:c r="C741" s="6">
        <x:v>12.3135537683333</x:v>
      </x:c>
      <x:c r="D741" s="14" t="s">
        <x:v>77</x:v>
      </x:c>
      <x:c r="E741" s="15">
        <x:v>43194.5174731829</x:v>
      </x:c>
      <x:c r="F741" t="s">
        <x:v>82</x:v>
      </x:c>
      <x:c r="G741" s="6">
        <x:v>145.65545405403</x:v>
      </x:c>
      <x:c r="H741" t="s">
        <x:v>83</x:v>
      </x:c>
      <x:c r="I741" s="6">
        <x:v>31.3384636202377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23.085</x:v>
      </x:c>
      <x:c r="R741" s="8">
        <x:v>121085.010508</x:v>
      </x:c>
      <x:c r="S741" s="12">
        <x:v>441904.226018311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637133</x:v>
      </x:c>
      <x:c r="B742" s="1">
        <x:v>43209.5856425926</x:v>
      </x:c>
      <x:c r="C742" s="6">
        <x:v>12.32963797</x:v>
      </x:c>
      <x:c r="D742" s="14" t="s">
        <x:v>77</x:v>
      </x:c>
      <x:c r="E742" s="15">
        <x:v>43194.5174731829</x:v>
      </x:c>
      <x:c r="F742" t="s">
        <x:v>82</x:v>
      </x:c>
      <x:c r="G742" s="6">
        <x:v>145.579153977409</x:v>
      </x:c>
      <x:c r="H742" t="s">
        <x:v>83</x:v>
      </x:c>
      <x:c r="I742" s="6">
        <x:v>31.3442635778606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23.089</x:v>
      </x:c>
      <x:c r="R742" s="8">
        <x:v>121082.916008677</x:v>
      </x:c>
      <x:c r="S742" s="12">
        <x:v>441901.604236815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637135</x:v>
      </x:c>
      <x:c r="B743" s="1">
        <x:v>43209.5856544792</x:v>
      </x:c>
      <x:c r="C743" s="6">
        <x:v>12.3467555883333</x:v>
      </x:c>
      <x:c r="D743" s="14" t="s">
        <x:v>77</x:v>
      </x:c>
      <x:c r="E743" s="15">
        <x:v>43194.5174731829</x:v>
      </x:c>
      <x:c r="F743" t="s">
        <x:v>82</x:v>
      </x:c>
      <x:c r="G743" s="6">
        <x:v>145.603554346432</x:v>
      </x:c>
      <x:c r="H743" t="s">
        <x:v>83</x:v>
      </x:c>
      <x:c r="I743" s="6">
        <x:v>31.3469682247423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23.086</x:v>
      </x:c>
      <x:c r="R743" s="8">
        <x:v>121069.708929426</x:v>
      </x:c>
      <x:c r="S743" s="12">
        <x:v>441911.790445603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637146</x:v>
      </x:c>
      <x:c r="B744" s="1">
        <x:v>43209.585665544</x:v>
      </x:c>
      <x:c r="C744" s="6">
        <x:v>12.3626731216667</x:v>
      </x:c>
      <x:c r="D744" s="14" t="s">
        <x:v>77</x:v>
      </x:c>
      <x:c r="E744" s="15">
        <x:v>43194.5174731829</x:v>
      </x:c>
      <x:c r="F744" t="s">
        <x:v>82</x:v>
      </x:c>
      <x:c r="G744" s="6">
        <x:v>145.619465978197</x:v>
      </x:c>
      <x:c r="H744" t="s">
        <x:v>83</x:v>
      </x:c>
      <x:c r="I744" s="6">
        <x:v>31.3408977981217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23.087</x:v>
      </x:c>
      <x:c r="R744" s="8">
        <x:v>121061.129374941</x:v>
      </x:c>
      <x:c r="S744" s="12">
        <x:v>441896.715296947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637157</x:v>
      </x:c>
      <x:c r="B745" s="1">
        <x:v>43209.5856777431</x:v>
      </x:c>
      <x:c r="C745" s="6">
        <x:v>12.38022412</x:v>
      </x:c>
      <x:c r="D745" s="14" t="s">
        <x:v>77</x:v>
      </x:c>
      <x:c r="E745" s="15">
        <x:v>43194.5174731829</x:v>
      </x:c>
      <x:c r="F745" t="s">
        <x:v>82</x:v>
      </x:c>
      <x:c r="G745" s="6">
        <x:v>145.695507094507</x:v>
      </x:c>
      <x:c r="H745" t="s">
        <x:v>83</x:v>
      </x:c>
      <x:c r="I745" s="6">
        <x:v>31.3351579493979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23.083</x:v>
      </x:c>
      <x:c r="R745" s="8">
        <x:v>121044.918417366</x:v>
      </x:c>
      <x:c r="S745" s="12">
        <x:v>441896.146741894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637165</x:v>
      </x:c>
      <x:c r="B746" s="1">
        <x:v>43209.5856887384</x:v>
      </x:c>
      <x:c r="C746" s="6">
        <x:v>12.3961083366667</x:v>
      </x:c>
      <x:c r="D746" s="14" t="s">
        <x:v>77</x:v>
      </x:c>
      <x:c r="E746" s="15">
        <x:v>43194.5174731829</x:v>
      </x:c>
      <x:c r="F746" t="s">
        <x:v>82</x:v>
      </x:c>
      <x:c r="G746" s="6">
        <x:v>145.669102697939</x:v>
      </x:c>
      <x:c r="H746" t="s">
        <x:v>83</x:v>
      </x:c>
      <x:c r="I746" s="6">
        <x:v>31.343482235834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23.082</x:v>
      </x:c>
      <x:c r="R746" s="8">
        <x:v>121037.16198431</x:v>
      </x:c>
      <x:c r="S746" s="12">
        <x:v>441888.07952392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637178</x:v>
      </x:c>
      <x:c r="B747" s="1">
        <x:v>43209.5857003819</x:v>
      </x:c>
      <x:c r="C747" s="6">
        <x:v>12.4128759716667</x:v>
      </x:c>
      <x:c r="D747" s="14" t="s">
        <x:v>77</x:v>
      </x:c>
      <x:c r="E747" s="15">
        <x:v>43194.5174731829</x:v>
      </x:c>
      <x:c r="F747" t="s">
        <x:v>82</x:v>
      </x:c>
      <x:c r="G747" s="6">
        <x:v>145.728296970579</x:v>
      </x:c>
      <x:c r="H747" t="s">
        <x:v>83</x:v>
      </x:c>
      <x:c r="I747" s="6">
        <x:v>31.3334149606317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23.081</x:v>
      </x:c>
      <x:c r="R747" s="8">
        <x:v>121034.987191536</x:v>
      </x:c>
      <x:c r="S747" s="12">
        <x:v>441878.174165394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637185</x:v>
      </x:c>
      <x:c r="B748" s="1">
        <x:v>43209.5857118403</x:v>
      </x:c>
      <x:c r="C748" s="6">
        <x:v>12.4293435433333</x:v>
      </x:c>
      <x:c r="D748" s="14" t="s">
        <x:v>77</x:v>
      </x:c>
      <x:c r="E748" s="15">
        <x:v>43194.5174731829</x:v>
      </x:c>
      <x:c r="F748" t="s">
        <x:v>82</x:v>
      </x:c>
      <x:c r="G748" s="6">
        <x:v>145.696905654089</x:v>
      </x:c>
      <x:c r="H748" t="s">
        <x:v>83</x:v>
      </x:c>
      <x:c r="I748" s="6">
        <x:v>31.3348574340289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23.083</x:v>
      </x:c>
      <x:c r="R748" s="8">
        <x:v>121031.583921051</x:v>
      </x:c>
      <x:c r="S748" s="12">
        <x:v>441892.809527072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637203</x:v>
      </x:c>
      <x:c r="B749" s="1">
        <x:v>43209.5857247338</x:v>
      </x:c>
      <x:c r="C749" s="6">
        <x:v>12.4479112516667</x:v>
      </x:c>
      <x:c r="D749" s="14" t="s">
        <x:v>77</x:v>
      </x:c>
      <x:c r="E749" s="15">
        <x:v>43194.5174731829</x:v>
      </x:c>
      <x:c r="F749" t="s">
        <x:v>82</x:v>
      </x:c>
      <x:c r="G749" s="6">
        <x:v>145.710782087737</x:v>
      </x:c>
      <x:c r="H749" t="s">
        <x:v>83</x:v>
      </x:c>
      <x:c r="I749" s="6">
        <x:v>31.3345268671537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23.082</x:v>
      </x:c>
      <x:c r="R749" s="8">
        <x:v>121033.110940561</x:v>
      </x:c>
      <x:c r="S749" s="12">
        <x:v>441912.48357878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637208</x:v>
      </x:c>
      <x:c r="B750" s="1">
        <x:v>43209.5857351505</x:v>
      </x:c>
      <x:c r="C750" s="6">
        <x:v>12.4629287316667</x:v>
      </x:c>
      <x:c r="D750" s="14" t="s">
        <x:v>77</x:v>
      </x:c>
      <x:c r="E750" s="15">
        <x:v>43194.5174731829</x:v>
      </x:c>
      <x:c r="F750" t="s">
        <x:v>82</x:v>
      </x:c>
      <x:c r="G750" s="6">
        <x:v>145.664123511987</x:v>
      </x:c>
      <x:c r="H750" t="s">
        <x:v>83</x:v>
      </x:c>
      <x:c r="I750" s="6">
        <x:v>31.3366004235454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23.085</x:v>
      </x:c>
      <x:c r="R750" s="8">
        <x:v>121014.64020389</x:v>
      </x:c>
      <x:c r="S750" s="12">
        <x:v>441891.263451555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637223</x:v>
      </x:c>
      <x:c r="B751" s="1">
        <x:v>43209.5857471875</x:v>
      </x:c>
      <x:c r="C751" s="6">
        <x:v>12.4802296883333</x:v>
      </x:c>
      <x:c r="D751" s="14" t="s">
        <x:v>77</x:v>
      </x:c>
      <x:c r="E751" s="15">
        <x:v>43194.5174731829</x:v>
      </x:c>
      <x:c r="F751" t="s">
        <x:v>82</x:v>
      </x:c>
      <x:c r="G751" s="6">
        <x:v>145.700262209295</x:v>
      </x:c>
      <x:c r="H751" t="s">
        <x:v>83</x:v>
      </x:c>
      <x:c r="I751" s="6">
        <x:v>31.334136197253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23.083</x:v>
      </x:c>
      <x:c r="R751" s="8">
        <x:v>121013.042112402</x:v>
      </x:c>
      <x:c r="S751" s="12">
        <x:v>441895.52977764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637234</x:v>
      </x:c>
      <x:c r="B752" s="1">
        <x:v>43209.5857584491</x:v>
      </x:c>
      <x:c r="C752" s="6">
        <x:v>12.49648065</x:v>
      </x:c>
      <x:c r="D752" s="14" t="s">
        <x:v>77</x:v>
      </x:c>
      <x:c r="E752" s="15">
        <x:v>43194.5174731829</x:v>
      </x:c>
      <x:c r="F752" t="s">
        <x:v>82</x:v>
      </x:c>
      <x:c r="G752" s="6">
        <x:v>145.676596910963</x:v>
      </x:c>
      <x:c r="H752" t="s">
        <x:v>83</x:v>
      </x:c>
      <x:c r="I752" s="6">
        <x:v>31.349823132151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23.079</x:v>
      </x:c>
      <x:c r="R752" s="8">
        <x:v>121009.000064557</x:v>
      </x:c>
      <x:c r="S752" s="12">
        <x:v>441883.138761949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637236</x:v>
      </x:c>
      <x:c r="B753" s="1">
        <x:v>43209.5857699884</x:v>
      </x:c>
      <x:c r="C753" s="6">
        <x:v>12.5130481966667</x:v>
      </x:c>
      <x:c r="D753" s="14" t="s">
        <x:v>77</x:v>
      </x:c>
      <x:c r="E753" s="15">
        <x:v>43194.5174731829</x:v>
      </x:c>
      <x:c r="F753" t="s">
        <x:v>82</x:v>
      </x:c>
      <x:c r="G753" s="6">
        <x:v>145.677354447034</x:v>
      </x:c>
      <x:c r="H753" t="s">
        <x:v>83</x:v>
      </x:c>
      <x:c r="I753" s="6">
        <x:v>31.3417091911424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23.082</x:v>
      </x:c>
      <x:c r="R753" s="8">
        <x:v>120998.631925251</x:v>
      </x:c>
      <x:c r="S753" s="12">
        <x:v>441882.374846892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637247</x:v>
      </x:c>
      <x:c r="B754" s="1">
        <x:v>43209.5857818634</x:v>
      </x:c>
      <x:c r="C754" s="6">
        <x:v>12.530165815</x:v>
      </x:c>
      <x:c r="D754" s="14" t="s">
        <x:v>77</x:v>
      </x:c>
      <x:c r="E754" s="15">
        <x:v>43194.5174731829</x:v>
      </x:c>
      <x:c r="F754" t="s">
        <x:v>82</x:v>
      </x:c>
      <x:c r="G754" s="6">
        <x:v>145.682809050099</x:v>
      </x:c>
      <x:c r="H754" t="s">
        <x:v>83</x:v>
      </x:c>
      <x:c r="I754" s="6">
        <x:v>31.3405371790645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23.082</x:v>
      </x:c>
      <x:c r="R754" s="8">
        <x:v>120987.392879922</x:v>
      </x:c>
      <x:c r="S754" s="12">
        <x:v>441899.81058509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637259</x:v>
      </x:c>
      <x:c r="B755" s="1">
        <x:v>43209.5857934375</x:v>
      </x:c>
      <x:c r="C755" s="6">
        <x:v>12.5468334283333</x:v>
      </x:c>
      <x:c r="D755" s="14" t="s">
        <x:v>77</x:v>
      </x:c>
      <x:c r="E755" s="15">
        <x:v>43194.5174731829</x:v>
      </x:c>
      <x:c r="F755" t="s">
        <x:v>82</x:v>
      </x:c>
      <x:c r="G755" s="6">
        <x:v>145.745565425318</x:v>
      </x:c>
      <x:c r="H755" t="s">
        <x:v>83</x:v>
      </x:c>
      <x:c r="I755" s="6">
        <x:v>31.33500769171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23.079</x:v>
      </x:c>
      <x:c r="R755" s="8">
        <x:v>120990.431745853</x:v>
      </x:c>
      <x:c r="S755" s="12">
        <x:v>441888.25653909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637273</x:v>
      </x:c>
      <x:c r="B756" s="1">
        <x:v>43209.5858047801</x:v>
      </x:c>
      <x:c r="C756" s="6">
        <x:v>12.5632010016667</x:v>
      </x:c>
      <x:c r="D756" s="14" t="s">
        <x:v>77</x:v>
      </x:c>
      <x:c r="E756" s="15">
        <x:v>43194.5174731829</x:v>
      </x:c>
      <x:c r="F756" t="s">
        <x:v>82</x:v>
      </x:c>
      <x:c r="G756" s="6">
        <x:v>145.647231678358</x:v>
      </x:c>
      <x:c r="H756" t="s">
        <x:v>83</x:v>
      </x:c>
      <x:c r="I756" s="6">
        <x:v>31.3428812036304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23.084</x:v>
      </x:c>
      <x:c r="R756" s="8">
        <x:v>120984.111976991</x:v>
      </x:c>
      <x:c r="S756" s="12">
        <x:v>441871.052117011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637279</x:v>
      </x:c>
      <x:c r="B757" s="1">
        <x:v>43209.5858165162</x:v>
      </x:c>
      <x:c r="C757" s="6">
        <x:v>12.5801019416667</x:v>
      </x:c>
      <x:c r="D757" s="14" t="s">
        <x:v>77</x:v>
      </x:c>
      <x:c r="E757" s="15">
        <x:v>43194.5174731829</x:v>
      </x:c>
      <x:c r="F757" t="s">
        <x:v>82</x:v>
      </x:c>
      <x:c r="G757" s="6">
        <x:v>145.716215168944</x:v>
      </x:c>
      <x:c r="H757" t="s">
        <x:v>83</x:v>
      </x:c>
      <x:c r="I757" s="6">
        <x:v>31.3439630616749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23.078</x:v>
      </x:c>
      <x:c r="R757" s="8">
        <x:v>120977.144444234</x:v>
      </x:c>
      <x:c r="S757" s="12">
        <x:v>441865.116304631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637287</x:v>
      </x:c>
      <x:c r="B758" s="1">
        <x:v>43209.585828125</x:v>
      </x:c>
      <x:c r="C758" s="6">
        <x:v>12.596802895</x:v>
      </x:c>
      <x:c r="D758" s="14" t="s">
        <x:v>77</x:v>
      </x:c>
      <x:c r="E758" s="15">
        <x:v>43194.5174731829</x:v>
      </x:c>
      <x:c r="F758" t="s">
        <x:v>82</x:v>
      </x:c>
      <x:c r="G758" s="6">
        <x:v>145.752372322169</x:v>
      </x:c>
      <x:c r="H758" t="s">
        <x:v>83</x:v>
      </x:c>
      <x:c r="I758" s="6">
        <x:v>31.3414988299701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23.076</x:v>
      </x:c>
      <x:c r="R758" s="8">
        <x:v>120982.072017064</x:v>
      </x:c>
      <x:c r="S758" s="12">
        <x:v>441888.974651175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637296</x:v>
      </x:c>
      <x:c r="B759" s="1">
        <x:v>43209.5858394329</x:v>
      </x:c>
      <x:c r="C759" s="6">
        <x:v>12.61308714</x:v>
      </x:c>
      <x:c r="D759" s="14" t="s">
        <x:v>77</x:v>
      </x:c>
      <x:c r="E759" s="15">
        <x:v>43194.5174731829</x:v>
      </x:c>
      <x:c r="F759" t="s">
        <x:v>82</x:v>
      </x:c>
      <x:c r="G759" s="6">
        <x:v>145.68557652004</x:v>
      </x:c>
      <x:c r="H759" t="s">
        <x:v>83</x:v>
      </x:c>
      <x:c r="I759" s="6">
        <x:v>31.3505443723025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23.078</x:v>
      </x:c>
      <x:c r="R759" s="8">
        <x:v>120973.676037085</x:v>
      </x:c>
      <x:c r="S759" s="12">
        <x:v>441883.601999514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637308</x:v>
      </x:c>
      <x:c r="B760" s="1">
        <x:v>43209.5858513079</x:v>
      </x:c>
      <x:c r="C760" s="6">
        <x:v>12.630188065</x:v>
      </x:c>
      <x:c r="D760" s="14" t="s">
        <x:v>77</x:v>
      </x:c>
      <x:c r="E760" s="15">
        <x:v>43194.5174731829</x:v>
      </x:c>
      <x:c r="F760" t="s">
        <x:v>82</x:v>
      </x:c>
      <x:c r="G760" s="6">
        <x:v>145.704630490148</x:v>
      </x:c>
      <x:c r="H760" t="s">
        <x:v>83</x:v>
      </x:c>
      <x:c r="I760" s="6">
        <x:v>31.3491018921545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23.077</x:v>
      </x:c>
      <x:c r="R760" s="8">
        <x:v>120975.945710204</x:v>
      </x:c>
      <x:c r="S760" s="12">
        <x:v>441873.721389489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637320</x:v>
      </x:c>
      <x:c r="B761" s="1">
        <x:v>43209.5858628819</x:v>
      </x:c>
      <x:c r="C761" s="6">
        <x:v>12.6468557016667</x:v>
      </x:c>
      <x:c r="D761" s="14" t="s">
        <x:v>77</x:v>
      </x:c>
      <x:c r="E761" s="15">
        <x:v>43194.5174731829</x:v>
      </x:c>
      <x:c r="F761" t="s">
        <x:v>82</x:v>
      </x:c>
      <x:c r="G761" s="6">
        <x:v>145.746804129989</x:v>
      </x:c>
      <x:c r="H761" t="s">
        <x:v>83</x:v>
      </x:c>
      <x:c r="I761" s="6">
        <x:v>31.3453454363512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23.075</x:v>
      </x:c>
      <x:c r="R761" s="8">
        <x:v>120965.512308435</x:v>
      </x:c>
      <x:c r="S761" s="12">
        <x:v>441873.0817273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637328</x:v>
      </x:c>
      <x:c r="B762" s="1">
        <x:v>43209.5858743866</x:v>
      </x:c>
      <x:c r="C762" s="6">
        <x:v>12.6634065783333</x:v>
      </x:c>
      <x:c r="D762" s="14" t="s">
        <x:v>77</x:v>
      </x:c>
      <x:c r="E762" s="15">
        <x:v>43194.5174731829</x:v>
      </x:c>
      <x:c r="F762" t="s">
        <x:v>82</x:v>
      </x:c>
      <x:c r="G762" s="6">
        <x:v>145.776580956412</x:v>
      </x:c>
      <x:c r="H762" t="s">
        <x:v>83</x:v>
      </x:c>
      <x:c r="I762" s="6">
        <x:v>31.3362999080468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23.076</x:v>
      </x:c>
      <x:c r="R762" s="8">
        <x:v>120960.196983177</x:v>
      </x:c>
      <x:c r="S762" s="12">
        <x:v>441865.517187438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637337</x:v>
      </x:c>
      <x:c r="B763" s="1">
        <x:v>43209.5858854167</x:v>
      </x:c>
      <x:c r="C763" s="6">
        <x:v>12.6793241583333</x:v>
      </x:c>
      <x:c r="D763" s="14" t="s">
        <x:v>77</x:v>
      </x:c>
      <x:c r="E763" s="15">
        <x:v>43194.5174731829</x:v>
      </x:c>
      <x:c r="F763" t="s">
        <x:v>82</x:v>
      </x:c>
      <x:c r="G763" s="6">
        <x:v>145.710059343849</x:v>
      </x:c>
      <x:c r="H763" t="s">
        <x:v>83</x:v>
      </x:c>
      <x:c r="I763" s="6">
        <x:v>31.3452853330923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23.078</x:v>
      </x:c>
      <x:c r="R763" s="8">
        <x:v>120949.4449245</x:v>
      </x:c>
      <x:c r="S763" s="12">
        <x:v>441874.620413157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637351</x:v>
      </x:c>
      <x:c r="B764" s="1">
        <x:v>43209.5858971065</x:v>
      </x:c>
      <x:c r="C764" s="6">
        <x:v>12.6961250883333</x:v>
      </x:c>
      <x:c r="D764" s="14" t="s">
        <x:v>77</x:v>
      </x:c>
      <x:c r="E764" s="15">
        <x:v>43194.5174731829</x:v>
      </x:c>
      <x:c r="F764" t="s">
        <x:v>82</x:v>
      </x:c>
      <x:c r="G764" s="6">
        <x:v>145.801942668875</x:v>
      </x:c>
      <x:c r="H764" t="s">
        <x:v>83</x:v>
      </x:c>
      <x:c r="I764" s="6">
        <x:v>31.3335051152003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23.075</x:v>
      </x:c>
      <x:c r="R764" s="8">
        <x:v>120950.406495002</x:v>
      </x:c>
      <x:c r="S764" s="12">
        <x:v>441866.90342983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637357</x:v>
      </x:c>
      <x:c r="B765" s="1">
        <x:v>43209.5859085995</x:v>
      </x:c>
      <x:c r="C765" s="6">
        <x:v>12.7126759866667</x:v>
      </x:c>
      <x:c r="D765" s="14" t="s">
        <x:v>77</x:v>
      </x:c>
      <x:c r="E765" s="15">
        <x:v>43194.5174731829</x:v>
      </x:c>
      <x:c r="F765" t="s">
        <x:v>82</x:v>
      </x:c>
      <x:c r="G765" s="6">
        <x:v>145.757269950546</x:v>
      </x:c>
      <x:c r="H765" t="s">
        <x:v>83</x:v>
      </x:c>
      <x:c r="I765" s="6">
        <x:v>31.3404470243063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23.076</x:v>
      </x:c>
      <x:c r="R765" s="8">
        <x:v>120946.9845893</x:v>
      </x:c>
      <x:c r="S765" s="12">
        <x:v>441882.115003966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637366</x:v>
      </x:c>
      <x:c r="B766" s="1">
        <x:v>43209.5859203356</x:v>
      </x:c>
      <x:c r="C766" s="6">
        <x:v>12.72957695</x:v>
      </x:c>
      <x:c r="D766" s="14" t="s">
        <x:v>77</x:v>
      </x:c>
      <x:c r="E766" s="15">
        <x:v>43194.5174731829</x:v>
      </x:c>
      <x:c r="F766" t="s">
        <x:v>82</x:v>
      </x:c>
      <x:c r="G766" s="6">
        <x:v>145.77990769188</x:v>
      </x:c>
      <x:c r="H766" t="s">
        <x:v>83</x:v>
      </x:c>
      <x:c r="I766" s="6">
        <x:v>31.3329341363037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23.077</x:v>
      </x:c>
      <x:c r="R766" s="8">
        <x:v>120952.642762223</x:v>
      </x:c>
      <x:c r="S766" s="12">
        <x:v>441862.543606831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637379</x:v>
      </x:c>
      <x:c r="B767" s="1">
        <x:v>43209.5859319097</x:v>
      </x:c>
      <x:c r="C767" s="6">
        <x:v>12.7462612216667</x:v>
      </x:c>
      <x:c r="D767" s="14" t="s">
        <x:v>77</x:v>
      </x:c>
      <x:c r="E767" s="15">
        <x:v>43194.5174731829</x:v>
      </x:c>
      <x:c r="F767" t="s">
        <x:v>82</x:v>
      </x:c>
      <x:c r="G767" s="6">
        <x:v>145.771942589677</x:v>
      </x:c>
      <x:c r="H767" t="s">
        <x:v>83</x:v>
      </x:c>
      <x:c r="I767" s="6">
        <x:v>31.3478998258397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23.072</x:v>
      </x:c>
      <x:c r="R767" s="8">
        <x:v>120948.815636501</x:v>
      </x:c>
      <x:c r="S767" s="12">
        <x:v>441868.154328223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637391</x:v>
      </x:c>
      <x:c r="B768" s="1">
        <x:v>43209.5859436343</x:v>
      </x:c>
      <x:c r="C768" s="6">
        <x:v>12.7631288216667</x:v>
      </x:c>
      <x:c r="D768" s="14" t="s">
        <x:v>77</x:v>
      </x:c>
      <x:c r="E768" s="15">
        <x:v>43194.5174731829</x:v>
      </x:c>
      <x:c r="F768" t="s">
        <x:v>82</x:v>
      </x:c>
      <x:c r="G768" s="6">
        <x:v>145.819922687687</x:v>
      </x:c>
      <x:c r="H768" t="s">
        <x:v>83</x:v>
      </x:c>
      <x:c r="I768" s="6">
        <x:v>31.3349475886371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23.073</x:v>
      </x:c>
      <x:c r="R768" s="8">
        <x:v>120951.442584329</x:v>
      </x:c>
      <x:c r="S768" s="12">
        <x:v>441883.688051753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637400</x:v>
      </x:c>
      <x:c r="B769" s="1">
        <x:v>43209.5859552894</x:v>
      </x:c>
      <x:c r="C769" s="6">
        <x:v>12.7799130916667</x:v>
      </x:c>
      <x:c r="D769" s="14" t="s">
        <x:v>77</x:v>
      </x:c>
      <x:c r="E769" s="15">
        <x:v>43194.5174731829</x:v>
      </x:c>
      <x:c r="F769" t="s">
        <x:v>82</x:v>
      </x:c>
      <x:c r="G769" s="6">
        <x:v>145.794276985336</x:v>
      </x:c>
      <x:c r="H769" t="s">
        <x:v>83</x:v>
      </x:c>
      <x:c r="I769" s="6">
        <x:v>31.3378024858089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23.074</x:v>
      </x:c>
      <x:c r="R769" s="8">
        <x:v>120948.350028498</x:v>
      </x:c>
      <x:c r="S769" s="12">
        <x:v>441867.932537756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637408</x:v>
      </x:c>
      <x:c r="B770" s="1">
        <x:v>43209.5859670139</x:v>
      </x:c>
      <x:c r="C770" s="6">
        <x:v>12.796780715</x:v>
      </x:c>
      <x:c r="D770" s="14" t="s">
        <x:v>77</x:v>
      </x:c>
      <x:c r="E770" s="15">
        <x:v>43194.5174731829</x:v>
      </x:c>
      <x:c r="F770" t="s">
        <x:v>82</x:v>
      </x:c>
      <x:c r="G770" s="6">
        <x:v>145.855756883043</x:v>
      </x:c>
      <x:c r="H770" t="s">
        <x:v>83</x:v>
      </x:c>
      <x:c r="I770" s="6">
        <x:v>31.3272544041492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23.073</x:v>
      </x:c>
      <x:c r="R770" s="8">
        <x:v>120951.026154872</x:v>
      </x:c>
      <x:c r="S770" s="12">
        <x:v>441875.382951725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637421</x:v>
      </x:c>
      <x:c r="B771" s="1">
        <x:v>43209.5859781597</x:v>
      </x:c>
      <x:c r="C771" s="6">
        <x:v>12.81284827</x:v>
      </x:c>
      <x:c r="D771" s="14" t="s">
        <x:v>77</x:v>
      </x:c>
      <x:c r="E771" s="15">
        <x:v>43194.5174731829</x:v>
      </x:c>
      <x:c r="F771" t="s">
        <x:v>82</x:v>
      </x:c>
      <x:c r="G771" s="6">
        <x:v>145.833606616653</x:v>
      </x:c>
      <x:c r="H771" t="s">
        <x:v>83</x:v>
      </x:c>
      <x:c r="I771" s="6">
        <x:v>31.3293580075292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23.074</x:v>
      </x:c>
      <x:c r="R771" s="8">
        <x:v>120948.211059767</x:v>
      </x:c>
      <x:c r="S771" s="12">
        <x:v>441877.552498841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637433</x:v>
      </x:c>
      <x:c r="B772" s="1">
        <x:v>43209.5859900116</x:v>
      </x:c>
      <x:c r="C772" s="6">
        <x:v>12.8299325466667</x:v>
      </x:c>
      <x:c r="D772" s="14" t="s">
        <x:v>77</x:v>
      </x:c>
      <x:c r="E772" s="15">
        <x:v>43194.5174731829</x:v>
      </x:c>
      <x:c r="F772" t="s">
        <x:v>82</x:v>
      </x:c>
      <x:c r="G772" s="6">
        <x:v>145.861005363429</x:v>
      </x:c>
      <x:c r="H772" t="s">
        <x:v>83</x:v>
      </x:c>
      <x:c r="I772" s="6">
        <x:v>31.3314315607236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23.071</x:v>
      </x:c>
      <x:c r="R772" s="8">
        <x:v>120949.160236896</x:v>
      </x:c>
      <x:c r="S772" s="12">
        <x:v>441874.426638779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637440</x:v>
      </x:c>
      <x:c r="B773" s="1">
        <x:v>43209.5860017014</x:v>
      </x:c>
      <x:c r="C773" s="6">
        <x:v>12.846716795</x:v>
      </x:c>
      <x:c r="D773" s="14" t="s">
        <x:v>77</x:v>
      </x:c>
      <x:c r="E773" s="15">
        <x:v>43194.5174731829</x:v>
      </x:c>
      <x:c r="F773" t="s">
        <x:v>82</x:v>
      </x:c>
      <x:c r="G773" s="6">
        <x:v>145.808367290311</x:v>
      </x:c>
      <x:c r="H773" t="s">
        <x:v>83</x:v>
      </x:c>
      <x:c r="I773" s="6">
        <x:v>31.3427309455965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23.071</x:v>
      </x:c>
      <x:c r="R773" s="8">
        <x:v>120938.257816061</x:v>
      </x:c>
      <x:c r="S773" s="12">
        <x:v>441858.566536169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637454</x:v>
      </x:c>
      <x:c r="B774" s="1">
        <x:v>43209.5860133102</x:v>
      </x:c>
      <x:c r="C774" s="6">
        <x:v>12.8634677483333</x:v>
      </x:c>
      <x:c r="D774" s="14" t="s">
        <x:v>77</x:v>
      </x:c>
      <x:c r="E774" s="15">
        <x:v>43194.5174731829</x:v>
      </x:c>
      <x:c r="F774" t="s">
        <x:v>82</x:v>
      </x:c>
      <x:c r="G774" s="6">
        <x:v>145.848158367122</x:v>
      </x:c>
      <x:c r="H774" t="s">
        <x:v>83</x:v>
      </x:c>
      <x:c r="I774" s="6">
        <x:v>31.3368408359638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23.07</x:v>
      </x:c>
      <x:c r="R774" s="8">
        <x:v>120933.307568177</x:v>
      </x:c>
      <x:c r="S774" s="12">
        <x:v>441859.772083049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637457</x:v>
      </x:c>
      <x:c r="B775" s="1">
        <x:v>43209.5860248495</x:v>
      </x:c>
      <x:c r="C775" s="6">
        <x:v>12.880102045</x:v>
      </x:c>
      <x:c r="D775" s="14" t="s">
        <x:v>77</x:v>
      </x:c>
      <x:c r="E775" s="15">
        <x:v>43194.5174731829</x:v>
      </x:c>
      <x:c r="F775" t="s">
        <x:v>82</x:v>
      </x:c>
      <x:c r="G775" s="6">
        <x:v>145.751394135767</x:v>
      </x:c>
      <x:c r="H775" t="s">
        <x:v>83</x:v>
      </x:c>
      <x:c r="I775" s="6">
        <x:v>31.3549619716132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23.071</x:v>
      </x:c>
      <x:c r="R775" s="8">
        <x:v>120931.291920959</x:v>
      </x:c>
      <x:c r="S775" s="12">
        <x:v>441853.210649411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637473</x:v>
      </x:c>
      <x:c r="B776" s="1">
        <x:v>43209.5860361458</x:v>
      </x:c>
      <x:c r="C776" s="6">
        <x:v>12.8963363016667</x:v>
      </x:c>
      <x:c r="D776" s="14" t="s">
        <x:v>77</x:v>
      </x:c>
      <x:c r="E776" s="15">
        <x:v>43194.5174731829</x:v>
      </x:c>
      <x:c r="F776" t="s">
        <x:v>82</x:v>
      </x:c>
      <x:c r="G776" s="6">
        <x:v>145.78070650588</x:v>
      </x:c>
      <x:c r="H776" t="s">
        <x:v>83</x:v>
      </x:c>
      <x:c r="I776" s="6">
        <x:v>31.3539702651387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23.069</x:v>
      </x:c>
      <x:c r="R776" s="8">
        <x:v>120918.531889388</x:v>
      </x:c>
      <x:c r="S776" s="12">
        <x:v>441867.586424798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637477</x:v>
      </x:c>
      <x:c r="B777" s="1">
        <x:v>43209.5860478819</x:v>
      </x:c>
      <x:c r="C777" s="6">
        <x:v>12.9132705816667</x:v>
      </x:c>
      <x:c r="D777" s="14" t="s">
        <x:v>77</x:v>
      </x:c>
      <x:c r="E777" s="15">
        <x:v>43194.5174731829</x:v>
      </x:c>
      <x:c r="F777" t="s">
        <x:v>82</x:v>
      </x:c>
      <x:c r="G777" s="6">
        <x:v>145.789999272884</x:v>
      </x:c>
      <x:c r="H777" t="s">
        <x:v>83</x:v>
      </x:c>
      <x:c r="I777" s="6">
        <x:v>31.3440231649101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23.072</x:v>
      </x:c>
      <x:c r="R777" s="8">
        <x:v>120906.712534692</x:v>
      </x:c>
      <x:c r="S777" s="12">
        <x:v>441873.687432904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637488</x:v>
      </x:c>
      <x:c r="B778" s="1">
        <x:v>43209.5860597569</x:v>
      </x:c>
      <x:c r="C778" s="6">
        <x:v>12.93035486</x:v>
      </x:c>
      <x:c r="D778" s="14" t="s">
        <x:v>77</x:v>
      </x:c>
      <x:c r="E778" s="15">
        <x:v>43194.5174731829</x:v>
      </x:c>
      <x:c r="F778" t="s">
        <x:v>82</x:v>
      </x:c>
      <x:c r="G778" s="6">
        <x:v>145.781460779397</x:v>
      </x:c>
      <x:c r="H778" t="s">
        <x:v>83</x:v>
      </x:c>
      <x:c r="I778" s="6">
        <x:v>31.3458563140935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23.072</x:v>
      </x:c>
      <x:c r="R778" s="8">
        <x:v>120907.22548306</x:v>
      </x:c>
      <x:c r="S778" s="12">
        <x:v>441864.05389352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637501</x:v>
      </x:c>
      <x:c r="B779" s="1">
        <x:v>43209.5860710995</x:v>
      </x:c>
      <x:c r="C779" s="6">
        <x:v>12.9466890916667</x:v>
      </x:c>
      <x:c r="D779" s="14" t="s">
        <x:v>77</x:v>
      </x:c>
      <x:c r="E779" s="15">
        <x:v>43194.5174731829</x:v>
      </x:c>
      <x:c r="F779" t="s">
        <x:v>82</x:v>
      </x:c>
      <x:c r="G779" s="6">
        <x:v>145.826737666276</x:v>
      </x:c>
      <x:c r="H779" t="s">
        <x:v>83</x:v>
      </x:c>
      <x:c r="I779" s="6">
        <x:v>31.3414387267803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23.07</x:v>
      </x:c>
      <x:c r="R779" s="8">
        <x:v>120904.380375262</x:v>
      </x:c>
      <x:c r="S779" s="12">
        <x:v>441872.593402779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637506</x:v>
      </x:c>
      <x:c r="B780" s="1">
        <x:v>43209.5860827199</x:v>
      </x:c>
      <x:c r="C780" s="6">
        <x:v>12.9634066816667</x:v>
      </x:c>
      <x:c r="D780" s="14" t="s">
        <x:v>77</x:v>
      </x:c>
      <x:c r="E780" s="15">
        <x:v>43194.5174731829</x:v>
      </x:c>
      <x:c r="F780" t="s">
        <x:v>82</x:v>
      </x:c>
      <x:c r="G780" s="6">
        <x:v>145.78902204805</x:v>
      </x:c>
      <x:c r="H780" t="s">
        <x:v>83</x:v>
      </x:c>
      <x:c r="I780" s="6">
        <x:v>31.3574863166905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23.067</x:v>
      </x:c>
      <x:c r="R780" s="8">
        <x:v>120899.637314263</x:v>
      </x:c>
      <x:c r="S780" s="12">
        <x:v>441874.762228831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637515</x:v>
      </x:c>
      <x:c r="B781" s="1">
        <x:v>43209.586094213</x:v>
      </x:c>
      <x:c r="C781" s="6">
        <x:v>12.9799742516667</x:v>
      </x:c>
      <x:c r="D781" s="14" t="s">
        <x:v>77</x:v>
      </x:c>
      <x:c r="E781" s="15">
        <x:v>43194.5174731829</x:v>
      </x:c>
      <x:c r="F781" t="s">
        <x:v>82</x:v>
      </x:c>
      <x:c r="G781" s="6">
        <x:v>145.88220839263</x:v>
      </x:c>
      <x:c r="H781" t="s">
        <x:v>83</x:v>
      </x:c>
      <x:c r="I781" s="6">
        <x:v>31.342791048809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23.065</x:v>
      </x:c>
      <x:c r="R781" s="8">
        <x:v>120890.109168426</x:v>
      </x:c>
      <x:c r="S781" s="12">
        <x:v>441851.952247292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637526</x:v>
      </x:c>
      <x:c r="B782" s="1">
        <x:v>43209.5861054745</x:v>
      </x:c>
      <x:c r="C782" s="6">
        <x:v>12.996175145</x:v>
      </x:c>
      <x:c r="D782" s="14" t="s">
        <x:v>77</x:v>
      </x:c>
      <x:c r="E782" s="15">
        <x:v>43194.5174731829</x:v>
      </x:c>
      <x:c r="F782" t="s">
        <x:v>82</x:v>
      </x:c>
      <x:c r="G782" s="6">
        <x:v>145.81662670821</x:v>
      </x:c>
      <x:c r="H782" t="s">
        <x:v>83</x:v>
      </x:c>
      <x:c r="I782" s="6">
        <x:v>31.3409579013019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23.071</x:v>
      </x:c>
      <x:c r="R782" s="8">
        <x:v>120888.646944833</x:v>
      </x:c>
      <x:c r="S782" s="12">
        <x:v>441852.974035348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637542</x:v>
      </x:c>
      <x:c r="B783" s="1">
        <x:v>43209.5861174421</x:v>
      </x:c>
      <x:c r="C783" s="6">
        <x:v>13.0134261016667</x:v>
      </x:c>
      <x:c r="D783" s="14" t="s">
        <x:v>77</x:v>
      </x:c>
      <x:c r="E783" s="15">
        <x:v>43194.5174731829</x:v>
      </x:c>
      <x:c r="F783" t="s">
        <x:v>82</x:v>
      </x:c>
      <x:c r="G783" s="6">
        <x:v>145.839509811642</x:v>
      </x:c>
      <x:c r="H783" t="s">
        <x:v>83</x:v>
      </x:c>
      <x:c r="I783" s="6">
        <x:v>31.3413485719984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23.069</x:v>
      </x:c>
      <x:c r="R783" s="8">
        <x:v>120884.829957849</x:v>
      </x:c>
      <x:c r="S783" s="12">
        <x:v>441851.221715658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637548</x:v>
      </x:c>
      <x:c r="B784" s="1">
        <x:v>43209.5861290162</x:v>
      </x:c>
      <x:c r="C784" s="6">
        <x:v>13.03009375</x:v>
      </x:c>
      <x:c r="D784" s="14" t="s">
        <x:v>77</x:v>
      </x:c>
      <x:c r="E784" s="15">
        <x:v>43194.5174731829</x:v>
      </x:c>
      <x:c r="F784" t="s">
        <x:v>82</x:v>
      </x:c>
      <x:c r="G784" s="6">
        <x:v>145.813106211011</x:v>
      </x:c>
      <x:c r="H784" t="s">
        <x:v>83</x:v>
      </x:c>
      <x:c r="I784" s="6">
        <x:v>31.3523174216662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23.067</x:v>
      </x:c>
      <x:c r="R784" s="8">
        <x:v>120877.439926829</x:v>
      </x:c>
      <x:c r="S784" s="12">
        <x:v>441845.182031016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637555</x:v>
      </x:c>
      <x:c r="B785" s="1">
        <x:v>43209.586140625</x:v>
      </x:c>
      <x:c r="C785" s="6">
        <x:v>13.0468112816667</x:v>
      </x:c>
      <x:c r="D785" s="14" t="s">
        <x:v>77</x:v>
      </x:c>
      <x:c r="E785" s="15">
        <x:v>43194.5174731829</x:v>
      </x:c>
      <x:c r="F785" t="s">
        <x:v>82</x:v>
      </x:c>
      <x:c r="G785" s="6">
        <x:v>145.868342624219</x:v>
      </x:c>
      <x:c r="H785" t="s">
        <x:v>83</x:v>
      </x:c>
      <x:c r="I785" s="6">
        <x:v>31.345766159192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23.065</x:v>
      </x:c>
      <x:c r="R785" s="8">
        <x:v>120879.189423621</x:v>
      </x:c>
      <x:c r="S785" s="12">
        <x:v>441866.438532108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637566</x:v>
      </x:c>
      <x:c r="B786" s="1">
        <x:v>43209.5861521644</x:v>
      </x:c>
      <x:c r="C786" s="6">
        <x:v>13.0633955566667</x:v>
      </x:c>
      <x:c r="D786" s="14" t="s">
        <x:v>77</x:v>
      </x:c>
      <x:c r="E786" s="15">
        <x:v>43194.5174731829</x:v>
      </x:c>
      <x:c r="F786" t="s">
        <x:v>82</x:v>
      </x:c>
      <x:c r="G786" s="6">
        <x:v>145.90696541248</x:v>
      </x:c>
      <x:c r="H786" t="s">
        <x:v>83</x:v>
      </x:c>
      <x:c r="I786" s="6">
        <x:v>31.3348273824936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23.066</x:v>
      </x:c>
      <x:c r="R786" s="8">
        <x:v>120882.253045936</x:v>
      </x:c>
      <x:c r="S786" s="12">
        <x:v>441853.118122449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637584</x:v>
      </x:c>
      <x:c r="B787" s="1">
        <x:v>43209.5861637384</x:v>
      </x:c>
      <x:c r="C787" s="6">
        <x:v>13.0800631816667</x:v>
      </x:c>
      <x:c r="D787" s="14" t="s">
        <x:v>77</x:v>
      </x:c>
      <x:c r="E787" s="15">
        <x:v>43194.5174731829</x:v>
      </x:c>
      <x:c r="F787" t="s">
        <x:v>82</x:v>
      </x:c>
      <x:c r="G787" s="6">
        <x:v>145.914668533031</x:v>
      </x:c>
      <x:c r="H787" t="s">
        <x:v>83</x:v>
      </x:c>
      <x:c r="I787" s="6">
        <x:v>31.3331745484584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23.066</x:v>
      </x:c>
      <x:c r="R787" s="8">
        <x:v>120871.440875495</x:v>
      </x:c>
      <x:c r="S787" s="12">
        <x:v>441856.948090176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637588</x:v>
      </x:c>
      <x:c r="B788" s="1">
        <x:v>43209.5861751968</x:v>
      </x:c>
      <x:c r="C788" s="6">
        <x:v>13.0965473883333</x:v>
      </x:c>
      <x:c r="D788" s="14" t="s">
        <x:v>77</x:v>
      </x:c>
      <x:c r="E788" s="15">
        <x:v>43194.5174731829</x:v>
      </x:c>
      <x:c r="F788" t="s">
        <x:v>82</x:v>
      </x:c>
      <x:c r="G788" s="6">
        <x:v>145.84979424669</x:v>
      </x:c>
      <x:c r="H788" t="s">
        <x:v>83</x:v>
      </x:c>
      <x:c r="I788" s="6">
        <x:v>31.3444438875845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23.067</x:v>
      </x:c>
      <x:c r="R788" s="8">
        <x:v>120867.839941059</x:v>
      </x:c>
      <x:c r="S788" s="12">
        <x:v>441841.810999466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637603</x:v>
      </x:c>
      <x:c r="B789" s="1">
        <x:v>43209.5861867708</x:v>
      </x:c>
      <x:c r="C789" s="6">
        <x:v>13.11326506</x:v>
      </x:c>
      <x:c r="D789" s="14" t="s">
        <x:v>77</x:v>
      </x:c>
      <x:c r="E789" s="15">
        <x:v>43194.5174731829</x:v>
      </x:c>
      <x:c r="F789" t="s">
        <x:v>82</x:v>
      </x:c>
      <x:c r="G789" s="6">
        <x:v>145.939986251</x:v>
      </x:c>
      <x:c r="H789" t="s">
        <x:v>83</x:v>
      </x:c>
      <x:c r="I789" s="6">
        <x:v>31.3356988771307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23.063</x:v>
      </x:c>
      <x:c r="R789" s="8">
        <x:v>120870.285908109</x:v>
      </x:c>
      <x:c r="S789" s="12">
        <x:v>441851.108524388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637607</x:v>
      </x:c>
      <x:c r="B790" s="1">
        <x:v>43209.5861984143</x:v>
      </x:c>
      <x:c r="C790" s="6">
        <x:v>13.1300160016667</x:v>
      </x:c>
      <x:c r="D790" s="14" t="s">
        <x:v>77</x:v>
      </x:c>
      <x:c r="E790" s="15">
        <x:v>43194.5174731829</x:v>
      </x:c>
      <x:c r="F790" t="s">
        <x:v>82</x:v>
      </x:c>
      <x:c r="G790" s="6">
        <x:v>145.88969574887</x:v>
      </x:c>
      <x:c r="H790" t="s">
        <x:v>83</x:v>
      </x:c>
      <x:c r="I790" s="6">
        <x:v>31.3464873984703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23.063</x:v>
      </x:c>
      <x:c r="R790" s="8">
        <x:v>120866.960481749</x:v>
      </x:c>
      <x:c r="S790" s="12">
        <x:v>441853.713849585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637615</x:v>
      </x:c>
      <x:c r="B791" s="1">
        <x:v>43209.5862097569</x:v>
      </x:c>
      <x:c r="C791" s="6">
        <x:v>13.1463668466667</x:v>
      </x:c>
      <x:c r="D791" s="14" t="s">
        <x:v>77</x:v>
      </x:c>
      <x:c r="E791" s="15">
        <x:v>43194.5174731829</x:v>
      </x:c>
      <x:c r="F791" t="s">
        <x:v>82</x:v>
      </x:c>
      <x:c r="G791" s="6">
        <x:v>145.950457346462</x:v>
      </x:c>
      <x:c r="H791" t="s">
        <x:v>83</x:v>
      </x:c>
      <x:c r="I791" s="6">
        <x:v>31.3308004791807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23.064</x:v>
      </x:c>
      <x:c r="R791" s="8">
        <x:v>120860.62585043</x:v>
      </x:c>
      <x:c r="S791" s="12">
        <x:v>441843.147591768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637625</x:v>
      </x:c>
      <x:c r="B792" s="1">
        <x:v>43209.5862212153</x:v>
      </x:c>
      <x:c r="C792" s="6">
        <x:v>13.1628344533333</x:v>
      </x:c>
      <x:c r="D792" s="14" t="s">
        <x:v>77</x:v>
      </x:c>
      <x:c r="E792" s="15">
        <x:v>43194.5174731829</x:v>
      </x:c>
      <x:c r="F792" t="s">
        <x:v>82</x:v>
      </x:c>
      <x:c r="G792" s="6">
        <x:v>145.902517370101</x:v>
      </x:c>
      <x:c r="H792" t="s">
        <x:v>83</x:v>
      </x:c>
      <x:c r="I792" s="6">
        <x:v>31.3384335686701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23.065</x:v>
      </x:c>
      <x:c r="R792" s="8">
        <x:v>120864.801077794</x:v>
      </x:c>
      <x:c r="S792" s="12">
        <x:v>441855.366904116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637638</x:v>
      </x:c>
      <x:c r="B793" s="1">
        <x:v>43209.5862328356</x:v>
      </x:c>
      <x:c r="C793" s="6">
        <x:v>13.1795853833333</x:v>
      </x:c>
      <x:c r="D793" s="14" t="s">
        <x:v>77</x:v>
      </x:c>
      <x:c r="E793" s="15">
        <x:v>43194.5174731829</x:v>
      </x:c>
      <x:c r="F793" t="s">
        <x:v>82</x:v>
      </x:c>
      <x:c r="G793" s="6">
        <x:v>145.942296517355</x:v>
      </x:c>
      <x:c r="H793" t="s">
        <x:v>83</x:v>
      </x:c>
      <x:c r="I793" s="6">
        <x:v>31.3405071274778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23.061</x:v>
      </x:c>
      <x:c r="R793" s="8">
        <x:v>120855.964906734</x:v>
      </x:c>
      <x:c r="S793" s="12">
        <x:v>441850.517064466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637652</x:v>
      </x:c>
      <x:c r="B794" s="1">
        <x:v>43209.5862448264</x:v>
      </x:c>
      <x:c r="C794" s="6">
        <x:v>13.1968529866667</x:v>
      </x:c>
      <x:c r="D794" s="14" t="s">
        <x:v>77</x:v>
      </x:c>
      <x:c r="E794" s="15">
        <x:v>43194.5174731829</x:v>
      </x:c>
      <x:c r="F794" t="s">
        <x:v>82</x:v>
      </x:c>
      <x:c r="G794" s="6">
        <x:v>145.847673211635</x:v>
      </x:c>
      <x:c r="H794" t="s">
        <x:v>83</x:v>
      </x:c>
      <x:c r="I794" s="6">
        <x:v>31.355502902542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23.063</x:v>
      </x:c>
      <x:c r="R794" s="8">
        <x:v>120861.708733991</x:v>
      </x:c>
      <x:c r="S794" s="12">
        <x:v>441853.987249436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637656</x:v>
      </x:c>
      <x:c r="B795" s="1">
        <x:v>43209.5862562153</x:v>
      </x:c>
      <x:c r="C795" s="6">
        <x:v>13.2132539466667</x:v>
      </x:c>
      <x:c r="D795" s="14" t="s">
        <x:v>77</x:v>
      </x:c>
      <x:c r="E795" s="15">
        <x:v>43194.5174731829</x:v>
      </x:c>
      <x:c r="F795" t="s">
        <x:v>82</x:v>
      </x:c>
      <x:c r="G795" s="6">
        <x:v>145.851652192864</x:v>
      </x:c>
      <x:c r="H795" t="s">
        <x:v>83</x:v>
      </x:c>
      <x:c r="I795" s="6">
        <x:v>31.3599505601474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23.061</x:v>
      </x:c>
      <x:c r="R795" s="8">
        <x:v>120859.498767492</x:v>
      </x:c>
      <x:c r="S795" s="12">
        <x:v>441869.392350697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637666</x:v>
      </x:c>
      <x:c r="B796" s="1">
        <x:v>43209.5862676736</x:v>
      </x:c>
      <x:c r="C796" s="6">
        <x:v>13.2297215066667</x:v>
      </x:c>
      <x:c r="D796" s="14" t="s">
        <x:v>77</x:v>
      </x:c>
      <x:c r="E796" s="15">
        <x:v>43194.5174731829</x:v>
      </x:c>
      <x:c r="F796" t="s">
        <x:v>82</x:v>
      </x:c>
      <x:c r="G796" s="6">
        <x:v>145.878069245004</x:v>
      </x:c>
      <x:c r="H796" t="s">
        <x:v>83</x:v>
      </x:c>
      <x:c r="I796" s="6">
        <x:v>31.3489816855035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23.063</x:v>
      </x:c>
      <x:c r="R796" s="8">
        <x:v>120860.790636118</x:v>
      </x:c>
      <x:c r="S796" s="12">
        <x:v>441851.471460113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637677</x:v>
      </x:c>
      <x:c r="B797" s="1">
        <x:v>43209.5862790162</x:v>
      </x:c>
      <x:c r="C797" s="6">
        <x:v>13.2460724433333</x:v>
      </x:c>
      <x:c r="D797" s="14" t="s">
        <x:v>77</x:v>
      </x:c>
      <x:c r="E797" s="15">
        <x:v>43194.5174731829</x:v>
      </x:c>
      <x:c r="F797" t="s">
        <x:v>82</x:v>
      </x:c>
      <x:c r="G797" s="6">
        <x:v>145.88863693193</x:v>
      </x:c>
      <x:c r="H797" t="s">
        <x:v>83</x:v>
      </x:c>
      <x:c r="I797" s="6">
        <x:v>31.3520169047592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23.061</x:v>
      </x:c>
      <x:c r="R797" s="8">
        <x:v>120872.261762128</x:v>
      </x:c>
      <x:c r="S797" s="12">
        <x:v>441856.441557552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637691</x:v>
      </x:c>
      <x:c r="B798" s="1">
        <x:v>43209.5862916319</x:v>
      </x:c>
      <x:c r="C798" s="6">
        <x:v>13.264223465</x:v>
      </x:c>
      <x:c r="D798" s="14" t="s">
        <x:v>77</x:v>
      </x:c>
      <x:c r="E798" s="15">
        <x:v>43194.5174731829</x:v>
      </x:c>
      <x:c r="F798" t="s">
        <x:v>82</x:v>
      </x:c>
      <x:c r="G798" s="6">
        <x:v>145.965658724301</x:v>
      </x:c>
      <x:c r="H798" t="s">
        <x:v>83</x:v>
      </x:c>
      <x:c r="I798" s="6">
        <x:v>31.3434521842219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23.058</x:v>
      </x:c>
      <x:c r="R798" s="8">
        <x:v>120886.679376373</x:v>
      </x:c>
      <x:c r="S798" s="12">
        <x:v>441864.115058714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637702</x:v>
      </x:c>
      <x:c r="B799" s="1">
        <x:v>43209.5863032407</x:v>
      </x:c>
      <x:c r="C799" s="6">
        <x:v>13.280974385</x:v>
      </x:c>
      <x:c r="D799" s="14" t="s">
        <x:v>77</x:v>
      </x:c>
      <x:c r="E799" s="15">
        <x:v>43194.5174731829</x:v>
      </x:c>
      <x:c r="F799" t="s">
        <x:v>82</x:v>
      </x:c>
      <x:c r="G799" s="6">
        <x:v>145.896451298166</x:v>
      </x:c>
      <x:c r="H799" t="s">
        <x:v>83</x:v>
      </x:c>
      <x:c r="I799" s="6">
        <x:v>31.347689464279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23.062</x:v>
      </x:c>
      <x:c r="R799" s="8">
        <x:v>120887.345782415</x:v>
      </x:c>
      <x:c r="S799" s="12">
        <x:v>441857.470317251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637708</x:v>
      </x:c>
      <x:c r="B800" s="1">
        <x:v>43209.5863138079</x:v>
      </x:c>
      <x:c r="C800" s="6">
        <x:v>13.2961918733333</x:v>
      </x:c>
      <x:c r="D800" s="14" t="s">
        <x:v>77</x:v>
      </x:c>
      <x:c r="E800" s="15">
        <x:v>43194.5174731829</x:v>
      </x:c>
      <x:c r="F800" t="s">
        <x:v>82</x:v>
      </x:c>
      <x:c r="G800" s="6">
        <x:v>145.95234965487</x:v>
      </x:c>
      <x:c r="H800" t="s">
        <x:v>83</x:v>
      </x:c>
      <x:c r="I800" s="6">
        <x:v>31.3356988771307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23.062</x:v>
      </x:c>
      <x:c r="R800" s="8">
        <x:v>120882.061961278</x:v>
      </x:c>
      <x:c r="S800" s="12">
        <x:v>441839.67072911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637719</x:v>
      </x:c>
      <x:c r="B801" s="1">
        <x:v>43209.5863254977</x:v>
      </x:c>
      <x:c r="C801" s="6">
        <x:v>13.31304286</x:v>
      </x:c>
      <x:c r="D801" s="14" t="s">
        <x:v>77</x:v>
      </x:c>
      <x:c r="E801" s="15">
        <x:v>43194.5174731829</x:v>
      </x:c>
      <x:c r="F801" t="s">
        <x:v>82</x:v>
      </x:c>
      <x:c r="G801" s="6">
        <x:v>145.955361231776</x:v>
      </x:c>
      <x:c r="H801" t="s">
        <x:v>83</x:v>
      </x:c>
      <x:c r="I801" s="6">
        <x:v>31.3403568695503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23.06</x:v>
      </x:c>
      <x:c r="R801" s="8">
        <x:v>120882.969375456</x:v>
      </x:c>
      <x:c r="S801" s="12">
        <x:v>441847.755445997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637729</x:v>
      </x:c>
      <x:c r="B802" s="1">
        <x:v>43209.5863368403</x:v>
      </x:c>
      <x:c r="C802" s="6">
        <x:v>13.3293771033333</x:v>
      </x:c>
      <x:c r="D802" s="14" t="s">
        <x:v>77</x:v>
      </x:c>
      <x:c r="E802" s="15">
        <x:v>43194.5174731829</x:v>
      </x:c>
      <x:c r="F802" t="s">
        <x:v>82</x:v>
      </x:c>
      <x:c r="G802" s="6">
        <x:v>145.927024805443</x:v>
      </x:c>
      <x:c r="H802" t="s">
        <x:v>83</x:v>
      </x:c>
      <x:c r="I802" s="6">
        <x:v>31.3437827519765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23.061</x:v>
      </x:c>
      <x:c r="R802" s="8">
        <x:v>120880.189959157</x:v>
      </x:c>
      <x:c r="S802" s="12">
        <x:v>441845.555794094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637740</x:v>
      </x:c>
      <x:c r="B803" s="1">
        <x:v>43209.5863484954</x:v>
      </x:c>
      <x:c r="C803" s="6">
        <x:v>13.346128045</x:v>
      </x:c>
      <x:c r="D803" s="14" t="s">
        <x:v>77</x:v>
      </x:c>
      <x:c r="E803" s="15">
        <x:v>43194.5174731829</x:v>
      </x:c>
      <x:c r="F803" t="s">
        <x:v>82</x:v>
      </x:c>
      <x:c r="G803" s="6">
        <x:v>145.916548862679</x:v>
      </x:c>
      <x:c r="H803" t="s">
        <x:v>83</x:v>
      </x:c>
      <x:c r="I803" s="6">
        <x:v>31.3486811688954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23.06</x:v>
      </x:c>
      <x:c r="R803" s="8">
        <x:v>120882.905123612</x:v>
      </x:c>
      <x:c r="S803" s="12">
        <x:v>441859.160255422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637753</x:v>
      </x:c>
      <x:c r="B804" s="1">
        <x:v>43209.5863600347</x:v>
      </x:c>
      <x:c r="C804" s="6">
        <x:v>13.36274566</x:v>
      </x:c>
      <x:c r="D804" s="14" t="s">
        <x:v>77</x:v>
      </x:c>
      <x:c r="E804" s="15">
        <x:v>43194.5174731829</x:v>
      </x:c>
      <x:c r="F804" t="s">
        <x:v>82</x:v>
      </x:c>
      <x:c r="G804" s="6">
        <x:v>145.947300450026</x:v>
      </x:c>
      <x:c r="H804" t="s">
        <x:v>83</x:v>
      </x:c>
      <x:c r="I804" s="6">
        <x:v>31.3473889477864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23.058</x:v>
      </x:c>
      <x:c r="R804" s="8">
        <x:v>120866.038337669</x:v>
      </x:c>
      <x:c r="S804" s="12">
        <x:v>441850.980409006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637761</x:v>
      </x:c>
      <x:c r="B805" s="1">
        <x:v>43209.5863720255</x:v>
      </x:c>
      <x:c r="C805" s="6">
        <x:v>13.3800299566667</x:v>
      </x:c>
      <x:c r="D805" s="14" t="s">
        <x:v>77</x:v>
      </x:c>
      <x:c r="E805" s="15">
        <x:v>43194.5174731829</x:v>
      </x:c>
      <x:c r="F805" t="s">
        <x:v>82</x:v>
      </x:c>
      <x:c r="G805" s="6">
        <x:v>145.940745863067</x:v>
      </x:c>
      <x:c r="H805" t="s">
        <x:v>83</x:v>
      </x:c>
      <x:c r="I805" s="6">
        <x:v>31.3514459227094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23.057</x:v>
      </x:c>
      <x:c r="R805" s="8">
        <x:v>120855.681602344</x:v>
      </x:c>
      <x:c r="S805" s="12">
        <x:v>441841.858928128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637774</x:v>
      </x:c>
      <x:c r="B806" s="1">
        <x:v>43209.5863832986</x:v>
      </x:c>
      <x:c r="C806" s="6">
        <x:v>13.39623084</x:v>
      </x:c>
      <x:c r="D806" s="14" t="s">
        <x:v>77</x:v>
      </x:c>
      <x:c r="E806" s="15">
        <x:v>43194.5174731829</x:v>
      </x:c>
      <x:c r="F806" t="s">
        <x:v>82</x:v>
      </x:c>
      <x:c r="G806" s="6">
        <x:v>146.011523234834</x:v>
      </x:c>
      <x:c r="H806" t="s">
        <x:v>83</x:v>
      </x:c>
      <x:c r="I806" s="6">
        <x:v>31.3468780698113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23.053</x:v>
      </x:c>
      <x:c r="R806" s="8">
        <x:v>120844.092360167</x:v>
      </x:c>
      <x:c r="S806" s="12">
        <x:v>441836.020578896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637777</x:v>
      </x:c>
      <x:c r="B807" s="1">
        <x:v>43209.5863952199</x:v>
      </x:c>
      <x:c r="C807" s="6">
        <x:v>13.41338174</x:v>
      </x:c>
      <x:c r="D807" s="14" t="s">
        <x:v>77</x:v>
      </x:c>
      <x:c r="E807" s="15">
        <x:v>43194.5174731829</x:v>
      </x:c>
      <x:c r="F807" t="s">
        <x:v>82</x:v>
      </x:c>
      <x:c r="G807" s="6">
        <x:v>145.973466837311</x:v>
      </x:c>
      <x:c r="H807" t="s">
        <x:v>83</x:v>
      </x:c>
      <x:c r="I807" s="6">
        <x:v>31.3497329771426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23.055</x:v>
      </x:c>
      <x:c r="R807" s="8">
        <x:v>120834.087688381</x:v>
      </x:c>
      <x:c r="S807" s="12">
        <x:v>441840.93072113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637788</x:v>
      </x:c>
      <x:c r="B808" s="1">
        <x:v>43209.586406713</x:v>
      </x:c>
      <x:c r="C808" s="6">
        <x:v>13.4299660383333</x:v>
      </x:c>
      <x:c r="D808" s="14" t="s">
        <x:v>77</x:v>
      </x:c>
      <x:c r="E808" s="15">
        <x:v>43194.5174731829</x:v>
      </x:c>
      <x:c r="F808" t="s">
        <x:v>82</x:v>
      </x:c>
      <x:c r="G808" s="6">
        <x:v>145.972938456354</x:v>
      </x:c>
      <x:c r="H808" t="s">
        <x:v>83</x:v>
      </x:c>
      <x:c r="I808" s="6">
        <x:v>31.3524977318243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23.054</x:v>
      </x:c>
      <x:c r="R808" s="8">
        <x:v>120832.161114322</x:v>
      </x:c>
      <x:c r="S808" s="12">
        <x:v>441832.892059791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637803</x:v>
      </x:c>
      <x:c r="B809" s="1">
        <x:v>43209.5864181366</x:v>
      </x:c>
      <x:c r="C809" s="6">
        <x:v>13.4464336316667</x:v>
      </x:c>
      <x:c r="D809" s="14" t="s">
        <x:v>77</x:v>
      </x:c>
      <x:c r="E809" s="15">
        <x:v>43194.5174731829</x:v>
      </x:c>
      <x:c r="F809" t="s">
        <x:v>82</x:v>
      </x:c>
      <x:c r="G809" s="6">
        <x:v>145.970494473968</x:v>
      </x:c>
      <x:c r="H809" t="s">
        <x:v>83</x:v>
      </x:c>
      <x:c r="I809" s="6">
        <x:v>31.3371112999548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23.06</x:v>
      </x:c>
      <x:c r="R809" s="8">
        <x:v>120828.778195106</x:v>
      </x:c>
      <x:c r="S809" s="12">
        <x:v>441823.623471138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637807</x:v>
      </x:c>
      <x:c r="B810" s="1">
        <x:v>43209.5864299421</x:v>
      </x:c>
      <x:c r="C810" s="6">
        <x:v>13.4634012183333</x:v>
      </x:c>
      <x:c r="D810" s="14" t="s">
        <x:v>77</x:v>
      </x:c>
      <x:c r="E810" s="15">
        <x:v>43194.5174731829</x:v>
      </x:c>
      <x:c r="F810" t="s">
        <x:v>82</x:v>
      </x:c>
      <x:c r="G810" s="6">
        <x:v>145.974908125517</x:v>
      </x:c>
      <x:c r="H810" t="s">
        <x:v>83</x:v>
      </x:c>
      <x:c r="I810" s="6">
        <x:v>31.3414687783752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23.058</x:v>
      </x:c>
      <x:c r="R810" s="8">
        <x:v>120828.985905385</x:v>
      </x:c>
      <x:c r="S810" s="12">
        <x:v>441835.25458636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637820</x:v>
      </x:c>
      <x:c r="B811" s="1">
        <x:v>43209.5864423264</x:v>
      </x:c>
      <x:c r="C811" s="6">
        <x:v>13.48123554</x:v>
      </x:c>
      <x:c r="D811" s="14" t="s">
        <x:v>77</x:v>
      </x:c>
      <x:c r="E811" s="15">
        <x:v>43194.5174731829</x:v>
      </x:c>
      <x:c r="F811" t="s">
        <x:v>82</x:v>
      </x:c>
      <x:c r="G811" s="6">
        <x:v>146.071453345602</x:v>
      </x:c>
      <x:c r="H811" t="s">
        <x:v>83</x:v>
      </x:c>
      <x:c r="I811" s="6">
        <x:v>31.3287269263765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23.055</x:v>
      </x:c>
      <x:c r="R811" s="8">
        <x:v>120822.20633632</x:v>
      </x:c>
      <x:c r="S811" s="12">
        <x:v>441844.315801668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637833</x:v>
      </x:c>
      <x:c r="B812" s="1">
        <x:v>43209.5864531597</x:v>
      </x:c>
      <x:c r="C812" s="6">
        <x:v>13.496869785</x:v>
      </x:c>
      <x:c r="D812" s="14" t="s">
        <x:v>77</x:v>
      </x:c>
      <x:c r="E812" s="15">
        <x:v>43194.5174731829</x:v>
      </x:c>
      <x:c r="F812" t="s">
        <x:v>82</x:v>
      </x:c>
      <x:c r="G812" s="6">
        <x:v>145.939576564981</x:v>
      </x:c>
      <x:c r="H812" t="s">
        <x:v>83</x:v>
      </x:c>
      <x:c r="I812" s="6">
        <x:v>31.3596500425556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23.054</x:v>
      </x:c>
      <x:c r="R812" s="8">
        <x:v>120802.595323103</x:v>
      </x:c>
      <x:c r="S812" s="12">
        <x:v>441836.485659195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637837</x:v>
      </x:c>
      <x:c r="B813" s="1">
        <x:v>43209.5864643866</x:v>
      </x:c>
      <x:c r="C813" s="6">
        <x:v>13.5130207016667</x:v>
      </x:c>
      <x:c r="D813" s="14" t="s">
        <x:v>77</x:v>
      </x:c>
      <x:c r="E813" s="15">
        <x:v>43194.5174731829</x:v>
      </x:c>
      <x:c r="F813" t="s">
        <x:v>82</x:v>
      </x:c>
      <x:c r="G813" s="6">
        <x:v>145.95118010004</x:v>
      </x:c>
      <x:c r="H813" t="s">
        <x:v>83</x:v>
      </x:c>
      <x:c r="I813" s="6">
        <x:v>31.354511195907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23.055</x:v>
      </x:c>
      <x:c r="R813" s="8">
        <x:v>120809.127591904</x:v>
      </x:c>
      <x:c r="S813" s="12">
        <x:v>441832.95678923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637845</x:v>
      </x:c>
      <x:c r="B814" s="1">
        <x:v>43209.5864757755</x:v>
      </x:c>
      <x:c r="C814" s="6">
        <x:v>13.5293882633333</x:v>
      </x:c>
      <x:c r="D814" s="14" t="s">
        <x:v>77</x:v>
      </x:c>
      <x:c r="E814" s="15">
        <x:v>43194.5174731829</x:v>
      </x:c>
      <x:c r="F814" t="s">
        <x:v>82</x:v>
      </x:c>
      <x:c r="G814" s="6">
        <x:v>145.956786755421</x:v>
      </x:c>
      <x:c r="H814" t="s">
        <x:v>83</x:v>
      </x:c>
      <x:c r="I814" s="6">
        <x:v>31.3533091276527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23.055</x:v>
      </x:c>
      <x:c r="R814" s="8">
        <x:v>120802.330153391</x:v>
      </x:c>
      <x:c r="S814" s="12">
        <x:v>441810.805216179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637863</x:v>
      </x:c>
      <x:c r="B815" s="1">
        <x:v>43209.5864873495</x:v>
      </x:c>
      <x:c r="C815" s="6">
        <x:v>13.5460891716667</x:v>
      </x:c>
      <x:c r="D815" s="14" t="s">
        <x:v>77</x:v>
      </x:c>
      <x:c r="E815" s="15">
        <x:v>43194.5174731829</x:v>
      </x:c>
      <x:c r="F815" t="s">
        <x:v>82</x:v>
      </x:c>
      <x:c r="G815" s="6">
        <x:v>145.975384787059</x:v>
      </x:c>
      <x:c r="H815" t="s">
        <x:v>83</x:v>
      </x:c>
      <x:c r="I815" s="6">
        <x:v>31.3572759545282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23.052</x:v>
      </x:c>
      <x:c r="R815" s="8">
        <x:v>120795.184555173</x:v>
      </x:c>
      <x:c r="S815" s="12">
        <x:v>441852.155444811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637866</x:v>
      </x:c>
      <x:c r="B816" s="1">
        <x:v>43209.5864994213</x:v>
      </x:c>
      <x:c r="C816" s="6">
        <x:v>13.563456785</x:v>
      </x:c>
      <x:c r="D816" s="14" t="s">
        <x:v>77</x:v>
      </x:c>
      <x:c r="E816" s="15">
        <x:v>43194.5174731829</x:v>
      </x:c>
      <x:c r="F816" t="s">
        <x:v>82</x:v>
      </x:c>
      <x:c r="G816" s="6">
        <x:v>146.022388172134</x:v>
      </x:c>
      <x:c r="H816" t="s">
        <x:v>83</x:v>
      </x:c>
      <x:c r="I816" s="6">
        <x:v>31.3392449610942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23.055</x:v>
      </x:c>
      <x:c r="R816" s="8">
        <x:v>120787.995669935</x:v>
      </x:c>
      <x:c r="S816" s="12">
        <x:v>441817.952621517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637876</x:v>
      </x:c>
      <x:c r="B817" s="1">
        <x:v>43209.5865104977</x:v>
      </x:c>
      <x:c r="C817" s="6">
        <x:v>13.5794410583333</x:v>
      </x:c>
      <x:c r="D817" s="14" t="s">
        <x:v>77</x:v>
      </x:c>
      <x:c r="E817" s="15">
        <x:v>43194.5174731829</x:v>
      </x:c>
      <x:c r="F817" t="s">
        <x:v>82</x:v>
      </x:c>
      <x:c r="G817" s="6">
        <x:v>145.986115466846</x:v>
      </x:c>
      <x:c r="H817" t="s">
        <x:v>83</x:v>
      </x:c>
      <x:c r="I817" s="6">
        <x:v>31.3496728738055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23.054</x:v>
      </x:c>
      <x:c r="R817" s="8">
        <x:v>120781.169220866</x:v>
      </x:c>
      <x:c r="S817" s="12">
        <x:v>441830.66510253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637886</x:v>
      </x:c>
      <x:c r="B818" s="1">
        <x:v>43209.5865221875</x:v>
      </x:c>
      <x:c r="C818" s="6">
        <x:v>13.5962419533333</x:v>
      </x:c>
      <x:c r="D818" s="14" t="s">
        <x:v>77</x:v>
      </x:c>
      <x:c r="E818" s="15">
        <x:v>43194.5174731829</x:v>
      </x:c>
      <x:c r="F818" t="s">
        <x:v>82</x:v>
      </x:c>
      <x:c r="G818" s="6">
        <x:v>145.977424217564</x:v>
      </x:c>
      <x:c r="H818" t="s">
        <x:v>83</x:v>
      </x:c>
      <x:c r="I818" s="6">
        <x:v>31.3515360777633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23.054</x:v>
      </x:c>
      <x:c r="R818" s="8">
        <x:v>120774.228105145</x:v>
      </x:c>
      <x:c r="S818" s="12">
        <x:v>441822.662215481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637903</x:v>
      </x:c>
      <x:c r="B819" s="1">
        <x:v>43209.5865341435</x:v>
      </x:c>
      <x:c r="C819" s="6">
        <x:v>13.613476285</x:v>
      </x:c>
      <x:c r="D819" s="14" t="s">
        <x:v>77</x:v>
      </x:c>
      <x:c r="E819" s="15">
        <x:v>43194.5174731829</x:v>
      </x:c>
      <x:c r="F819" t="s">
        <x:v>82</x:v>
      </x:c>
      <x:c r="G819" s="6">
        <x:v>145.993642834712</x:v>
      </x:c>
      <x:c r="H819" t="s">
        <x:v>83</x:v>
      </x:c>
      <x:c r="I819" s="6">
        <x:v>31.3560137818313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23.051</x:v>
      </x:c>
      <x:c r="R819" s="8">
        <x:v>120777.447072204</x:v>
      </x:c>
      <x:c r="S819" s="12">
        <x:v>441838.74822336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637910</x:v>
      </x:c>
      <x:c r="B820" s="1">
        <x:v>43209.5865464931</x:v>
      </x:c>
      <x:c r="C820" s="6">
        <x:v>13.63127728</x:v>
      </x:c>
      <x:c r="D820" s="14" t="s">
        <x:v>77</x:v>
      </x:c>
      <x:c r="E820" s="15">
        <x:v>43194.5174731829</x:v>
      </x:c>
      <x:c r="F820" t="s">
        <x:v>82</x:v>
      </x:c>
      <x:c r="G820" s="6">
        <x:v>145.957207256501</x:v>
      </x:c>
      <x:c r="H820" t="s">
        <x:v>83</x:v>
      </x:c>
      <x:c r="I820" s="6">
        <x:v>31.3532189725502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23.055</x:v>
      </x:c>
      <x:c r="R820" s="8">
        <x:v>120766.63790551</x:v>
      </x:c>
      <x:c r="S820" s="12">
        <x:v>441824.343949583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637915</x:v>
      </x:c>
      <x:c r="B821" s="1">
        <x:v>43209.586556794</x:v>
      </x:c>
      <x:c r="C821" s="6">
        <x:v>13.646061445</x:v>
      </x:c>
      <x:c r="D821" s="14" t="s">
        <x:v>77</x:v>
      </x:c>
      <x:c r="E821" s="15">
        <x:v>43194.5174731829</x:v>
      </x:c>
      <x:c r="F821" t="s">
        <x:v>82</x:v>
      </x:c>
      <x:c r="G821" s="6">
        <x:v>146.03805644013</x:v>
      </x:c>
      <x:c r="H821" t="s">
        <x:v>83</x:v>
      </x:c>
      <x:c r="I821" s="6">
        <x:v>31.3438428552086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23.052</x:v>
      </x:c>
      <x:c r="R821" s="8">
        <x:v>120752.699241439</x:v>
      </x:c>
      <x:c r="S821" s="12">
        <x:v>441818.284087483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637926</x:v>
      </x:c>
      <x:c r="B822" s="1">
        <x:v>43209.5865689005</x:v>
      </x:c>
      <x:c r="C822" s="6">
        <x:v>13.6635457166667</x:v>
      </x:c>
      <x:c r="D822" s="14" t="s">
        <x:v>77</x:v>
      </x:c>
      <x:c r="E822" s="15">
        <x:v>43194.5174731829</x:v>
      </x:c>
      <x:c r="F822" t="s">
        <x:v>82</x:v>
      </x:c>
      <x:c r="G822" s="6">
        <x:v>145.988465254998</x:v>
      </x:c>
      <x:c r="H822" t="s">
        <x:v>83</x:v>
      </x:c>
      <x:c r="I822" s="6">
        <x:v>31.3465174501098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23.055</x:v>
      </x:c>
      <x:c r="R822" s="8">
        <x:v>120760.066661818</x:v>
      </x:c>
      <x:c r="S822" s="12">
        <x:v>441819.60531842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637937</x:v>
      </x:c>
      <x:c r="B823" s="1">
        <x:v>43209.5865800579</x:v>
      </x:c>
      <x:c r="C823" s="6">
        <x:v>13.67958</x:v>
      </x:c>
      <x:c r="D823" s="14" t="s">
        <x:v>77</x:v>
      </x:c>
      <x:c r="E823" s="15">
        <x:v>43194.5174731829</x:v>
      </x:c>
      <x:c r="F823" t="s">
        <x:v>82</x:v>
      </x:c>
      <x:c r="G823" s="6">
        <x:v>146.079354626987</x:v>
      </x:c>
      <x:c r="H823" t="s">
        <x:v>83</x:v>
      </x:c>
      <x:c r="I823" s="6">
        <x:v>31.340296766381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23.05</x:v>
      </x:c>
      <x:c r="R823" s="8">
        <x:v>120754.438874206</x:v>
      </x:c>
      <x:c r="S823" s="12">
        <x:v>441827.250558727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637950</x:v>
      </x:c>
      <x:c r="B824" s="1">
        <x:v>43209.5865918634</x:v>
      </x:c>
      <x:c r="C824" s="6">
        <x:v>13.69659755</x:v>
      </x:c>
      <x:c r="D824" s="14" t="s">
        <x:v>77</x:v>
      </x:c>
      <x:c r="E824" s="15">
        <x:v>43194.5174731829</x:v>
      </x:c>
      <x:c r="F824" t="s">
        <x:v>82</x:v>
      </x:c>
      <x:c r="G824" s="6">
        <x:v>146.028936472931</x:v>
      </x:c>
      <x:c r="H824" t="s">
        <x:v>83</x:v>
      </x:c>
      <x:c r="I824" s="6">
        <x:v>31.3564044542823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23.048</x:v>
      </x:c>
      <x:c r="R824" s="8">
        <x:v>120750.905754299</x:v>
      </x:c>
      <x:c r="S824" s="12">
        <x:v>441832.152095169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637960</x:v>
      </x:c>
      <x:c r="B825" s="1">
        <x:v>43209.5866035069</x:v>
      </x:c>
      <x:c r="C825" s="6">
        <x:v>13.7133652083333</x:v>
      </x:c>
      <x:c r="D825" s="14" t="s">
        <x:v>77</x:v>
      </x:c>
      <x:c r="E825" s="15">
        <x:v>43194.5174731829</x:v>
      </x:c>
      <x:c r="F825" t="s">
        <x:v>82</x:v>
      </x:c>
      <x:c r="G825" s="6">
        <x:v>146.081214359688</x:v>
      </x:c>
      <x:c r="H825" t="s">
        <x:v>83</x:v>
      </x:c>
      <x:c r="I825" s="6">
        <x:v>31.342550635964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23.049</x:v>
      </x:c>
      <x:c r="R825" s="8">
        <x:v>120749.664304444</x:v>
      </x:c>
      <x:c r="S825" s="12">
        <x:v>441834.153360963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637973</x:v>
      </x:c>
      <x:c r="B826" s="1">
        <x:v>43209.5866150116</x:v>
      </x:c>
      <x:c r="C826" s="6">
        <x:v>13.7299327433333</x:v>
      </x:c>
      <x:c r="D826" s="14" t="s">
        <x:v>77</x:v>
      </x:c>
      <x:c r="E826" s="15">
        <x:v>43194.5174731829</x:v>
      </x:c>
      <x:c r="F826" t="s">
        <x:v>82</x:v>
      </x:c>
      <x:c r="G826" s="6">
        <x:v>146.047240724892</x:v>
      </x:c>
      <x:c r="H826" t="s">
        <x:v>83</x:v>
      </x:c>
      <x:c r="I826" s="6">
        <x:v>31.3471785862575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23.05</x:v>
      </x:c>
      <x:c r="R826" s="8">
        <x:v>120749.208404504</x:v>
      </x:c>
      <x:c r="S826" s="12">
        <x:v>441840.667691245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637978</x:v>
      </x:c>
      <x:c r="B827" s="1">
        <x:v>43209.5866264699</x:v>
      </x:c>
      <x:c r="C827" s="6">
        <x:v>13.7463836783333</x:v>
      </x:c>
      <x:c r="D827" s="14" t="s">
        <x:v>77</x:v>
      </x:c>
      <x:c r="E827" s="15">
        <x:v>43194.5174731829</x:v>
      </x:c>
      <x:c r="F827" t="s">
        <x:v>82</x:v>
      </x:c>
      <x:c r="G827" s="6">
        <x:v>146.022807451697</x:v>
      </x:c>
      <x:c r="H827" t="s">
        <x:v>83</x:v>
      </x:c>
      <x:c r="I827" s="6">
        <x:v>31.349763028812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23.051</x:v>
      </x:c>
      <x:c r="R827" s="8">
        <x:v>120741.338124087</x:v>
      </x:c>
      <x:c r="S827" s="12">
        <x:v>441809.735710069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637985</x:v>
      </x:c>
      <x:c r="B828" s="1">
        <x:v>43209.5866381134</x:v>
      </x:c>
      <x:c r="C828" s="6">
        <x:v>13.7632013133333</x:v>
      </x:c>
      <x:c r="D828" s="14" t="s">
        <x:v>77</x:v>
      </x:c>
      <x:c r="E828" s="15">
        <x:v>43194.5174731829</x:v>
      </x:c>
      <x:c r="F828" t="s">
        <x:v>82</x:v>
      </x:c>
      <x:c r="G828" s="6">
        <x:v>146.075640164186</x:v>
      </x:c>
      <x:c r="H828" t="s">
        <x:v>83</x:v>
      </x:c>
      <x:c r="I828" s="6">
        <x:v>31.3463972435525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23.048</x:v>
      </x:c>
      <x:c r="R828" s="8">
        <x:v>120733.36493226</x:v>
      </x:c>
      <x:c r="S828" s="12">
        <x:v>441815.163256497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637997</x:v>
      </x:c>
      <x:c r="B829" s="1">
        <x:v>43209.5866498843</x:v>
      </x:c>
      <x:c r="C829" s="6">
        <x:v>13.780135535</x:v>
      </x:c>
      <x:c r="D829" s="14" t="s">
        <x:v>77</x:v>
      </x:c>
      <x:c r="E829" s="15">
        <x:v>43194.5174731829</x:v>
      </x:c>
      <x:c r="F829" t="s">
        <x:v>82</x:v>
      </x:c>
      <x:c r="G829" s="6">
        <x:v>146.141081168369</x:v>
      </x:c>
      <x:c r="H829" t="s">
        <x:v>83</x:v>
      </x:c>
      <x:c r="I829" s="6">
        <x:v>31.3376822795635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23.046</x:v>
      </x:c>
      <x:c r="R829" s="8">
        <x:v>120738.678195608</x:v>
      </x:c>
      <x:c r="S829" s="12">
        <x:v>441825.160551158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638009</x:v>
      </x:c>
      <x:c r="B830" s="1">
        <x:v>43209.5866614931</x:v>
      </x:c>
      <x:c r="C830" s="6">
        <x:v>13.7968532066667</x:v>
      </x:c>
      <x:c r="D830" s="14" t="s">
        <x:v>77</x:v>
      </x:c>
      <x:c r="E830" s="15">
        <x:v>43194.5174731829</x:v>
      </x:c>
      <x:c r="F830" t="s">
        <x:v>82</x:v>
      </x:c>
      <x:c r="G830" s="6">
        <x:v>146.115576102641</x:v>
      </x:c>
      <x:c r="H830" t="s">
        <x:v>83</x:v>
      </x:c>
      <x:c r="I830" s="6">
        <x:v>31.3351880009363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23.049</x:v>
      </x:c>
      <x:c r="R830" s="8">
        <x:v>120732.345790022</x:v>
      </x:c>
      <x:c r="S830" s="12">
        <x:v>441814.147593724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638016</x:v>
      </x:c>
      <x:c r="B831" s="1">
        <x:v>43209.5866728819</x:v>
      </x:c>
      <x:c r="C831" s="6">
        <x:v>13.8132707433333</x:v>
      </x:c>
      <x:c r="D831" s="14" t="s">
        <x:v>77</x:v>
      </x:c>
      <x:c r="E831" s="15">
        <x:v>43194.5174731829</x:v>
      </x:c>
      <x:c r="F831" t="s">
        <x:v>82</x:v>
      </x:c>
      <x:c r="G831" s="6">
        <x:v>146.030153380413</x:v>
      </x:c>
      <x:c r="H831" t="s">
        <x:v>83</x:v>
      </x:c>
      <x:c r="I831" s="6">
        <x:v>31.364097705663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23.045</x:v>
      </x:c>
      <x:c r="R831" s="8">
        <x:v>120739.438640392</x:v>
      </x:c>
      <x:c r="S831" s="12">
        <x:v>441814.877952827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638026</x:v>
      </x:c>
      <x:c r="B832" s="1">
        <x:v>43209.5866845255</x:v>
      </x:c>
      <x:c r="C832" s="6">
        <x:v>13.830005015</x:v>
      </x:c>
      <x:c r="D832" s="14" t="s">
        <x:v>77</x:v>
      </x:c>
      <x:c r="E832" s="15">
        <x:v>43194.5174731829</x:v>
      </x:c>
      <x:c r="F832" t="s">
        <x:v>82</x:v>
      </x:c>
      <x:c r="G832" s="6">
        <x:v>146.029184281619</x:v>
      </x:c>
      <x:c r="H832" t="s">
        <x:v>83</x:v>
      </x:c>
      <x:c r="I832" s="6">
        <x:v>31.3536997997876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23.049</x:v>
      </x:c>
      <x:c r="R832" s="8">
        <x:v>120735.538631745</x:v>
      </x:c>
      <x:c r="S832" s="12">
        <x:v>441829.597908474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638035</x:v>
      </x:c>
      <x:c r="B833" s="1">
        <x:v>43209.5866956366</x:v>
      </x:c>
      <x:c r="C833" s="6">
        <x:v>13.84603923</x:v>
      </x:c>
      <x:c r="D833" s="14" t="s">
        <x:v>77</x:v>
      </x:c>
      <x:c r="E833" s="15">
        <x:v>43194.5174731829</x:v>
      </x:c>
      <x:c r="F833" t="s">
        <x:v>82</x:v>
      </x:c>
      <x:c r="G833" s="6">
        <x:v>146.074234340584</x:v>
      </x:c>
      <x:c r="H833" t="s">
        <x:v>83</x:v>
      </x:c>
      <x:c r="I833" s="6">
        <x:v>31.3573060062649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23.044</x:v>
      </x:c>
      <x:c r="R833" s="8">
        <x:v>120728.230162535</x:v>
      </x:c>
      <x:c r="S833" s="12">
        <x:v>441801.471679634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638048</x:v>
      </x:c>
      <x:c r="B834" s="1">
        <x:v>43209.5867076736</x:v>
      </x:c>
      <x:c r="C834" s="6">
        <x:v>13.8633568783333</x:v>
      </x:c>
      <x:c r="D834" s="14" t="s">
        <x:v>77</x:v>
      </x:c>
      <x:c r="E834" s="15">
        <x:v>43194.5174731829</x:v>
      </x:c>
      <x:c r="F834" t="s">
        <x:v>82</x:v>
      </x:c>
      <x:c r="G834" s="6">
        <x:v>146.021316171806</x:v>
      </x:c>
      <x:c r="H834" t="s">
        <x:v>83</x:v>
      </x:c>
      <x:c r="I834" s="6">
        <x:v>31.3659909694529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23.045</x:v>
      </x:c>
      <x:c r="R834" s="8">
        <x:v>120732.545137378</x:v>
      </x:c>
      <x:c r="S834" s="12">
        <x:v>441821.521459539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638059</x:v>
      </x:c>
      <x:c r="B835" s="1">
        <x:v>43209.5867198264</x:v>
      </x:c>
      <x:c r="C835" s="6">
        <x:v>13.8808745133333</x:v>
      </x:c>
      <x:c r="D835" s="14" t="s">
        <x:v>77</x:v>
      </x:c>
      <x:c r="E835" s="15">
        <x:v>43194.5174731829</x:v>
      </x:c>
      <x:c r="F835" t="s">
        <x:v>82</x:v>
      </x:c>
      <x:c r="G835" s="6">
        <x:v>146.049371209787</x:v>
      </x:c>
      <x:c r="H835" t="s">
        <x:v>83</x:v>
      </x:c>
      <x:c r="I835" s="6">
        <x:v>31.3599806119078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23.045</x:v>
      </x:c>
      <x:c r="R835" s="8">
        <x:v>120746.850216702</x:v>
      </x:c>
      <x:c r="S835" s="12">
        <x:v>441827.517327659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638069</x:v>
      </x:c>
      <x:c r="B836" s="1">
        <x:v>43209.5867310185</x:v>
      </x:c>
      <x:c r="C836" s="6">
        <x:v>13.89695875</x:v>
      </x:c>
      <x:c r="D836" s="14" t="s">
        <x:v>77</x:v>
      </x:c>
      <x:c r="E836" s="15">
        <x:v>43194.5174731829</x:v>
      </x:c>
      <x:c r="F836" t="s">
        <x:v>82</x:v>
      </x:c>
      <x:c r="G836" s="6">
        <x:v>146.032582888315</x:v>
      </x:c>
      <x:c r="H836" t="s">
        <x:v>83</x:v>
      </x:c>
      <x:c r="I836" s="6">
        <x:v>31.3556231094262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23.048</x:v>
      </x:c>
      <x:c r="R836" s="8">
        <x:v>120734.631376988</x:v>
      </x:c>
      <x:c r="S836" s="12">
        <x:v>441813.054998455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638075</x:v>
      </x:c>
      <x:c r="B837" s="1">
        <x:v>43209.5867422106</x:v>
      </x:c>
      <x:c r="C837" s="6">
        <x:v>13.913076315</x:v>
      </x:c>
      <x:c r="D837" s="14" t="s">
        <x:v>77</x:v>
      </x:c>
      <x:c r="E837" s="15">
        <x:v>43194.5174731829</x:v>
      </x:c>
      <x:c r="F837" t="s">
        <x:v>82</x:v>
      </x:c>
      <x:c r="G837" s="6">
        <x:v>146.081810184617</x:v>
      </x:c>
      <x:c r="H837" t="s">
        <x:v>83</x:v>
      </x:c>
      <x:c r="I837" s="6">
        <x:v>31.3556832128706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23.044</x:v>
      </x:c>
      <x:c r="R837" s="8">
        <x:v>120734.85911633</x:v>
      </x:c>
      <x:c r="S837" s="12">
        <x:v>441814.186692048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638093</x:v>
      </x:c>
      <x:c r="B838" s="1">
        <x:v>43209.5867547106</x:v>
      </x:c>
      <x:c r="C838" s="6">
        <x:v>13.93109401</x:v>
      </x:c>
      <x:c r="D838" s="14" t="s">
        <x:v>77</x:v>
      </x:c>
      <x:c r="E838" s="15">
        <x:v>43194.5174731829</x:v>
      </x:c>
      <x:c r="F838" t="s">
        <x:v>82</x:v>
      </x:c>
      <x:c r="G838" s="6">
        <x:v>146.080092842551</x:v>
      </x:c>
      <x:c r="H838" t="s">
        <x:v>83</x:v>
      </x:c>
      <x:c r="I838" s="6">
        <x:v>31.3533992827561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23.045</x:v>
      </x:c>
      <x:c r="R838" s="8">
        <x:v>120747.413578901</x:v>
      </x:c>
      <x:c r="S838" s="12">
        <x:v>441827.669535939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638100</x:v>
      </x:c>
      <x:c r="B839" s="1">
        <x:v>43209.5867662037</x:v>
      </x:c>
      <x:c r="C839" s="6">
        <x:v>13.9476616033333</x:v>
      </x:c>
      <x:c r="D839" s="14" t="s">
        <x:v>77</x:v>
      </x:c>
      <x:c r="E839" s="15">
        <x:v>43194.5174731829</x:v>
      </x:c>
      <x:c r="F839" t="s">
        <x:v>82</x:v>
      </x:c>
      <x:c r="G839" s="6">
        <x:v>146.103518571404</x:v>
      </x:c>
      <x:c r="H839" t="s">
        <x:v>83</x:v>
      </x:c>
      <x:c r="I839" s="6">
        <x:v>31.3589889039486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23.041</x:v>
      </x:c>
      <x:c r="R839" s="8">
        <x:v>120736.988957295</x:v>
      </x:c>
      <x:c r="S839" s="12">
        <x:v>441818.985562106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638109</x:v>
      </x:c>
      <x:c r="B840" s="1">
        <x:v>43209.5867769329</x:v>
      </x:c>
      <x:c r="C840" s="6">
        <x:v>13.9630791</x:v>
      </x:c>
      <x:c r="D840" s="14" t="s">
        <x:v>77</x:v>
      </x:c>
      <x:c r="E840" s="15">
        <x:v>43194.5174731829</x:v>
      </x:c>
      <x:c r="F840" t="s">
        <x:v>82</x:v>
      </x:c>
      <x:c r="G840" s="6">
        <x:v>146.167332263442</x:v>
      </x:c>
      <x:c r="H840" t="s">
        <x:v>83</x:v>
      </x:c>
      <x:c r="I840" s="6">
        <x:v>31.3426708423845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23.042</x:v>
      </x:c>
      <x:c r="R840" s="8">
        <x:v>120747.562922547</x:v>
      </x:c>
      <x:c r="S840" s="12">
        <x:v>441824.086105856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638119</x:v>
      </x:c>
      <x:c r="B841" s="1">
        <x:v>43209.5867883912</x:v>
      </x:c>
      <x:c r="C841" s="6">
        <x:v>13.9795967283333</x:v>
      </x:c>
      <x:c r="D841" s="14" t="s">
        <x:v>77</x:v>
      </x:c>
      <x:c r="E841" s="15">
        <x:v>43194.5174731829</x:v>
      </x:c>
      <x:c r="F841" t="s">
        <x:v>82</x:v>
      </x:c>
      <x:c r="G841" s="6">
        <x:v>146.129688938329</x:v>
      </x:c>
      <x:c r="H841" t="s">
        <x:v>83</x:v>
      </x:c>
      <x:c r="I841" s="6">
        <x:v>31.3586883864432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23.039</x:v>
      </x:c>
      <x:c r="R841" s="8">
        <x:v>120748.63384847</x:v>
      </x:c>
      <x:c r="S841" s="12">
        <x:v>441800.8754365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638125</x:v>
      </x:c>
      <x:c r="B842" s="1">
        <x:v>43209.5868001968</x:v>
      </x:c>
      <x:c r="C842" s="6">
        <x:v>13.9965976883333</x:v>
      </x:c>
      <x:c r="D842" s="14" t="s">
        <x:v>77</x:v>
      </x:c>
      <x:c r="E842" s="15">
        <x:v>43194.5174731829</x:v>
      </x:c>
      <x:c r="F842" t="s">
        <x:v>82</x:v>
      </x:c>
      <x:c r="G842" s="6">
        <x:v>146.119621544358</x:v>
      </x:c>
      <x:c r="H842" t="s">
        <x:v>83</x:v>
      </x:c>
      <x:c r="I842" s="6">
        <x:v>31.3528884038647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23.042</x:v>
      </x:c>
      <x:c r="R842" s="8">
        <x:v>120748.112089151</x:v>
      </x:c>
      <x:c r="S842" s="12">
        <x:v>441820.765938656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638141</x:v>
      </x:c>
      <x:c r="B843" s="1">
        <x:v>43209.5868117245</x:v>
      </x:c>
      <x:c r="C843" s="6">
        <x:v>14.0131985633333</x:v>
      </x:c>
      <x:c r="D843" s="14" t="s">
        <x:v>77</x:v>
      </x:c>
      <x:c r="E843" s="15">
        <x:v>43194.5174731829</x:v>
      </x:c>
      <x:c r="F843" t="s">
        <x:v>82</x:v>
      </x:c>
      <x:c r="G843" s="6">
        <x:v>146.15393407418</x:v>
      </x:c>
      <x:c r="H843" t="s">
        <x:v>83</x:v>
      </x:c>
      <x:c r="I843" s="6">
        <x:v>31.350844889078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23.04</x:v>
      </x:c>
      <x:c r="R843" s="8">
        <x:v>120741.832327488</x:v>
      </x:c>
      <x:c r="S843" s="12">
        <x:v>441820.41288554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638149</x:v>
      </x:c>
      <x:c r="B844" s="1">
        <x:v>43209.5868229977</x:v>
      </x:c>
      <x:c r="C844" s="6">
        <x:v>14.0294161616667</x:v>
      </x:c>
      <x:c r="D844" s="14" t="s">
        <x:v>77</x:v>
      </x:c>
      <x:c r="E844" s="15">
        <x:v>43194.5174731829</x:v>
      </x:c>
      <x:c r="F844" t="s">
        <x:v>82</x:v>
      </x:c>
      <x:c r="G844" s="6">
        <x:v>146.067747905062</x:v>
      </x:c>
      <x:c r="H844" t="s">
        <x:v>83</x:v>
      </x:c>
      <x:c r="I844" s="6">
        <x:v>31.3560438335567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23.045</x:v>
      </x:c>
      <x:c r="R844" s="8">
        <x:v>120741.172034093</x:v>
      </x:c>
      <x:c r="S844" s="12">
        <x:v>441823.584801733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638164</x:v>
      </x:c>
      <x:c r="B845" s="1">
        <x:v>43209.5868360301</x:v>
      </x:c>
      <x:c r="C845" s="6">
        <x:v>14.0482004916667</x:v>
      </x:c>
      <x:c r="D845" s="14" t="s">
        <x:v>77</x:v>
      </x:c>
      <x:c r="E845" s="15">
        <x:v>43194.5174731829</x:v>
      </x:c>
      <x:c r="F845" t="s">
        <x:v>82</x:v>
      </x:c>
      <x:c r="G845" s="6">
        <x:v>146.175126687779</x:v>
      </x:c>
      <x:c r="H845" t="s">
        <x:v>83</x:v>
      </x:c>
      <x:c r="I845" s="6">
        <x:v>31.3463070886364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23.04</x:v>
      </x:c>
      <x:c r="R845" s="8">
        <x:v>120723.652369106</x:v>
      </x:c>
      <x:c r="S845" s="12">
        <x:v>441826.883755343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638172</x:v>
      </x:c>
      <x:c r="B846" s="1">
        <x:v>43209.586846875</x:v>
      </x:c>
      <x:c r="C846" s="6">
        <x:v>14.0638180883333</x:v>
      </x:c>
      <x:c r="D846" s="14" t="s">
        <x:v>77</x:v>
      </x:c>
      <x:c r="E846" s="15">
        <x:v>43194.5174731829</x:v>
      </x:c>
      <x:c r="F846" t="s">
        <x:v>82</x:v>
      </x:c>
      <x:c r="G846" s="6">
        <x:v>146.126251823425</x:v>
      </x:c>
      <x:c r="H846" t="s">
        <x:v>83</x:v>
      </x:c>
      <x:c r="I846" s="6">
        <x:v>31.354120523677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23.041</x:v>
      </x:c>
      <x:c r="R846" s="8">
        <x:v>120716.147253138</x:v>
      </x:c>
      <x:c r="S846" s="12">
        <x:v>441805.392693972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638183</x:v>
      </x:c>
      <x:c r="B847" s="1">
        <x:v>43209.5868579861</x:v>
      </x:c>
      <x:c r="C847" s="6">
        <x:v>14.0798189283333</x:v>
      </x:c>
      <x:c r="D847" s="14" t="s">
        <x:v>77</x:v>
      </x:c>
      <x:c r="E847" s="15">
        <x:v>43194.5174731829</x:v>
      </x:c>
      <x:c r="F847" t="s">
        <x:v>82</x:v>
      </x:c>
      <x:c r="G847" s="6">
        <x:v>146.113094599994</x:v>
      </x:c>
      <x:c r="H847" t="s">
        <x:v>83</x:v>
      </x:c>
      <x:c r="I847" s="6">
        <x:v>31.3595899390407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23.04</x:v>
      </x:c>
      <x:c r="R847" s="8">
        <x:v>120705.363695341</x:v>
      </x:c>
      <x:c r="S847" s="12">
        <x:v>441807.155110366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638186</x:v>
      </x:c>
      <x:c r="B848" s="1">
        <x:v>43209.5868698727</x:v>
      </x:c>
      <x:c r="C848" s="6">
        <x:v>14.09688657</x:v>
      </x:c>
      <x:c r="D848" s="14" t="s">
        <x:v>77</x:v>
      </x:c>
      <x:c r="E848" s="15">
        <x:v>43194.5174731829</x:v>
      </x:c>
      <x:c r="F848" t="s">
        <x:v>82</x:v>
      </x:c>
      <x:c r="G848" s="6">
        <x:v>146.169640215687</x:v>
      </x:c>
      <x:c r="H848" t="s">
        <x:v>83</x:v>
      </x:c>
      <x:c r="I848" s="6">
        <x:v>31.3368708875173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23.044</x:v>
      </x:c>
      <x:c r="R848" s="8">
        <x:v>120705.9907459</x:v>
      </x:c>
      <x:c r="S848" s="12">
        <x:v>441812.050680388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638200</x:v>
      </x:c>
      <x:c r="B849" s="1">
        <x:v>43209.5868814468</x:v>
      </x:c>
      <x:c r="C849" s="6">
        <x:v>14.1135542066667</x:v>
      </x:c>
      <x:c r="D849" s="14" t="s">
        <x:v>77</x:v>
      </x:c>
      <x:c r="E849" s="15">
        <x:v>43194.5174731829</x:v>
      </x:c>
      <x:c r="F849" t="s">
        <x:v>82</x:v>
      </x:c>
      <x:c r="G849" s="6">
        <x:v>146.230286822559</x:v>
      </x:c>
      <x:c r="H849" t="s">
        <x:v>83</x:v>
      </x:c>
      <x:c r="I849" s="6">
        <x:v>31.3344968156212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23.04</x:v>
      </x:c>
      <x:c r="R849" s="8">
        <x:v>120692.089128555</x:v>
      </x:c>
      <x:c r="S849" s="12">
        <x:v>441811.960720008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638210</x:v>
      </x:c>
      <x:c r="B850" s="1">
        <x:v>43209.5868929051</x:v>
      </x:c>
      <x:c r="C850" s="6">
        <x:v>14.130071755</x:v>
      </x:c>
      <x:c r="D850" s="14" t="s">
        <x:v>77</x:v>
      </x:c>
      <x:c r="E850" s="15">
        <x:v>43194.5174731829</x:v>
      </x:c>
      <x:c r="F850" t="s">
        <x:v>82</x:v>
      </x:c>
      <x:c r="G850" s="6">
        <x:v>146.177716819409</x:v>
      </x:c>
      <x:c r="H850" t="s">
        <x:v>83</x:v>
      </x:c>
      <x:c r="I850" s="6">
        <x:v>31.3404470243063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23.042</x:v>
      </x:c>
      <x:c r="R850" s="8">
        <x:v>120691.025054213</x:v>
      </x:c>
      <x:c r="S850" s="12">
        <x:v>441794.184628764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638221</x:v>
      </x:c>
      <x:c r="B851" s="1">
        <x:v>43209.5869043171</x:v>
      </x:c>
      <x:c r="C851" s="6">
        <x:v>14.14653936</x:v>
      </x:c>
      <x:c r="D851" s="14" t="s">
        <x:v>77</x:v>
      </x:c>
      <x:c r="E851" s="15">
        <x:v>43194.5174731829</x:v>
      </x:c>
      <x:c r="F851" t="s">
        <x:v>82</x:v>
      </x:c>
      <x:c r="G851" s="6">
        <x:v>146.112911899658</x:v>
      </x:c>
      <x:c r="H851" t="s">
        <x:v>83</x:v>
      </x:c>
      <x:c r="I851" s="6">
        <x:v>31.3675837160081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23.037</x:v>
      </x:c>
      <x:c r="R851" s="8">
        <x:v>120681.300908535</x:v>
      </x:c>
      <x:c r="S851" s="12">
        <x:v>441799.239245327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638230</x:v>
      </x:c>
      <x:c r="B852" s="1">
        <x:v>43209.5869163194</x:v>
      </x:c>
      <x:c r="C852" s="6">
        <x:v>14.163823645</x:v>
      </x:c>
      <x:c r="D852" s="14" t="s">
        <x:v>77</x:v>
      </x:c>
      <x:c r="E852" s="15">
        <x:v>43194.5174731829</x:v>
      </x:c>
      <x:c r="F852" t="s">
        <x:v>82</x:v>
      </x:c>
      <x:c r="G852" s="6">
        <x:v>146.108451504928</x:v>
      </x:c>
      <x:c r="H852" t="s">
        <x:v>83</x:v>
      </x:c>
      <x:c r="I852" s="6">
        <x:v>31.3711899374202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23.036</x:v>
      </x:c>
      <x:c r="R852" s="8">
        <x:v>120679.451736945</x:v>
      </x:c>
      <x:c r="S852" s="12">
        <x:v>441811.647783775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638237</x:v>
      </x:c>
      <x:c r="B853" s="1">
        <x:v>43209.5869277778</x:v>
      </x:c>
      <x:c r="C853" s="6">
        <x:v>14.1802912166667</x:v>
      </x:c>
      <x:c r="D853" s="14" t="s">
        <x:v>77</x:v>
      </x:c>
      <x:c r="E853" s="15">
        <x:v>43194.5174731829</x:v>
      </x:c>
      <x:c r="F853" t="s">
        <x:v>82</x:v>
      </x:c>
      <x:c r="G853" s="6">
        <x:v>146.128918120317</x:v>
      </x:c>
      <x:c r="H853" t="s">
        <x:v>83</x:v>
      </x:c>
      <x:c r="I853" s="6">
        <x:v>31.3535495412689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23.041</x:v>
      </x:c>
      <x:c r="R853" s="8">
        <x:v>120679.962825502</x:v>
      </x:c>
      <x:c r="S853" s="12">
        <x:v>441787.370607628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638248</x:v>
      </x:c>
      <x:c r="B854" s="1">
        <x:v>43209.5869390046</x:v>
      </x:c>
      <x:c r="C854" s="6">
        <x:v>14.1964921216667</x:v>
      </x:c>
      <x:c r="D854" s="14" t="s">
        <x:v>77</x:v>
      </x:c>
      <x:c r="E854" s="15">
        <x:v>43194.5174731829</x:v>
      </x:c>
      <x:c r="F854" t="s">
        <x:v>82</x:v>
      </x:c>
      <x:c r="G854" s="6">
        <x:v>146.181553925519</x:v>
      </x:c>
      <x:c r="H854" t="s">
        <x:v>83</x:v>
      </x:c>
      <x:c r="I854" s="6">
        <x:v>31.3528884038647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23.037</x:v>
      </x:c>
      <x:c r="R854" s="8">
        <x:v>120676.716869253</x:v>
      </x:c>
      <x:c r="S854" s="12">
        <x:v>441794.928939446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638255</x:v>
      </x:c>
      <x:c r="B855" s="1">
        <x:v>43209.5869506134</x:v>
      </x:c>
      <x:c r="C855" s="6">
        <x:v>14.2131930416667</x:v>
      </x:c>
      <x:c r="D855" s="14" t="s">
        <x:v>77</x:v>
      </x:c>
      <x:c r="E855" s="15">
        <x:v>43194.5174731829</x:v>
      </x:c>
      <x:c r="F855" t="s">
        <x:v>82</x:v>
      </x:c>
      <x:c r="G855" s="6">
        <x:v>146.164637058657</x:v>
      </x:c>
      <x:c r="H855" t="s">
        <x:v>83</x:v>
      </x:c>
      <x:c r="I855" s="6">
        <x:v>31.3512055092438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23.039</x:v>
      </x:c>
      <x:c r="R855" s="8">
        <x:v>120665.465680088</x:v>
      </x:c>
      <x:c r="S855" s="12">
        <x:v>441800.734996982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638270</x:v>
      </x:c>
      <x:c r="B856" s="1">
        <x:v>43209.586962037</x:v>
      </x:c>
      <x:c r="C856" s="6">
        <x:v>14.2296273183333</x:v>
      </x:c>
      <x:c r="D856" s="14" t="s">
        <x:v>77</x:v>
      </x:c>
      <x:c r="E856" s="15">
        <x:v>43194.5174731829</x:v>
      </x:c>
      <x:c r="F856" t="s">
        <x:v>82</x:v>
      </x:c>
      <x:c r="G856" s="6">
        <x:v>146.215181421691</x:v>
      </x:c>
      <x:c r="H856" t="s">
        <x:v>83</x:v>
      </x:c>
      <x:c r="I856" s="6">
        <x:v>31.3509951474753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23.035</x:v>
      </x:c>
      <x:c r="R856" s="8">
        <x:v>120670.67390171</x:v>
      </x:c>
      <x:c r="S856" s="12">
        <x:v>441793.619560338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638284</x:v>
      </x:c>
      <x:c r="B857" s="1">
        <x:v>43209.5869737269</x:v>
      </x:c>
      <x:c r="C857" s="6">
        <x:v>14.2464782466667</x:v>
      </x:c>
      <x:c r="D857" s="14" t="s">
        <x:v>77</x:v>
      </x:c>
      <x:c r="E857" s="15">
        <x:v>43194.5174731829</x:v>
      </x:c>
      <x:c r="F857" t="s">
        <x:v>82</x:v>
      </x:c>
      <x:c r="G857" s="6">
        <x:v>146.163794913516</x:v>
      </x:c>
      <x:c r="H857" t="s">
        <x:v>83</x:v>
      </x:c>
      <x:c r="I857" s="6">
        <x:v>31.3513858193414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23.039</x:v>
      </x:c>
      <x:c r="R857" s="8">
        <x:v>120656.666113752</x:v>
      </x:c>
      <x:c r="S857" s="12">
        <x:v>441811.812296503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638287</x:v>
      </x:c>
      <x:c r="B858" s="1">
        <x:v>43209.5869853819</x:v>
      </x:c>
      <x:c r="C858" s="6">
        <x:v>14.2632792116667</x:v>
      </x:c>
      <x:c r="D858" s="14" t="s">
        <x:v>77</x:v>
      </x:c>
      <x:c r="E858" s="15">
        <x:v>43194.5174731829</x:v>
      </x:c>
      <x:c r="F858" t="s">
        <x:v>82</x:v>
      </x:c>
      <x:c r="G858" s="6">
        <x:v>146.223669129623</x:v>
      </x:c>
      <x:c r="H858" t="s">
        <x:v>83</x:v>
      </x:c>
      <x:c r="I858" s="6">
        <x:v>31.3438729068253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23.037</x:v>
      </x:c>
      <x:c r="R858" s="8">
        <x:v>120653.500355273</x:v>
      </x:c>
      <x:c r="S858" s="12">
        <x:v>441809.294784059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638301</x:v>
      </x:c>
      <x:c r="B859" s="1">
        <x:v>43209.5869971875</x:v>
      </x:c>
      <x:c r="C859" s="6">
        <x:v>14.2802134566667</x:v>
      </x:c>
      <x:c r="D859" s="14" t="s">
        <x:v>77</x:v>
      </x:c>
      <x:c r="E859" s="15">
        <x:v>43194.5174731829</x:v>
      </x:c>
      <x:c r="F859" t="s">
        <x:v>82</x:v>
      </x:c>
      <x:c r="G859" s="6">
        <x:v>146.177799490953</x:v>
      </x:c>
      <x:c r="H859" t="s">
        <x:v>83</x:v>
      </x:c>
      <x:c r="I859" s="6">
        <x:v>31.3563443508247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23.036</x:v>
      </x:c>
      <x:c r="R859" s="8">
        <x:v>120636.4189184</x:v>
      </x:c>
      <x:c r="S859" s="12">
        <x:v>441794.814575437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638306</x:v>
      </x:c>
      <x:c r="B860" s="1">
        <x:v>43209.5870084144</x:v>
      </x:c>
      <x:c r="C860" s="6">
        <x:v>14.2963810333333</x:v>
      </x:c>
      <x:c r="D860" s="14" t="s">
        <x:v>77</x:v>
      </x:c>
      <x:c r="E860" s="15">
        <x:v>43194.5174731829</x:v>
      </x:c>
      <x:c r="F860" t="s">
        <x:v>82</x:v>
      </x:c>
      <x:c r="G860" s="6">
        <x:v>146.194156778833</x:v>
      </x:c>
      <x:c r="H860" t="s">
        <x:v>83</x:v>
      </x:c>
      <x:c r="I860" s="6">
        <x:v>31.3581474550015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23.034</x:v>
      </x:c>
      <x:c r="R860" s="8">
        <x:v>120636.880265635</x:v>
      </x:c>
      <x:c r="S860" s="12">
        <x:v>441787.867821498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638318</x:v>
      </x:c>
      <x:c r="B861" s="1">
        <x:v>43209.5870197106</x:v>
      </x:c>
      <x:c r="C861" s="6">
        <x:v>14.312698595</x:v>
      </x:c>
      <x:c r="D861" s="14" t="s">
        <x:v>77</x:v>
      </x:c>
      <x:c r="E861" s="15">
        <x:v>43194.5174731829</x:v>
      </x:c>
      <x:c r="F861" t="s">
        <x:v>82</x:v>
      </x:c>
      <x:c r="G861" s="6">
        <x:v>146.127012957927</x:v>
      </x:c>
      <x:c r="H861" t="s">
        <x:v>83</x:v>
      </x:c>
      <x:c r="I861" s="6">
        <x:v>31.3698676557856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23.035</x:v>
      </x:c>
      <x:c r="R861" s="8">
        <x:v>120633.019546499</x:v>
      </x:c>
      <x:c r="S861" s="12">
        <x:v>441799.246404319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638328</x:v>
      </x:c>
      <x:c r="B862" s="1">
        <x:v>43209.5870322106</x:v>
      </x:c>
      <x:c r="C862" s="6">
        <x:v>14.3306662566667</x:v>
      </x:c>
      <x:c r="D862" s="14" t="s">
        <x:v>77</x:v>
      </x:c>
      <x:c r="E862" s="15">
        <x:v>43194.5174731829</x:v>
      </x:c>
      <x:c r="F862" t="s">
        <x:v>82</x:v>
      </x:c>
      <x:c r="G862" s="6">
        <x:v>146.289964623912</x:v>
      </x:c>
      <x:c r="H862" t="s">
        <x:v>83</x:v>
      </x:c>
      <x:c r="I862" s="6">
        <x:v>31.340296766381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23.033</x:v>
      </x:c>
      <x:c r="R862" s="8">
        <x:v>120630.193889628</x:v>
      </x:c>
      <x:c r="S862" s="12">
        <x:v>441805.323680968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638339</x:v>
      </x:c>
      <x:c r="B863" s="1">
        <x:v>43209.5870437153</x:v>
      </x:c>
      <x:c r="C863" s="6">
        <x:v>14.3472505316667</x:v>
      </x:c>
      <x:c r="D863" s="14" t="s">
        <x:v>77</x:v>
      </x:c>
      <x:c r="E863" s="15">
        <x:v>43194.5174731829</x:v>
      </x:c>
      <x:c r="F863" t="s">
        <x:v>82</x:v>
      </x:c>
      <x:c r="G863" s="6">
        <x:v>146.234136370116</x:v>
      </x:c>
      <x:c r="H863" t="s">
        <x:v>83</x:v>
      </x:c>
      <x:c r="I863" s="6">
        <x:v>31.3469381730979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23.035</x:v>
      </x:c>
      <x:c r="R863" s="8">
        <x:v>120628.415996864</x:v>
      </x:c>
      <x:c r="S863" s="12">
        <x:v>441799.793098318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638348</x:v>
      </x:c>
      <x:c r="B864" s="1">
        <x:v>43209.5870548958</x:v>
      </x:c>
      <x:c r="C864" s="6">
        <x:v>14.3633681083333</x:v>
      </x:c>
      <x:c r="D864" s="14" t="s">
        <x:v>77</x:v>
      </x:c>
      <x:c r="E864" s="15">
        <x:v>43194.5174731829</x:v>
      </x:c>
      <x:c r="F864" t="s">
        <x:v>82</x:v>
      </x:c>
      <x:c r="G864" s="6">
        <x:v>146.226873049476</x:v>
      </x:c>
      <x:c r="H864" t="s">
        <x:v>83</x:v>
      </x:c>
      <x:c r="I864" s="6">
        <x:v>31.3511454058798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23.034</x:v>
      </x:c>
      <x:c r="R864" s="8">
        <x:v>120625.512346362</x:v>
      </x:c>
      <x:c r="S864" s="12">
        <x:v>441794.857975815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638355</x:v>
      </x:c>
      <x:c r="B865" s="1">
        <x:v>43209.5870661227</x:v>
      </x:c>
      <x:c r="C865" s="6">
        <x:v>14.379535685</x:v>
      </x:c>
      <x:c r="D865" s="14" t="s">
        <x:v>77</x:v>
      </x:c>
      <x:c r="E865" s="15">
        <x:v>43194.5174731829</x:v>
      </x:c>
      <x:c r="F865" t="s">
        <x:v>82</x:v>
      </x:c>
      <x:c r="G865" s="6">
        <x:v>146.239586499846</x:v>
      </x:c>
      <x:c r="H865" t="s">
        <x:v>83</x:v>
      </x:c>
      <x:c r="I865" s="6">
        <x:v>31.3537298514921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23.032</x:v>
      </x:c>
      <x:c r="R865" s="8">
        <x:v>120631.020192023</x:v>
      </x:c>
      <x:c r="S865" s="12">
        <x:v>441808.185493629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638370</x:v>
      </x:c>
      <x:c r="B866" s="1">
        <x:v>43209.5870779745</x:v>
      </x:c>
      <x:c r="C866" s="6">
        <x:v>14.3965866333333</x:v>
      </x:c>
      <x:c r="D866" s="14" t="s">
        <x:v>77</x:v>
      </x:c>
      <x:c r="E866" s="15">
        <x:v>43194.5174731829</x:v>
      </x:c>
      <x:c r="F866" t="s">
        <x:v>82</x:v>
      </x:c>
      <x:c r="G866" s="6">
        <x:v>146.215883447099</x:v>
      </x:c>
      <x:c r="H866" t="s">
        <x:v>83</x:v>
      </x:c>
      <x:c r="I866" s="6">
        <x:v>31.350844889078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23.035</x:v>
      </x:c>
      <x:c r="R866" s="8">
        <x:v>120620.843399289</x:v>
      </x:c>
      <x:c r="S866" s="12">
        <x:v>441813.280877341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638377</x:v>
      </x:c>
      <x:c r="B867" s="1">
        <x:v>43209.5870893171</x:v>
      </x:c>
      <x:c r="C867" s="6">
        <x:v>14.41290423</x:v>
      </x:c>
      <x:c r="D867" s="14" t="s">
        <x:v>77</x:v>
      </x:c>
      <x:c r="E867" s="15">
        <x:v>43194.5174731829</x:v>
      </x:c>
      <x:c r="F867" t="s">
        <x:v>82</x:v>
      </x:c>
      <x:c r="G867" s="6">
        <x:v>146.268095966798</x:v>
      </x:c>
      <x:c r="H867" t="s">
        <x:v>83</x:v>
      </x:c>
      <x:c r="I867" s="6">
        <x:v>31.3476293609783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23.032</x:v>
      </x:c>
      <x:c r="R867" s="8">
        <x:v>120614.644180366</x:v>
      </x:c>
      <x:c r="S867" s="12">
        <x:v>441796.272976139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638387</x:v>
      </x:c>
      <x:c r="B868" s="1">
        <x:v>43209.5871007755</x:v>
      </x:c>
      <x:c r="C868" s="6">
        <x:v>14.429421765</x:v>
      </x:c>
      <x:c r="D868" s="14" t="s">
        <x:v>77</x:v>
      </x:c>
      <x:c r="E868" s="15">
        <x:v>43194.5174731829</x:v>
      </x:c>
      <x:c r="F868" t="s">
        <x:v>82</x:v>
      </x:c>
      <x:c r="G868" s="6">
        <x:v>146.230485745083</x:v>
      </x:c>
      <x:c r="H868" t="s">
        <x:v>83</x:v>
      </x:c>
      <x:c r="I868" s="6">
        <x:v>31.3477195159294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23.035</x:v>
      </x:c>
      <x:c r="R868" s="8">
        <x:v>120616.363293694</x:v>
      </x:c>
      <x:c r="S868" s="12">
        <x:v>441784.141474248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638398</x:v>
      </x:c>
      <x:c r="B869" s="1">
        <x:v>43209.5871130787</x:v>
      </x:c>
      <x:c r="C869" s="6">
        <x:v>14.4471228066667</x:v>
      </x:c>
      <x:c r="D869" s="14" t="s">
        <x:v>77</x:v>
      </x:c>
      <x:c r="E869" s="15">
        <x:v>43194.5174731829</x:v>
      </x:c>
      <x:c r="F869" t="s">
        <x:v>82</x:v>
      </x:c>
      <x:c r="G869" s="6">
        <x:v>146.150523172063</x:v>
      </x:c>
      <x:c r="H869" t="s">
        <x:v>83</x:v>
      </x:c>
      <x:c r="I869" s="6">
        <x:v>31.3701381224409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23.033</x:v>
      </x:c>
      <x:c r="R869" s="8">
        <x:v>120605.467403038</x:v>
      </x:c>
      <x:c r="S869" s="12">
        <x:v>441792.531562141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638407</x:v>
      </x:c>
      <x:c r="B870" s="1">
        <x:v>43209.5871240394</x:v>
      </x:c>
      <x:c r="C870" s="6">
        <x:v>14.4629403083333</x:v>
      </x:c>
      <x:c r="D870" s="14" t="s">
        <x:v>77</x:v>
      </x:c>
      <x:c r="E870" s="15">
        <x:v>43194.5174731829</x:v>
      </x:c>
      <x:c r="F870" t="s">
        <x:v>82</x:v>
      </x:c>
      <x:c r="G870" s="6">
        <x:v>146.183447232767</x:v>
      </x:c>
      <x:c r="H870" t="s">
        <x:v>83</x:v>
      </x:c>
      <x:c r="I870" s="6">
        <x:v>31.3683951154876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23.031</x:v>
      </x:c>
      <x:c r="R870" s="8">
        <x:v>120608.307567686</x:v>
      </x:c>
      <x:c r="S870" s="12">
        <x:v>441785.562792392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638417</x:v>
      </x:c>
      <x:c r="B871" s="1">
        <x:v>43209.5871357639</x:v>
      </x:c>
      <x:c r="C871" s="6">
        <x:v>14.4797912483333</x:v>
      </x:c>
      <x:c r="D871" s="14" t="s">
        <x:v>77</x:v>
      </x:c>
      <x:c r="E871" s="15">
        <x:v>43194.5174731829</x:v>
      </x:c>
      <x:c r="F871" t="s">
        <x:v>82</x:v>
      </x:c>
      <x:c r="G871" s="6">
        <x:v>146.166984198341</x:v>
      </x:c>
      <x:c r="H871" t="s">
        <x:v>83</x:v>
      </x:c>
      <x:c r="I871" s="6">
        <x:v>31.3692666188508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23.032</x:v>
      </x:c>
      <x:c r="R871" s="8">
        <x:v>120614.572777801</x:v>
      </x:c>
      <x:c r="S871" s="12">
        <x:v>441795.30533602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638427</x:v>
      </x:c>
      <x:c r="B872" s="1">
        <x:v>43209.5871470718</x:v>
      </x:c>
      <x:c r="C872" s="6">
        <x:v>14.4960588233333</x:v>
      </x:c>
      <x:c r="D872" s="14" t="s">
        <x:v>77</x:v>
      </x:c>
      <x:c r="E872" s="15">
        <x:v>43194.5174731829</x:v>
      </x:c>
      <x:c r="F872" t="s">
        <x:v>82</x:v>
      </x:c>
      <x:c r="G872" s="6">
        <x:v>146.271646256906</x:v>
      </x:c>
      <x:c r="H872" t="s">
        <x:v>83</x:v>
      </x:c>
      <x:c r="I872" s="6">
        <x:v>31.3495226154673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23.031</x:v>
      </x:c>
      <x:c r="R872" s="8">
        <x:v>120602.787303609</x:v>
      </x:c>
      <x:c r="S872" s="12">
        <x:v>441804.85304559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638438</x:v>
      </x:c>
      <x:c r="B873" s="1">
        <x:v>43209.587158912</x:v>
      </x:c>
      <x:c r="C873" s="6">
        <x:v>14.513143135</x:v>
      </x:c>
      <x:c r="D873" s="14" t="s">
        <x:v>77</x:v>
      </x:c>
      <x:c r="E873" s="15">
        <x:v>43194.5174731829</x:v>
      </x:c>
      <x:c r="F873" t="s">
        <x:v>82</x:v>
      </x:c>
      <x:c r="G873" s="6">
        <x:v>146.259080629939</x:v>
      </x:c>
      <x:c r="H873" t="s">
        <x:v>83</x:v>
      </x:c>
      <x:c r="I873" s="6">
        <x:v>31.3575163684295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23.029</x:v>
      </x:c>
      <x:c r="R873" s="8">
        <x:v>120608.54550426</x:v>
      </x:c>
      <x:c r="S873" s="12">
        <x:v>441786.043905967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638453</x:v>
      </x:c>
      <x:c r="B874" s="1">
        <x:v>43209.5871704514</x:v>
      </x:c>
      <x:c r="C874" s="6">
        <x:v>14.5297607383333</x:v>
      </x:c>
      <x:c r="D874" s="14" t="s">
        <x:v>77</x:v>
      </x:c>
      <x:c r="E874" s="15">
        <x:v>43194.5174731829</x:v>
      </x:c>
      <x:c r="F874" t="s">
        <x:v>82</x:v>
      </x:c>
      <x:c r="G874" s="6">
        <x:v>146.244331513451</x:v>
      </x:c>
      <x:c r="H874" t="s">
        <x:v>83</x:v>
      </x:c>
      <x:c r="I874" s="6">
        <x:v>31.3606718024771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23.029</x:v>
      </x:c>
      <x:c r="R874" s="8">
        <x:v>120606.940062685</x:v>
      </x:c>
      <x:c r="S874" s="12">
        <x:v>441794.337296369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638456</x:v>
      </x:c>
      <x:c r="B875" s="1">
        <x:v>43209.5871896991</x:v>
      </x:c>
      <x:c r="C875" s="6">
        <x:v>14.5574955983333</x:v>
      </x:c>
      <x:c r="D875" s="14" t="s">
        <x:v>77</x:v>
      </x:c>
      <x:c r="E875" s="15">
        <x:v>43194.5174731829</x:v>
      </x:c>
      <x:c r="F875" t="s">
        <x:v>82</x:v>
      </x:c>
      <x:c r="G875" s="6">
        <x:v>146.277520293537</x:v>
      </x:c>
      <x:c r="H875" t="s">
        <x:v>83</x:v>
      </x:c>
      <x:c r="I875" s="6">
        <x:v>31.3562241439145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23.028</x:v>
      </x:c>
      <x:c r="R875" s="8">
        <x:v>120639.360357963</x:v>
      </x:c>
      <x:c r="S875" s="12">
        <x:v>441814.960991003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638473</x:v>
      </x:c>
      <x:c r="B876" s="1">
        <x:v>43209.5871939005</x:v>
      </x:c>
      <x:c r="C876" s="6">
        <x:v>14.5635292883333</x:v>
      </x:c>
      <x:c r="D876" s="14" t="s">
        <x:v>77</x:v>
      </x:c>
      <x:c r="E876" s="15">
        <x:v>43194.5174731829</x:v>
      </x:c>
      <x:c r="F876" t="s">
        <x:v>82</x:v>
      </x:c>
      <x:c r="G876" s="6">
        <x:v>146.215536018088</x:v>
      </x:c>
      <x:c r="H876" t="s">
        <x:v>83</x:v>
      </x:c>
      <x:c r="I876" s="6">
        <x:v>31.3562241439145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23.033</x:v>
      </x:c>
      <x:c r="R876" s="8">
        <x:v>120594.393861098</x:v>
      </x:c>
      <x:c r="S876" s="12">
        <x:v>441737.682603242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638481</x:v>
      </x:c>
      <x:c r="B877" s="1">
        <x:v>43209.5872054051</x:v>
      </x:c>
      <x:c r="C877" s="6">
        <x:v>14.5800801766667</x:v>
      </x:c>
      <x:c r="D877" s="14" t="s">
        <x:v>77</x:v>
      </x:c>
      <x:c r="E877" s="15">
        <x:v>43194.5174731829</x:v>
      </x:c>
      <x:c r="F877" t="s">
        <x:v>82</x:v>
      </x:c>
      <x:c r="G877" s="6">
        <x:v>146.2140976368</x:v>
      </x:c>
      <x:c r="H877" t="s">
        <x:v>83</x:v>
      </x:c>
      <x:c r="I877" s="6">
        <x:v>31.3644883790562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23.03</x:v>
      </x:c>
      <x:c r="R877" s="8">
        <x:v>120617.273176242</x:v>
      </x:c>
      <x:c r="S877" s="12">
        <x:v>441792.266293204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638488</x:v>
      </x:c>
      <x:c r="B878" s="1">
        <x:v>43209.5872169792</x:v>
      </x:c>
      <x:c r="C878" s="6">
        <x:v>14.5967310966667</x:v>
      </x:c>
      <x:c r="D878" s="14" t="s">
        <x:v>77</x:v>
      </x:c>
      <x:c r="E878" s="15">
        <x:v>43194.5174731829</x:v>
      </x:c>
      <x:c r="F878" t="s">
        <x:v>82</x:v>
      </x:c>
      <x:c r="G878" s="6">
        <x:v>146.27878463663</x:v>
      </x:c>
      <x:c r="H878" t="s">
        <x:v>83</x:v>
      </x:c>
      <x:c r="I878" s="6">
        <x:v>31.3559536783814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23.028</x:v>
      </x:c>
      <x:c r="R878" s="8">
        <x:v>120620.042532443</x:v>
      </x:c>
      <x:c r="S878" s="12">
        <x:v>441791.732635125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638502</x:v>
      </x:c>
      <x:c r="B879" s="1">
        <x:v>43209.587228588</x:v>
      </x:c>
      <x:c r="C879" s="6">
        <x:v>14.6134653916667</x:v>
      </x:c>
      <x:c r="D879" s="14" t="s">
        <x:v>77</x:v>
      </x:c>
      <x:c r="E879" s="15">
        <x:v>43194.5174731829</x:v>
      </x:c>
      <x:c r="F879" t="s">
        <x:v>82</x:v>
      </x:c>
      <x:c r="G879" s="6">
        <x:v>146.317177492348</x:v>
      </x:c>
      <x:c r="H879" t="s">
        <x:v>83</x:v>
      </x:c>
      <x:c r="I879" s="6">
        <x:v>31.3503941139243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23.027</x:v>
      </x:c>
      <x:c r="R879" s="8">
        <x:v>120630.233927244</x:v>
      </x:c>
      <x:c r="S879" s="12">
        <x:v>441794.986025788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638509</x:v>
      </x:c>
      <x:c r="B880" s="1">
        <x:v>43209.5872400116</x:v>
      </x:c>
      <x:c r="C880" s="6">
        <x:v>14.6298996916667</x:v>
      </x:c>
      <x:c r="D880" s="14" t="s">
        <x:v>77</x:v>
      </x:c>
      <x:c r="E880" s="15">
        <x:v>43194.5174731829</x:v>
      </x:c>
      <x:c r="F880" t="s">
        <x:v>82</x:v>
      </x:c>
      <x:c r="G880" s="6">
        <x:v>146.309309537228</x:v>
      </x:c>
      <x:c r="H880" t="s">
        <x:v>83</x:v>
      </x:c>
      <x:c r="I880" s="6">
        <x:v>31.3520770081382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23.027</x:v>
      </x:c>
      <x:c r="R880" s="8">
        <x:v>120622.57456762</x:v>
      </x:c>
      <x:c r="S880" s="12">
        <x:v>441784.880631503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638516</x:v>
      </x:c>
      <x:c r="B881" s="1">
        <x:v>43209.5872515856</x:v>
      </x:c>
      <x:c r="C881" s="6">
        <x:v>14.646550555</x:v>
      </x:c>
      <x:c r="D881" s="14" t="s">
        <x:v>77</x:v>
      </x:c>
      <x:c r="E881" s="15">
        <x:v>43194.5174731829</x:v>
      </x:c>
      <x:c r="F881" t="s">
        <x:v>82</x:v>
      </x:c>
      <x:c r="G881" s="6">
        <x:v>146.238467330012</x:v>
      </x:c>
      <x:c r="H881" t="s">
        <x:v>83</x:v>
      </x:c>
      <x:c r="I881" s="6">
        <x:v>31.3645785344606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23.028</x:v>
      </x:c>
      <x:c r="R881" s="8">
        <x:v>120612.22264181</x:v>
      </x:c>
      <x:c r="S881" s="12">
        <x:v>441772.868195677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638533</x:v>
      </x:c>
      <x:c r="B882" s="1">
        <x:v>43209.5872628472</x:v>
      </x:c>
      <x:c r="C882" s="6">
        <x:v>14.6628181866667</x:v>
      </x:c>
      <x:c r="D882" s="14" t="s">
        <x:v>77</x:v>
      </x:c>
      <x:c r="E882" s="15">
        <x:v>43194.5174731829</x:v>
      </x:c>
      <x:c r="F882" t="s">
        <x:v>82</x:v>
      </x:c>
      <x:c r="G882" s="6">
        <x:v>146.2147608949</x:v>
      </x:c>
      <x:c r="H882" t="s">
        <x:v>83</x:v>
      </x:c>
      <x:c r="I882" s="6">
        <x:v>31.3723018564715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23.027</x:v>
      </x:c>
      <x:c r="R882" s="8">
        <x:v>120608.089351576</x:v>
      </x:c>
      <x:c r="S882" s="12">
        <x:v>441787.075910018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638538</x:v>
      </x:c>
      <x:c r="B883" s="1">
        <x:v>43209.5872748032</x:v>
      </x:c>
      <x:c r="C883" s="6">
        <x:v>14.6800190866667</x:v>
      </x:c>
      <x:c r="D883" s="14" t="s">
        <x:v>77</x:v>
      </x:c>
      <x:c r="E883" s="15">
        <x:v>43194.5174731829</x:v>
      </x:c>
      <x:c r="F883" t="s">
        <x:v>82</x:v>
      </x:c>
      <x:c r="G883" s="6">
        <x:v>146.354956572855</x:v>
      </x:c>
      <x:c r="H883" t="s">
        <x:v>83</x:v>
      </x:c>
      <x:c r="I883" s="6">
        <x:v>31.3502739072273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23.024</x:v>
      </x:c>
      <x:c r="R883" s="8">
        <x:v>120597.444632618</x:v>
      </x:c>
      <x:c r="S883" s="12">
        <x:v>441788.341705354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638547</x:v>
      </x:c>
      <x:c r="B884" s="1">
        <x:v>43209.5872866898</x:v>
      </x:c>
      <x:c r="C884" s="6">
        <x:v>14.697136705</x:v>
      </x:c>
      <x:c r="D884" s="14" t="s">
        <x:v>77</x:v>
      </x:c>
      <x:c r="E884" s="15">
        <x:v>43194.5174731829</x:v>
      </x:c>
      <x:c r="F884" t="s">
        <x:v>82</x:v>
      </x:c>
      <x:c r="G884" s="6">
        <x:v>146.3474679292</x:v>
      </x:c>
      <x:c r="H884" t="s">
        <x:v>83</x:v>
      </x:c>
      <x:c r="I884" s="6">
        <x:v>31.3492220988101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23.025</x:v>
      </x:c>
      <x:c r="R884" s="8">
        <x:v>120590.78541298</x:v>
      </x:c>
      <x:c r="S884" s="12">
        <x:v>441783.167589641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638556</x:v>
      </x:c>
      <x:c r="B885" s="1">
        <x:v>43209.5872978009</x:v>
      </x:c>
      <x:c r="C885" s="6">
        <x:v>14.7131376483333</x:v>
      </x:c>
      <x:c r="D885" s="14" t="s">
        <x:v>77</x:v>
      </x:c>
      <x:c r="E885" s="15">
        <x:v>43194.5174731829</x:v>
      </x:c>
      <x:c r="F885" t="s">
        <x:v>82</x:v>
      </x:c>
      <x:c r="G885" s="6">
        <x:v>146.361478797783</x:v>
      </x:c>
      <x:c r="H885" t="s">
        <x:v>83</x:v>
      </x:c>
      <x:c r="I885" s="6">
        <x:v>31.3435723906746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23.026</x:v>
      </x:c>
      <x:c r="R885" s="8">
        <x:v>120581.298927213</x:v>
      </x:c>
      <x:c r="S885" s="12">
        <x:v>441773.611267645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638573</x:v>
      </x:c>
      <x:c r="B886" s="1">
        <x:v>43209.587309456</x:v>
      </x:c>
      <x:c r="C886" s="6">
        <x:v>14.7298886016667</x:v>
      </x:c>
      <x:c r="D886" s="14" t="s">
        <x:v>77</x:v>
      </x:c>
      <x:c r="E886" s="15">
        <x:v>43194.5174731829</x:v>
      </x:c>
      <x:c r="F886" t="s">
        <x:v>82</x:v>
      </x:c>
      <x:c r="G886" s="6">
        <x:v>146.344476261476</x:v>
      </x:c>
      <x:c r="H886" t="s">
        <x:v>83</x:v>
      </x:c>
      <x:c r="I886" s="6">
        <x:v>31.3472086379038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23.026</x:v>
      </x:c>
      <x:c r="R886" s="8">
        <x:v>120585.097680018</x:v>
      </x:c>
      <x:c r="S886" s="12">
        <x:v>441775.778050216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638578</x:v>
      </x:c>
      <x:c r="B887" s="1">
        <x:v>43209.5873207986</x:v>
      </x:c>
      <x:c r="C887" s="6">
        <x:v>14.7462394583333</x:v>
      </x:c>
      <x:c r="D887" s="14" t="s">
        <x:v>77</x:v>
      </x:c>
      <x:c r="E887" s="15">
        <x:v>43194.5174731829</x:v>
      </x:c>
      <x:c r="F887" t="s">
        <x:v>82</x:v>
      </x:c>
      <x:c r="G887" s="6">
        <x:v>146.341605827009</x:v>
      </x:c>
      <x:c r="H887" t="s">
        <x:v>83</x:v>
      </x:c>
      <x:c r="I887" s="6">
        <x:v>31.3531288174509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23.024</x:v>
      </x:c>
      <x:c r="R887" s="8">
        <x:v>120569.236612085</x:v>
      </x:c>
      <x:c r="S887" s="12">
        <x:v>441779.424522234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638593</x:v>
      </x:c>
      <x:c r="B888" s="1">
        <x:v>43209.5873326389</x:v>
      </x:c>
      <x:c r="C888" s="6">
        <x:v>14.7633070766667</x:v>
      </x:c>
      <x:c r="D888" s="14" t="s">
        <x:v>77</x:v>
      </x:c>
      <x:c r="E888" s="15">
        <x:v>43194.5174731829</x:v>
      </x:c>
      <x:c r="F888" t="s">
        <x:v>82</x:v>
      </x:c>
      <x:c r="G888" s="6">
        <x:v>146.394685960366</x:v>
      </x:c>
      <x:c r="H888" t="s">
        <x:v>83</x:v>
      </x:c>
      <x:c r="I888" s="6">
        <x:v>31.3391247547966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23.025</x:v>
      </x:c>
      <x:c r="R888" s="8">
        <x:v>120572.729260565</x:v>
      </x:c>
      <x:c r="S888" s="12">
        <x:v>441777.522563561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638597</x:v>
      </x:c>
      <x:c r="B889" s="1">
        <x:v>43209.587344294</x:v>
      </x:c>
      <x:c r="C889" s="6">
        <x:v>14.7800747233333</x:v>
      </x:c>
      <x:c r="D889" s="14" t="s">
        <x:v>77</x:v>
      </x:c>
      <x:c r="E889" s="15">
        <x:v>43194.5174731829</x:v>
      </x:c>
      <x:c r="F889" t="s">
        <x:v>82</x:v>
      </x:c>
      <x:c r="G889" s="6">
        <x:v>146.320779133275</x:v>
      </x:c>
      <x:c r="H889" t="s">
        <x:v>83</x:v>
      </x:c>
      <x:c r="I889" s="6">
        <x:v>31.3655401922629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23.021</x:v>
      </x:c>
      <x:c r="R889" s="8">
        <x:v>120564.603507642</x:v>
      </x:c>
      <x:c r="S889" s="12">
        <x:v>441780.224917617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638606</x:v>
      </x:c>
      <x:c r="B890" s="1">
        <x:v>43209.5873554745</x:v>
      </x:c>
      <x:c r="C890" s="6">
        <x:v>14.7961922433333</x:v>
      </x:c>
      <x:c r="D890" s="14" t="s">
        <x:v>77</x:v>
      </x:c>
      <x:c r="E890" s="15">
        <x:v>43194.5174731829</x:v>
      </x:c>
      <x:c r="F890" t="s">
        <x:v>82</x:v>
      </x:c>
      <x:c r="G890" s="6">
        <x:v>146.290911501355</x:v>
      </x:c>
      <x:c r="H890" t="s">
        <x:v>83</x:v>
      </x:c>
      <x:c r="I890" s="6">
        <x:v>31.3666220576197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23.023</x:v>
      </x:c>
      <x:c r="R890" s="8">
        <x:v>120568.001805774</x:v>
      </x:c>
      <x:c r="S890" s="12">
        <x:v>441777.561604412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638620</x:v>
      </x:c>
      <x:c r="B891" s="1">
        <x:v>43209.5873674769</x:v>
      </x:c>
      <x:c r="C891" s="6">
        <x:v>14.8134932566667</x:v>
      </x:c>
      <x:c r="D891" s="14" t="s">
        <x:v>77</x:v>
      </x:c>
      <x:c r="E891" s="15">
        <x:v>43194.5174731829</x:v>
      </x:c>
      <x:c r="F891" t="s">
        <x:v>82</x:v>
      </x:c>
      <x:c r="G891" s="6">
        <x:v>146.252655370469</x:v>
      </x:c>
      <x:c r="H891" t="s">
        <x:v>83</x:v>
      </x:c>
      <x:c r="I891" s="6">
        <x:v>31.3615433038331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23.028</x:v>
      </x:c>
      <x:c r="R891" s="8">
        <x:v>120554.979785822</x:v>
      </x:c>
      <x:c r="S891" s="12">
        <x:v>441781.844920357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638626</x:v>
      </x:c>
      <x:c r="B892" s="1">
        <x:v>43209.5873788194</x:v>
      </x:c>
      <x:c r="C892" s="6">
        <x:v>14.829794195</x:v>
      </x:c>
      <x:c r="D892" s="14" t="s">
        <x:v>77</x:v>
      </x:c>
      <x:c r="E892" s="15">
        <x:v>43194.5174731829</x:v>
      </x:c>
      <x:c r="F892" t="s">
        <x:v>82</x:v>
      </x:c>
      <x:c r="G892" s="6">
        <x:v>146.309742945087</x:v>
      </x:c>
      <x:c r="H892" t="s">
        <x:v>83</x:v>
      </x:c>
      <x:c r="I892" s="6">
        <x:v>31.3625951161152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23.023</x:v>
      </x:c>
      <x:c r="R892" s="8">
        <x:v>120551.834011767</x:v>
      </x:c>
      <x:c r="S892" s="12">
        <x:v>441786.202638732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638635</x:v>
      </x:c>
      <x:c r="B893" s="1">
        <x:v>43209.5873905093</x:v>
      </x:c>
      <x:c r="C893" s="6">
        <x:v>14.846661735</x:v>
      </x:c>
      <x:c r="D893" s="14" t="s">
        <x:v>77</x:v>
      </x:c>
      <x:c r="E893" s="15">
        <x:v>43194.5174731829</x:v>
      </x:c>
      <x:c r="F893" t="s">
        <x:v>82</x:v>
      </x:c>
      <x:c r="G893" s="6">
        <x:v>146.334196513982</x:v>
      </x:c>
      <x:c r="H893" t="s">
        <x:v>83</x:v>
      </x:c>
      <x:c r="I893" s="6">
        <x:v>31.3573661097389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23.023</x:v>
      </x:c>
      <x:c r="R893" s="8">
        <x:v>120542.275217148</x:v>
      </x:c>
      <x:c r="S893" s="12">
        <x:v>441792.670421071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638652</x:v>
      </x:c>
      <x:c r="B894" s="1">
        <x:v>43209.5874021643</x:v>
      </x:c>
      <x:c r="C894" s="6">
        <x:v>14.863429325</x:v>
      </x:c>
      <x:c r="D894" s="14" t="s">
        <x:v>77</x:v>
      </x:c>
      <x:c r="E894" s="15">
        <x:v>43194.5174731829</x:v>
      </x:c>
      <x:c r="F894" t="s">
        <x:v>82</x:v>
      </x:c>
      <x:c r="G894" s="6">
        <x:v>146.255077020708</x:v>
      </x:c>
      <x:c r="H894" t="s">
        <x:v>83</x:v>
      </x:c>
      <x:c r="I894" s="6">
        <x:v>31.3742852805594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23.023</x:v>
      </x:c>
      <x:c r="R894" s="8">
        <x:v>120545.449519279</x:v>
      </x:c>
      <x:c r="S894" s="12">
        <x:v>441788.663014385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638660</x:v>
      </x:c>
      <x:c r="B895" s="1">
        <x:v>43209.5874132755</x:v>
      </x:c>
      <x:c r="C895" s="6">
        <x:v>14.8794135516667</x:v>
      </x:c>
      <x:c r="D895" s="14" t="s">
        <x:v>77</x:v>
      </x:c>
      <x:c r="E895" s="15">
        <x:v>43194.5174731829</x:v>
      </x:c>
      <x:c r="F895" t="s">
        <x:v>82</x:v>
      </x:c>
      <x:c r="G895" s="6">
        <x:v>146.248083575748</x:v>
      </x:c>
      <x:c r="H895" t="s">
        <x:v>83</x:v>
      </x:c>
      <x:c r="I895" s="6">
        <x:v>31.3784324438084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23.022</x:v>
      </x:c>
      <x:c r="R895" s="8">
        <x:v>120529.625959616</x:v>
      </x:c>
      <x:c r="S895" s="12">
        <x:v>441786.216076945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638670</x:v>
      </x:c>
      <x:c r="B896" s="1">
        <x:v>43209.5874248495</x:v>
      </x:c>
      <x:c r="C896" s="6">
        <x:v>14.89609787</x:v>
      </x:c>
      <x:c r="D896" s="14" t="s">
        <x:v>77</x:v>
      </x:c>
      <x:c r="E896" s="15">
        <x:v>43194.5174731829</x:v>
      </x:c>
      <x:c r="F896" t="s">
        <x:v>82</x:v>
      </x:c>
      <x:c r="G896" s="6">
        <x:v>146.379252953784</x:v>
      </x:c>
      <x:c r="H896" t="s">
        <x:v>83</x:v>
      </x:c>
      <x:c r="I896" s="6">
        <x:v>31.3530386623543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23.021</x:v>
      </x:c>
      <x:c r="R896" s="8">
        <x:v>120531.285009209</x:v>
      </x:c>
      <x:c r="S896" s="12">
        <x:v>441778.016559095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638681</x:v>
      </x:c>
      <x:c r="B897" s="1">
        <x:v>43209.5874368056</x:v>
      </x:c>
      <x:c r="C897" s="6">
        <x:v>14.9132988283333</x:v>
      </x:c>
      <x:c r="D897" s="14" t="s">
        <x:v>77</x:v>
      </x:c>
      <x:c r="E897" s="15">
        <x:v>43194.5174731829</x:v>
      </x:c>
      <x:c r="F897" t="s">
        <x:v>82</x:v>
      </x:c>
      <x:c r="G897" s="6">
        <x:v>146.306583142619</x:v>
      </x:c>
      <x:c r="H897" t="s">
        <x:v>83</x:v>
      </x:c>
      <x:c r="I897" s="6">
        <x:v>31.3685754265093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23.021</x:v>
      </x:c>
      <x:c r="R897" s="8">
        <x:v>120522.189306269</x:v>
      </x:c>
      <x:c r="S897" s="12">
        <x:v>441786.888910534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638690</x:v>
      </x:c>
      <x:c r="B898" s="1">
        <x:v>43209.5874482986</x:v>
      </x:c>
      <x:c r="C898" s="6">
        <x:v>14.92984975</x:v>
      </x:c>
      <x:c r="D898" s="14" t="s">
        <x:v>77</x:v>
      </x:c>
      <x:c r="E898" s="15">
        <x:v>43194.5174731829</x:v>
      </x:c>
      <x:c r="F898" t="s">
        <x:v>82</x:v>
      </x:c>
      <x:c r="G898" s="6">
        <x:v>146.406706307331</x:v>
      </x:c>
      <x:c r="H898" t="s">
        <x:v>83</x:v>
      </x:c>
      <x:c r="I898" s="6">
        <x:v>31.349823132151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23.02</x:v>
      </x:c>
      <x:c r="R898" s="8">
        <x:v>120521.364567645</x:v>
      </x:c>
      <x:c r="S898" s="12">
        <x:v>441783.181449248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638695</x:v>
      </x:c>
      <x:c r="B899" s="1">
        <x:v>43209.5874597569</x:v>
      </x:c>
      <x:c r="C899" s="6">
        <x:v>14.946367285</x:v>
      </x:c>
      <x:c r="D899" s="14" t="s">
        <x:v>77</x:v>
      </x:c>
      <x:c r="E899" s="15">
        <x:v>43194.5174731829</x:v>
      </x:c>
      <x:c r="F899" t="s">
        <x:v>82</x:v>
      </x:c>
      <x:c r="G899" s="6">
        <x:v>146.387868414239</x:v>
      </x:c>
      <x:c r="H899" t="s">
        <x:v>83</x:v>
      </x:c>
      <x:c r="I899" s="6">
        <x:v>31.3538500583136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23.02</x:v>
      </x:c>
      <x:c r="R899" s="8">
        <x:v>120514.058604957</x:v>
      </x:c>
      <x:c r="S899" s="12">
        <x:v>441766.91275451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638712</x:v>
      </x:c>
      <x:c r="B900" s="1">
        <x:v>43209.587471794</x:v>
      </x:c>
      <x:c r="C900" s="6">
        <x:v>14.9637016166667</x:v>
      </x:c>
      <x:c r="D900" s="14" t="s">
        <x:v>77</x:v>
      </x:c>
      <x:c r="E900" s="15">
        <x:v>43194.5174731829</x:v>
      </x:c>
      <x:c r="F900" t="s">
        <x:v>82</x:v>
      </x:c>
      <x:c r="G900" s="6">
        <x:v>146.407110161409</x:v>
      </x:c>
      <x:c r="H900" t="s">
        <x:v>83</x:v>
      </x:c>
      <x:c r="I900" s="6">
        <x:v>31.3576966788664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23.017</x:v>
      </x:c>
      <x:c r="R900" s="8">
        <x:v>120529.063621732</x:v>
      </x:c>
      <x:c r="S900" s="12">
        <x:v>441773.805997789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638719</x:v>
      </x:c>
      <x:c r="B901" s="1">
        <x:v>43209.5874831829</x:v>
      </x:c>
      <x:c r="C901" s="6">
        <x:v>14.9800858716667</x:v>
      </x:c>
      <x:c r="D901" s="14" t="s">
        <x:v>77</x:v>
      </x:c>
      <x:c r="E901" s="15">
        <x:v>43194.5174731829</x:v>
      </x:c>
      <x:c r="F901" t="s">
        <x:v>82</x:v>
      </x:c>
      <x:c r="G901" s="6">
        <x:v>146.381964110494</x:v>
      </x:c>
      <x:c r="H901" t="s">
        <x:v>83</x:v>
      </x:c>
      <x:c r="I901" s="6">
        <x:v>31.355112230196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23.02</x:v>
      </x:c>
      <x:c r="R901" s="8">
        <x:v>120514.334352789</x:v>
      </x:c>
      <x:c r="S901" s="12">
        <x:v>441791.218462191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638733</x:v>
      </x:c>
      <x:c r="B902" s="1">
        <x:v>43209.5874948727</x:v>
      </x:c>
      <x:c r="C902" s="6">
        <x:v>14.9969368116667</x:v>
      </x:c>
      <x:c r="D902" s="14" t="s">
        <x:v>77</x:v>
      </x:c>
      <x:c r="E902" s="15">
        <x:v>43194.5174731829</x:v>
      </x:c>
      <x:c r="F902" t="s">
        <x:v>82</x:v>
      </x:c>
      <x:c r="G902" s="6">
        <x:v>146.469825606143</x:v>
      </x:c>
      <x:c r="H902" t="s">
        <x:v>83</x:v>
      </x:c>
      <x:c r="I902" s="6">
        <x:v>31.3442936294805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23.017</x:v>
      </x:c>
      <x:c r="R902" s="8">
        <x:v>120508.090206273</x:v>
      </x:c>
      <x:c r="S902" s="12">
        <x:v>441774.195380347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638739</x:v>
      </x:c>
      <x:c r="B903" s="1">
        <x:v>43209.58750625</x:v>
      </x:c>
      <x:c r="C903" s="6">
        <x:v>15.0132877033333</x:v>
      </x:c>
      <x:c r="D903" s="14" t="s">
        <x:v>77</x:v>
      </x:c>
      <x:c r="E903" s="15">
        <x:v>43194.5174731829</x:v>
      </x:c>
      <x:c r="F903" t="s">
        <x:v>82</x:v>
      </x:c>
      <x:c r="G903" s="6">
        <x:v>146.45359851602</x:v>
      </x:c>
      <x:c r="H903" t="s">
        <x:v>83</x:v>
      </x:c>
      <x:c r="I903" s="6">
        <x:v>31.3530687140528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23.015</x:v>
      </x:c>
      <x:c r="R903" s="8">
        <x:v>120499.092468642</x:v>
      </x:c>
      <x:c r="S903" s="12">
        <x:v>441777.091312615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638749</x:v>
      </x:c>
      <x:c r="B904" s="1">
        <x:v>43209.5875178588</x:v>
      </x:c>
      <x:c r="C904" s="6">
        <x:v>15.0300219866667</x:v>
      </x:c>
      <x:c r="D904" s="14" t="s">
        <x:v>77</x:v>
      </x:c>
      <x:c r="E904" s="15">
        <x:v>43194.5174731829</x:v>
      </x:c>
      <x:c r="F904" t="s">
        <x:v>82</x:v>
      </x:c>
      <x:c r="G904" s="6">
        <x:v>146.405441058879</x:v>
      </x:c>
      <x:c r="H904" t="s">
        <x:v>83</x:v>
      </x:c>
      <x:c r="I904" s="6">
        <x:v>31.3500935971892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23.02</x:v>
      </x:c>
      <x:c r="R904" s="8">
        <x:v>120500.21232874</x:v>
      </x:c>
      <x:c r="S904" s="12">
        <x:v>441777.059217936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638763</x:v>
      </x:c>
      <x:c r="B905" s="1">
        <x:v>43209.5875295139</x:v>
      </x:c>
      <x:c r="C905" s="6">
        <x:v>15.04682295</x:v>
      </x:c>
      <x:c r="D905" s="14" t="s">
        <x:v>77</x:v>
      </x:c>
      <x:c r="E905" s="15">
        <x:v>43194.5174731829</x:v>
      </x:c>
      <x:c r="F905" t="s">
        <x:v>82</x:v>
      </x:c>
      <x:c r="G905" s="6">
        <x:v>146.381621388585</x:v>
      </x:c>
      <x:c r="H905" t="s">
        <x:v>83</x:v>
      </x:c>
      <x:c r="I905" s="6">
        <x:v>31.3604914918806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23.018</x:v>
      </x:c>
      <x:c r="R905" s="8">
        <x:v>120492.472292209</x:v>
      </x:c>
      <x:c r="S905" s="12">
        <x:v>441787.02542624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638767</x:v>
      </x:c>
      <x:c r="B906" s="1">
        <x:v>43209.587540625</x:v>
      </x:c>
      <x:c r="C906" s="6">
        <x:v>15.06279046</x:v>
      </x:c>
      <x:c r="D906" s="14" t="s">
        <x:v>77</x:v>
      </x:c>
      <x:c r="E906" s="15">
        <x:v>43194.5174731829</x:v>
      </x:c>
      <x:c r="F906" t="s">
        <x:v>82</x:v>
      </x:c>
      <x:c r="G906" s="6">
        <x:v>146.448957439793</x:v>
      </x:c>
      <x:c r="H906" t="s">
        <x:v>83</x:v>
      </x:c>
      <x:c r="I906" s="6">
        <x:v>31.3540604202608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23.015</x:v>
      </x:c>
      <x:c r="R906" s="8">
        <x:v>120491.308780258</x:v>
      </x:c>
      <x:c r="S906" s="12">
        <x:v>441780.517392753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638776</x:v>
      </x:c>
      <x:c r="B907" s="1">
        <x:v>43209.5875522338</x:v>
      </x:c>
      <x:c r="C907" s="6">
        <x:v>15.07950804</x:v>
      </x:c>
      <x:c r="D907" s="14" t="s">
        <x:v>77</x:v>
      </x:c>
      <x:c r="E907" s="15">
        <x:v>43194.5174731829</x:v>
      </x:c>
      <x:c r="F907" t="s">
        <x:v>82</x:v>
      </x:c>
      <x:c r="G907" s="6">
        <x:v>146.34253676206</x:v>
      </x:c>
      <x:c r="H907" t="s">
        <x:v>83</x:v>
      </x:c>
      <x:c r="I907" s="6">
        <x:v>31.368845893061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23.018</x:v>
      </x:c>
      <x:c r="R907" s="8">
        <x:v>120490.548743794</x:v>
      </x:c>
      <x:c r="S907" s="12">
        <x:v>441782.387866984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638791</x:v>
      </x:c>
      <x:c r="B908" s="1">
        <x:v>43209.5875638889</x:v>
      </x:c>
      <x:c r="C908" s="6">
        <x:v>15.096309015</x:v>
      </x:c>
      <x:c r="D908" s="14" t="s">
        <x:v>77</x:v>
      </x:c>
      <x:c r="E908" s="15">
        <x:v>43194.5174731829</x:v>
      </x:c>
      <x:c r="F908" t="s">
        <x:v>82</x:v>
      </x:c>
      <x:c r="G908" s="6">
        <x:v>146.397842753361</x:v>
      </x:c>
      <x:c r="H908" t="s">
        <x:v>83</x:v>
      </x:c>
      <x:c r="I908" s="6">
        <x:v>31.3702883817036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23.013</x:v>
      </x:c>
      <x:c r="R908" s="8">
        <x:v>120488.205134072</x:v>
      </x:c>
      <x:c r="S908" s="12">
        <x:v>441774.576789949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638796</x:v>
      </x:c>
      <x:c r="B909" s="1">
        <x:v>43209.5875756597</x:v>
      </x:c>
      <x:c r="C909" s="6">
        <x:v>15.1132766233333</x:v>
      </x:c>
      <x:c r="D909" s="14" t="s">
        <x:v>77</x:v>
      </x:c>
      <x:c r="E909" s="15">
        <x:v>43194.5174731829</x:v>
      </x:c>
      <x:c r="F909" t="s">
        <x:v>82</x:v>
      </x:c>
      <x:c r="G909" s="6">
        <x:v>146.425730006254</x:v>
      </x:c>
      <x:c r="H909" t="s">
        <x:v>83</x:v>
      </x:c>
      <x:c r="I909" s="6">
        <x:v>31.3669826794835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23.012</x:v>
      </x:c>
      <x:c r="R909" s="8">
        <x:v>120486.794106465</x:v>
      </x:c>
      <x:c r="S909" s="12">
        <x:v>441779.513017564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638807</x:v>
      </x:c>
      <x:c r="B910" s="1">
        <x:v>43209.5875873495</x:v>
      </x:c>
      <x:c r="C910" s="6">
        <x:v>15.1301109166667</x:v>
      </x:c>
      <x:c r="D910" s="14" t="s">
        <x:v>77</x:v>
      </x:c>
      <x:c r="E910" s="15">
        <x:v>43194.5174731829</x:v>
      </x:c>
      <x:c r="F910" t="s">
        <x:v>82</x:v>
      </x:c>
      <x:c r="G910" s="6">
        <x:v>146.406345442467</x:v>
      </x:c>
      <x:c r="H910" t="s">
        <x:v>83</x:v>
      </x:c>
      <x:c r="I910" s="6">
        <x:v>31.3631661000645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23.015</x:v>
      </x:c>
      <x:c r="R910" s="8">
        <x:v>120475.020920282</x:v>
      </x:c>
      <x:c r="S910" s="12">
        <x:v>441768.764429546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638820</x:v>
      </x:c>
      <x:c r="B911" s="1">
        <x:v>43209.5875989931</x:v>
      </x:c>
      <x:c r="C911" s="6">
        <x:v>15.1468618483333</x:v>
      </x:c>
      <x:c r="D911" s="14" t="s">
        <x:v>77</x:v>
      </x:c>
      <x:c r="E911" s="15">
        <x:v>43194.5174731829</x:v>
      </x:c>
      <x:c r="F911" t="s">
        <x:v>82</x:v>
      </x:c>
      <x:c r="G911" s="6">
        <x:v>146.380995137803</x:v>
      </x:c>
      <x:c r="H911" t="s">
        <x:v>83</x:v>
      </x:c>
      <x:c r="I911" s="6">
        <x:v>31.3659308658239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23.016</x:v>
      </x:c>
      <x:c r="R911" s="8">
        <x:v>120477.71434668</x:v>
      </x:c>
      <x:c r="S911" s="12">
        <x:v>441778.497550291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638832</x:v>
      </x:c>
      <x:c r="B912" s="1">
        <x:v>43209.5876101042</x:v>
      </x:c>
      <x:c r="C912" s="6">
        <x:v>15.16287938</x:v>
      </x:c>
      <x:c r="D912" s="14" t="s">
        <x:v>77</x:v>
      </x:c>
      <x:c r="E912" s="15">
        <x:v>43194.5174731829</x:v>
      </x:c>
      <x:c r="F912" t="s">
        <x:v>82</x:v>
      </x:c>
      <x:c r="G912" s="6">
        <x:v>146.485990171545</x:v>
      </x:c>
      <x:c r="H912" t="s">
        <x:v>83</x:v>
      </x:c>
      <x:c r="I912" s="6">
        <x:v>31.3488013755359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23.014</x:v>
      </x:c>
      <x:c r="R912" s="8">
        <x:v>120468.8502028</x:v>
      </x:c>
      <x:c r="S912" s="12">
        <x:v>441764.082199194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638843</x:v>
      </x:c>
      <x:c r="B913" s="1">
        <x:v>43209.5876221065</x:v>
      </x:c>
      <x:c r="C913" s="6">
        <x:v>15.1801137016667</x:v>
      </x:c>
      <x:c r="D913" s="14" t="s">
        <x:v>77</x:v>
      </x:c>
      <x:c r="E913" s="15">
        <x:v>43194.5174731829</x:v>
      </x:c>
      <x:c r="F913" t="s">
        <x:v>82</x:v>
      </x:c>
      <x:c r="G913" s="6">
        <x:v>146.409337505658</x:v>
      </x:c>
      <x:c r="H913" t="s">
        <x:v>83</x:v>
      </x:c>
      <x:c r="I913" s="6">
        <x:v>31.3651795705546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23.014</x:v>
      </x:c>
      <x:c r="R913" s="8">
        <x:v>120462.324204549</x:v>
      </x:c>
      <x:c r="S913" s="12">
        <x:v>441778.277998069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638850</x:v>
      </x:c>
      <x:c r="B914" s="1">
        <x:v>43209.5876336458</x:v>
      </x:c>
      <x:c r="C914" s="6">
        <x:v>15.1967146116667</x:v>
      </x:c>
      <x:c r="D914" s="14" t="s">
        <x:v>77</x:v>
      </x:c>
      <x:c r="E914" s="15">
        <x:v>43194.5174731829</x:v>
      </x:c>
      <x:c r="F914" t="s">
        <x:v>82</x:v>
      </x:c>
      <x:c r="G914" s="6">
        <x:v>146.461938562952</x:v>
      </x:c>
      <x:c r="H914" t="s">
        <x:v>83</x:v>
      </x:c>
      <x:c r="I914" s="6">
        <x:v>31.3539402134325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23.014</x:v>
      </x:c>
      <x:c r="R914" s="8">
        <x:v>120459.063355387</x:v>
      </x:c>
      <x:c r="S914" s="12">
        <x:v>441759.466303368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638860</x:v>
      </x:c>
      <x:c r="B915" s="1">
        <x:v>43209.5876451389</x:v>
      </x:c>
      <x:c r="C915" s="6">
        <x:v>15.2133155216667</x:v>
      </x:c>
      <x:c r="D915" s="14" t="s">
        <x:v>77</x:v>
      </x:c>
      <x:c r="E915" s="15">
        <x:v>43194.5174731829</x:v>
      </x:c>
      <x:c r="F915" t="s">
        <x:v>82</x:v>
      </x:c>
      <x:c r="G915" s="6">
        <x:v>146.461358744983</x:v>
      </x:c>
      <x:c r="H915" t="s">
        <x:v>83</x:v>
      </x:c>
      <x:c r="I915" s="6">
        <x:v>31.3620241322647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23.011</x:v>
      </x:c>
      <x:c r="R915" s="8">
        <x:v>120444.409757415</x:v>
      </x:c>
      <x:c r="S915" s="12">
        <x:v>441755.962275804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638869</x:v>
      </x:c>
      <x:c r="B916" s="1">
        <x:v>43209.5876576389</x:v>
      </x:c>
      <x:c r="C916" s="6">
        <x:v>15.231316535</x:v>
      </x:c>
      <x:c r="D916" s="14" t="s">
        <x:v>77</x:v>
      </x:c>
      <x:c r="E916" s="15">
        <x:v>43194.5174731829</x:v>
      </x:c>
      <x:c r="F916" t="s">
        <x:v>82</x:v>
      </x:c>
      <x:c r="G916" s="6">
        <x:v>146.510359597645</x:v>
      </x:c>
      <x:c r="H916" t="s">
        <x:v>83</x:v>
      </x:c>
      <x:c r="I916" s="6">
        <x:v>31.3542106788027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23.01</x:v>
      </x:c>
      <x:c r="R916" s="8">
        <x:v>120449.916900611</x:v>
      </x:c>
      <x:c r="S916" s="12">
        <x:v>441763.693750064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638872</x:v>
      </x:c>
      <x:c r="B917" s="1">
        <x:v>43209.587669294</x:v>
      </x:c>
      <x:c r="C917" s="6">
        <x:v>15.2481007816667</x:v>
      </x:c>
      <x:c r="D917" s="14" t="s">
        <x:v>77</x:v>
      </x:c>
      <x:c r="E917" s="15">
        <x:v>43194.5174731829</x:v>
      </x:c>
      <x:c r="F917" t="s">
        <x:v>82</x:v>
      </x:c>
      <x:c r="G917" s="6">
        <x:v>146.516128206458</x:v>
      </x:c>
      <x:c r="H917" t="s">
        <x:v>83</x:v>
      </x:c>
      <x:c r="I917" s="6">
        <x:v>31.3529785589576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23.01</x:v>
      </x:c>
      <x:c r="R917" s="8">
        <x:v>120443.542619632</x:v>
      </x:c>
      <x:c r="S917" s="12">
        <x:v>441765.566290457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638884</x:v>
      </x:c>
      <x:c r="B918" s="1">
        <x:v>43209.5876804051</x:v>
      </x:c>
      <x:c r="C918" s="6">
        <x:v>15.2641017016667</x:v>
      </x:c>
      <x:c r="D918" s="14" t="s">
        <x:v>77</x:v>
      </x:c>
      <x:c r="E918" s="15">
        <x:v>43194.5174731829</x:v>
      </x:c>
      <x:c r="F918" t="s">
        <x:v>82</x:v>
      </x:c>
      <x:c r="G918" s="6">
        <x:v>146.498259752234</x:v>
      </x:c>
      <x:c r="H918" t="s">
        <x:v>83</x:v>
      </x:c>
      <x:c r="I918" s="6">
        <x:v>31.3567951267783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23.01</x:v>
      </x:c>
      <x:c r="R918" s="8">
        <x:v>120440.481011148</x:v>
      </x:c>
      <x:c r="S918" s="12">
        <x:v>441754.189966124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638891</x:v>
      </x:c>
      <x:c r="B919" s="1">
        <x:v>43209.5876915162</x:v>
      </x:c>
      <x:c r="C919" s="6">
        <x:v>15.2800526116667</x:v>
      </x:c>
      <x:c r="D919" s="14" t="s">
        <x:v>77</x:v>
      </x:c>
      <x:c r="E919" s="15">
        <x:v>43194.5174731829</x:v>
      </x:c>
      <x:c r="F919" t="s">
        <x:v>82</x:v>
      </x:c>
      <x:c r="G919" s="6">
        <x:v>146.510725889502</x:v>
      </x:c>
      <x:c r="H919" t="s">
        <x:v>83</x:v>
      </x:c>
      <x:c r="I919" s="6">
        <x:v>31.3594396802578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23.008</x:v>
      </x:c>
      <x:c r="R919" s="8">
        <x:v>120434.857259487</x:v>
      </x:c>
      <x:c r="S919" s="12">
        <x:v>441763.89950013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2018-04-19T21:40:15Z</dcterms:modified>
</cp:coreProperties>
</file>