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1d0251632b484bb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<x:sst xmlns:x="http://schemas.openxmlformats.org/spreadsheetml/2006/main">
  <x:si>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</x:si>
  <x:si>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</x:si>
  <x:si>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</x:si>
  <x:si>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</x:si>
  <x:si>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</x:si>
  <x:si>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</x:si>
  <x:si>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</x:si>
  <x:si>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</x:si>
  <x:si>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</x:si>
  <x:si>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</x:si>
  <x:si>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</x:si>
  <x:si>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</x:si>
  <x:si>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</x:si>
  <x:si>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</x:si>
  <x:si>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</x:si>
  <x:si>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</x:si>
  <x:si>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</x:si>
  <x:si>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</x:si>
  <x:si>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</x:si>
  <x:si>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</x:si>
  <x:si>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</x:si>
  <x:si>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</x:si>
  <x:si>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</x:si>
  <x:si>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</x:si>
  <x:si>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</x:si>
  <x:si>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</x:si>
  <x:si>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</x:si>
  <x:si>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</x:si>
  <x:si>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</x:si>
  <x:si>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</x:si>
  <x:si>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</x:si>
  <x:si>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</x:si>
  <x:si>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</x:si>
  <x:si>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</x:si>
  <x:si>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</x:si>
  <x:si>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</x:si>
  <x:si>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</x:si>
  <x:si>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</x:si>
  <x:si>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</x:si>
  <x:si>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</x:si>
  <x:si>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</x:si>
  <x:si>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</x:si>
  <x:si>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</x:si>
  <x:si>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</x:si>
  <x:si>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</x:si>
  <x:si>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</x:si>
  <x:si>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</x:si>
  <x:si>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</x:si>
  <x:si>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</x:si>
  <x:si>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</x:si>
  <x:si>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</x:si>
  <x:si>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</x:si>
  <x:si>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</x:si>
  <x:si>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</x:si>
  <x:si>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</x:si>
  <x:si>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</x:si>
  <x:si>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</x:si>
  <x:si>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</x:si>
  <x:si>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</x:si>
  <x:si>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</x:si>
  <x:si>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</x:si>
  <x:si>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</x:si>
  <x:si>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</x:si>
  <x:si>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</x:si>
  <x:si>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</x:si>
  <x:si>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</x:si>
  <x:si>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</x:si>
  <x:si>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</x:si>
  <x:si>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</x:si>
  <x:si>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</x:si>
  <x:si>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</x:si>
  <x:si>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</x:si>
  <x:si>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Oxy8</x:t>
  </x:si>
  <x:si>
    <x:t>O2</x:t>
  </x:si>
  <x:si>
    <x:t>PSt7-10</x:t>
  </x:si>
  <x:si>
    <x:t>000000-000</x:t>
  </x:si>
  <x:si>
    <x:t>0000-00</x:t>
  </x:si>
  <x:si>
    <x:t>Oxy8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</x:si>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</x:sst>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d0251632b484bb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148861919</x:v>
      </x:c>
      <x:c r="D2" t="s">
        <x:v>74</x:v>
      </x:c>
      <x:c r="E2" t="s">
        <x:v>75</x:v>
      </x:c>
      <x:c r="F2" t="s">
        <x:v>76</x:v>
      </x:c>
      <x:c r="G2" s="1">
        <x:v>43194.5249513079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43194.5249513079</x:v>
      </x:c>
      <x:c r="C2" s="6">
        <x:v>55.61</x:v>
      </x:c>
      <x:c r="D2" s="6">
        <x:v>20</x:v>
      </x:c>
      <x:c r="E2" t="s">
        <x:v>78</x:v>
      </x:c>
      <x:c r="F2" s="6">
        <x:v>22.04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43211.7548963779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777264</x:v>
      </x:c>
      <x:c r="B2" s="1">
        <x:v>43211.6303830671</x:v>
      </x:c>
      <x:c r="C2" s="6">
        <x:v>0</x:v>
      </x:c>
      <x:c r="D2" s="14" t="s">
        <x:v>77</x:v>
      </x:c>
      <x:c r="E2" s="15">
        <x:v>43194.5249513079</x:v>
      </x:c>
      <x:c r="F2" t="s">
        <x:v>82</x:v>
      </x:c>
      <x:c r="G2" s="6">
        <x:v>119.915992154182</x:v>
      </x:c>
      <x:c r="H2" t="s">
        <x:v>83</x:v>
      </x:c>
      <x:c r="I2" s="6">
        <x:v>32.1876011109462</x:v>
      </x:c>
      <x:c r="J2" t="s">
        <x:v>78</x:v>
      </x:c>
      <x:c r="K2" s="6">
        <x:v>1012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25.107</x:v>
      </x:c>
      <x:c r="R2" s="8">
        <x:v>152474.420194599</x:v>
      </x:c>
      <x:c r="S2" s="12">
        <x:v>326741.841078825</x:v>
      </x:c>
      <x:c r="T2" s="12">
        <x:v>52.5</x:v>
      </x:c>
      <x:c r="U2" s="12">
        <x:v>38</x:v>
      </x:c>
      <x:c r="V2" s="12">
        <x:f>NA()</x:f>
      </x:c>
    </x:row>
    <x:row r="3">
      <x:c r="A3">
        <x:v>777277</x:v>
      </x:c>
      <x:c r="B3" s="1">
        <x:v>43211.630399456</x:v>
      </x:c>
      <x:c r="C3" s="6">
        <x:v>0.0236180033333333</x:v>
      </x:c>
      <x:c r="D3" s="14" t="s">
        <x:v>77</x:v>
      </x:c>
      <x:c r="E3" s="15">
        <x:v>43194.5249513079</x:v>
      </x:c>
      <x:c r="F3" t="s">
        <x:v>82</x:v>
      </x:c>
      <x:c r="G3" s="6">
        <x:v>119.850805792939</x:v>
      </x:c>
      <x:c r="H3" t="s">
        <x:v>83</x:v>
      </x:c>
      <x:c r="I3" s="6">
        <x:v>32.2067806679515</x:v>
      </x:c>
      <x:c r="J3" t="s">
        <x:v>78</x:v>
      </x:c>
      <x:c r="K3" s="6">
        <x:v>1012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25.106</x:v>
      </x:c>
      <x:c r="R3" s="8">
        <x:v>152440.865462382</x:v>
      </x:c>
      <x:c r="S3" s="12">
        <x:v>326671.528059684</x:v>
      </x:c>
      <x:c r="T3" s="12">
        <x:v>52.5</x:v>
      </x:c>
      <x:c r="U3" s="12">
        <x:v>38</x:v>
      </x:c>
      <x:c r="V3" s="12">
        <x:f>NA()</x:f>
      </x:c>
    </x:row>
    <x:row r="4">
      <x:c r="A4">
        <x:v>777285</x:v>
      </x:c>
      <x:c r="B4" s="1">
        <x:v>43211.6304147801</x:v>
      </x:c>
      <x:c r="C4" s="6">
        <x:v>0.045685915</x:v>
      </x:c>
      <x:c r="D4" s="14" t="s">
        <x:v>77</x:v>
      </x:c>
      <x:c r="E4" s="15">
        <x:v>43194.5249513079</x:v>
      </x:c>
      <x:c r="F4" t="s">
        <x:v>82</x:v>
      </x:c>
      <x:c r="G4" s="6">
        <x:v>119.919319508244</x:v>
      </x:c>
      <x:c r="H4" t="s">
        <x:v>83</x:v>
      </x:c>
      <x:c r="I4" s="6">
        <x:v>32.1892571123244</x:v>
      </x:c>
      <x:c r="J4" t="s">
        <x:v>78</x:v>
      </x:c>
      <x:c r="K4" s="6">
        <x:v>1012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25.106</x:v>
      </x:c>
      <x:c r="R4" s="8">
        <x:v>152421.957082212</x:v>
      </x:c>
      <x:c r="S4" s="12">
        <x:v>326648.870540246</x:v>
      </x:c>
      <x:c r="T4" s="12">
        <x:v>52.5</x:v>
      </x:c>
      <x:c r="U4" s="12">
        <x:v>38</x:v>
      </x:c>
      <x:c r="V4" s="12">
        <x:f>NA()</x:f>
      </x:c>
    </x:row>
    <x:row r="5">
      <x:c r="A5">
        <x:v>777292</x:v>
      </x:c>
      <x:c r="B5" s="1">
        <x:v>43211.6304226505</x:v>
      </x:c>
      <x:c r="C5" s="6">
        <x:v>0.0570032416666667</x:v>
      </x:c>
      <x:c r="D5" s="14" t="s">
        <x:v>77</x:v>
      </x:c>
      <x:c r="E5" s="15">
        <x:v>43194.5249513079</x:v>
      </x:c>
      <x:c r="F5" t="s">
        <x:v>82</x:v>
      </x:c>
      <x:c r="G5" s="6">
        <x:v>119.849547556233</x:v>
      </x:c>
      <x:c r="H5" t="s">
        <x:v>83</x:v>
      </x:c>
      <x:c r="I5" s="6">
        <x:v>32.1995845575607</x:v>
      </x:c>
      <x:c r="J5" t="s">
        <x:v>78</x:v>
      </x:c>
      <x:c r="K5" s="6">
        <x:v>1012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25.109</x:v>
      </x:c>
      <x:c r="R5" s="8">
        <x:v>152372.863026386</x:v>
      </x:c>
      <x:c r="S5" s="12">
        <x:v>326610.935298252</x:v>
      </x:c>
      <x:c r="T5" s="12">
        <x:v>52.5</x:v>
      </x:c>
      <x:c r="U5" s="12">
        <x:v>38</x:v>
      </x:c>
      <x:c r="V5" s="12">
        <x:f>NA()</x:f>
      </x:c>
    </x:row>
    <x:row r="6">
      <x:c r="A6">
        <x:v>777302</x:v>
      </x:c>
      <x:c r="B6" s="1">
        <x:v>43211.6304363079</x:v>
      </x:c>
      <x:c r="C6" s="6">
        <x:v>0.0767043933333333</x:v>
      </x:c>
      <x:c r="D6" s="14" t="s">
        <x:v>77</x:v>
      </x:c>
      <x:c r="E6" s="15">
        <x:v>43194.5249513079</x:v>
      </x:c>
      <x:c r="F6" t="s">
        <x:v>82</x:v>
      </x:c>
      <x:c r="G6" s="6">
        <x:v>119.862079227526</x:v>
      </x:c>
      <x:c r="H6" t="s">
        <x:v>83</x:v>
      </x:c>
      <x:c r="I6" s="6">
        <x:v>32.201391111018</x:v>
      </x:c>
      <x:c r="J6" t="s">
        <x:v>78</x:v>
      </x:c>
      <x:c r="K6" s="6">
        <x:v>1012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25.107</x:v>
      </x:c>
      <x:c r="R6" s="8">
        <x:v>152369.557457964</x:v>
      </x:c>
      <x:c r="S6" s="12">
        <x:v>326603.867528075</x:v>
      </x:c>
      <x:c r="T6" s="12">
        <x:v>52.5</x:v>
      </x:c>
      <x:c r="U6" s="12">
        <x:v>38</x:v>
      </x:c>
      <x:c r="V6" s="12">
        <x:f>NA()</x:f>
      </x:c>
    </x:row>
    <x:row r="7">
      <x:c r="A7">
        <x:v>777318</x:v>
      </x:c>
      <x:c r="B7" s="1">
        <x:v>43211.6304457523</x:v>
      </x:c>
      <x:c r="C7" s="6">
        <x:v>0.0903051533333333</x:v>
      </x:c>
      <x:c r="D7" s="14" t="s">
        <x:v>77</x:v>
      </x:c>
      <x:c r="E7" s="15">
        <x:v>43194.5249513079</x:v>
      </x:c>
      <x:c r="F7" t="s">
        <x:v>82</x:v>
      </x:c>
      <x:c r="G7" s="6">
        <x:v>119.848017566987</x:v>
      </x:c>
      <x:c r="H7" t="s">
        <x:v>83</x:v>
      </x:c>
      <x:c r="I7" s="6">
        <x:v>32.1999759773935</x:v>
      </x:c>
      <x:c r="J7" t="s">
        <x:v>78</x:v>
      </x:c>
      <x:c r="K7" s="6">
        <x:v>1012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25.109</x:v>
      </x:c>
      <x:c r="R7" s="8">
        <x:v>152338.91682136</x:v>
      </x:c>
      <x:c r="S7" s="12">
        <x:v>326572.986911215</x:v>
      </x:c>
      <x:c r="T7" s="12">
        <x:v>52.5</x:v>
      </x:c>
      <x:c r="U7" s="12">
        <x:v>38</x:v>
      </x:c>
      <x:c r="V7" s="12">
        <x:f>NA()</x:f>
      </x:c>
    </x:row>
    <x:row r="8">
      <x:c r="A8">
        <x:v>777324</x:v>
      </x:c>
      <x:c r="B8" s="1">
        <x:v>43211.6304574074</x:v>
      </x:c>
      <x:c r="C8" s="6">
        <x:v>0.107039413333333</x:v>
      </x:c>
      <x:c r="D8" s="14" t="s">
        <x:v>77</x:v>
      </x:c>
      <x:c r="E8" s="15">
        <x:v>43194.5249513079</x:v>
      </x:c>
      <x:c r="F8" t="s">
        <x:v>82</x:v>
      </x:c>
      <x:c r="G8" s="6">
        <x:v>119.851222890097</x:v>
      </x:c>
      <x:c r="H8" t="s">
        <x:v>83</x:v>
      </x:c>
      <x:c r="I8" s="6">
        <x:v>32.2016620941204</x:v>
      </x:c>
      <x:c r="J8" t="s">
        <x:v>78</x:v>
      </x:c>
      <x:c r="K8" s="6">
        <x:v>1012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25.108</x:v>
      </x:c>
      <x:c r="R8" s="8">
        <x:v>152341.682337482</x:v>
      </x:c>
      <x:c r="S8" s="12">
        <x:v>326575.456076028</x:v>
      </x:c>
      <x:c r="T8" s="12">
        <x:v>52.5</x:v>
      </x:c>
      <x:c r="U8" s="12">
        <x:v>38</x:v>
      </x:c>
      <x:c r="V8" s="12">
        <x:f>NA()</x:f>
      </x:c>
    </x:row>
    <x:row r="9">
      <x:c r="A9">
        <x:v>777339</x:v>
      </x:c>
      <x:c r="B9" s="1">
        <x:v>43211.630469213</x:v>
      </x:c>
      <x:c r="C9" s="6">
        <x:v>0.124057056666667</x:v>
      </x:c>
      <x:c r="D9" s="14" t="s">
        <x:v>77</x:v>
      </x:c>
      <x:c r="E9" s="15">
        <x:v>43194.5249513079</x:v>
      </x:c>
      <x:c r="F9" t="s">
        <x:v>82</x:v>
      </x:c>
      <x:c r="G9" s="6">
        <x:v>119.854843697186</x:v>
      </x:c>
      <x:c r="H9" t="s">
        <x:v>83</x:v>
      </x:c>
      <x:c r="I9" s="6">
        <x:v>32.1982296431065</x:v>
      </x:c>
      <x:c r="J9" t="s">
        <x:v>78</x:v>
      </x:c>
      <x:c r="K9" s="6">
        <x:v>1012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25.109</x:v>
      </x:c>
      <x:c r="R9" s="8">
        <x:v>152343.003500464</x:v>
      </x:c>
      <x:c r="S9" s="12">
        <x:v>326559.172360185</x:v>
      </x:c>
      <x:c r="T9" s="12">
        <x:v>52.5</x:v>
      </x:c>
      <x:c r="U9" s="12">
        <x:v>38</x:v>
      </x:c>
      <x:c r="V9" s="12">
        <x:f>NA()</x:f>
      </x:c>
    </x:row>
    <x:row r="10">
      <x:c r="A10">
        <x:v>777345</x:v>
      </x:c>
      <x:c r="B10" s="1">
        <x:v>43211.6304805556</x:v>
      </x:c>
      <x:c r="C10" s="6">
        <x:v>0.140374665</x:v>
      </x:c>
      <x:c r="D10" s="14" t="s">
        <x:v>77</x:v>
      </x:c>
      <x:c r="E10" s="15">
        <x:v>43194.5249513079</x:v>
      </x:c>
      <x:c r="F10" t="s">
        <x:v>82</x:v>
      </x:c>
      <x:c r="G10" s="6">
        <x:v>119.820307961595</x:v>
      </x:c>
      <x:c r="H10" t="s">
        <x:v>83</x:v>
      </x:c>
      <x:c r="I10" s="6">
        <x:v>32.202053514196</x:v>
      </x:c>
      <x:c r="J10" t="s">
        <x:v>78</x:v>
      </x:c>
      <x:c r="K10" s="6">
        <x:v>1012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25.111</x:v>
      </x:c>
      <x:c r="R10" s="8">
        <x:v>152326.023755429</x:v>
      </x:c>
      <x:c r="S10" s="12">
        <x:v>326545.206202725</x:v>
      </x:c>
      <x:c r="T10" s="12">
        <x:v>52.5</x:v>
      </x:c>
      <x:c r="U10" s="12">
        <x:v>38</x:v>
      </x:c>
      <x:c r="V10" s="12">
        <x:f>NA()</x:f>
      </x:c>
    </x:row>
    <x:row r="11">
      <x:c r="A11">
        <x:v>777354</x:v>
      </x:c>
      <x:c r="B11" s="1">
        <x:v>43211.6304926273</x:v>
      </x:c>
      <x:c r="C11" s="6">
        <x:v>0.157775653333333</x:v>
      </x:c>
      <x:c r="D11" s="14" t="s">
        <x:v>77</x:v>
      </x:c>
      <x:c r="E11" s="15">
        <x:v>43194.5249513079</x:v>
      </x:c>
      <x:c r="F11" t="s">
        <x:v>82</x:v>
      </x:c>
      <x:c r="G11" s="6">
        <x:v>119.80265751769</x:v>
      </x:c>
      <x:c r="H11" t="s">
        <x:v>83</x:v>
      </x:c>
      <x:c r="I11" s="6">
        <x:v>32.2065699029922</x:v>
      </x:c>
      <x:c r="J11" t="s">
        <x:v>78</x:v>
      </x:c>
      <x:c r="K11" s="6">
        <x:v>1012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25.111</x:v>
      </x:c>
      <x:c r="R11" s="8">
        <x:v>152327.882844676</x:v>
      </x:c>
      <x:c r="S11" s="12">
        <x:v>326533.770143643</x:v>
      </x:c>
      <x:c r="T11" s="12">
        <x:v>52.5</x:v>
      </x:c>
      <x:c r="U11" s="12">
        <x:v>38</x:v>
      </x:c>
      <x:c r="V11" s="12">
        <x:f>NA()</x:f>
      </x:c>
    </x:row>
    <x:row r="12">
      <x:c r="A12">
        <x:v>777365</x:v>
      </x:c>
      <x:c r="B12" s="1">
        <x:v>43211.6305040509</x:v>
      </x:c>
      <x:c r="C12" s="6">
        <x:v>0.174209941666667</x:v>
      </x:c>
      <x:c r="D12" s="14" t="s">
        <x:v>77</x:v>
      </x:c>
      <x:c r="E12" s="15">
        <x:v>43194.5249513079</x:v>
      </x:c>
      <x:c r="F12" t="s">
        <x:v>82</x:v>
      </x:c>
      <x:c r="G12" s="6">
        <x:v>119.809129298526</x:v>
      </x:c>
      <x:c r="H12" t="s">
        <x:v>83</x:v>
      </x:c>
      <x:c r="I12" s="6">
        <x:v>32.2049138930606</x:v>
      </x:c>
      <x:c r="J12" t="s">
        <x:v>78</x:v>
      </x:c>
      <x:c r="K12" s="6">
        <x:v>1012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25.111</x:v>
      </x:c>
      <x:c r="R12" s="8">
        <x:v>152306.268435059</x:v>
      </x:c>
      <x:c r="S12" s="12">
        <x:v>326537.59065181</x:v>
      </x:c>
      <x:c r="T12" s="12">
        <x:v>52.5</x:v>
      </x:c>
      <x:c r="U12" s="12">
        <x:v>38</x:v>
      </x:c>
      <x:c r="V12" s="12">
        <x:f>NA()</x:f>
      </x:c>
    </x:row>
    <x:row r="13">
      <x:c r="A13">
        <x:v>777370</x:v>
      </x:c>
      <x:c r="B13" s="1">
        <x:v>43211.6305154745</x:v>
      </x:c>
      <x:c r="C13" s="6">
        <x:v>0.190644206666667</x:v>
      </x:c>
      <x:c r="D13" s="14" t="s">
        <x:v>77</x:v>
      </x:c>
      <x:c r="E13" s="15">
        <x:v>43194.5249513079</x:v>
      </x:c>
      <x:c r="F13" t="s">
        <x:v>82</x:v>
      </x:c>
      <x:c r="G13" s="6">
        <x:v>119.820460448593</x:v>
      </x:c>
      <x:c r="H13" t="s">
        <x:v>83</x:v>
      </x:c>
      <x:c r="I13" s="6">
        <x:v>32.1944961038898</x:v>
      </x:c>
      <x:c r="J13" t="s">
        <x:v>78</x:v>
      </x:c>
      <x:c r="K13" s="6">
        <x:v>1012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25.114</x:v>
      </x:c>
      <x:c r="R13" s="8">
        <x:v>152308.053541593</x:v>
      </x:c>
      <x:c r="S13" s="12">
        <x:v>326528.658425268</x:v>
      </x:c>
      <x:c r="T13" s="12">
        <x:v>52.5</x:v>
      </x:c>
      <x:c r="U13" s="12">
        <x:v>38</x:v>
      </x:c>
      <x:c r="V13" s="12">
        <x:f>NA()</x:f>
      </x:c>
    </x:row>
    <x:row r="14">
      <x:c r="A14">
        <x:v>777382</x:v>
      </x:c>
      <x:c r="B14" s="1">
        <x:v>43211.6305267708</x:v>
      </x:c>
      <x:c r="C14" s="6">
        <x:v>0.206945145</x:v>
      </x:c>
      <x:c r="D14" s="14" t="s">
        <x:v>77</x:v>
      </x:c>
      <x:c r="E14" s="15">
        <x:v>43194.5249513079</x:v>
      </x:c>
      <x:c r="F14" t="s">
        <x:v>82</x:v>
      </x:c>
      <x:c r="G14" s="6">
        <x:v>119.87502700334</x:v>
      </x:c>
      <x:c r="H14" t="s">
        <x:v>83</x:v>
      </x:c>
      <x:c r="I14" s="6">
        <x:v>32.1880527476046</x:v>
      </x:c>
      <x:c r="J14" t="s">
        <x:v>78</x:v>
      </x:c>
      <x:c r="K14" s="6">
        <x:v>1012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25.111</x:v>
      </x:c>
      <x:c r="R14" s="8">
        <x:v>152305.433108617</x:v>
      </x:c>
      <x:c r="S14" s="12">
        <x:v>326517.809403616</x:v>
      </x:c>
      <x:c r="T14" s="12">
        <x:v>52.5</x:v>
      </x:c>
      <x:c r="U14" s="12">
        <x:v>38</x:v>
      </x:c>
      <x:c r="V14" s="12">
        <x:f>NA()</x:f>
      </x:c>
    </x:row>
    <x:row r="15">
      <x:c r="A15">
        <x:v>777393</x:v>
      </x:c>
      <x:c r="B15" s="1">
        <x:v>43211.6305396991</x:v>
      </x:c>
      <x:c r="C15" s="6">
        <x:v>0.225579526666667</x:v>
      </x:c>
      <x:c r="D15" s="14" t="s">
        <x:v>77</x:v>
      </x:c>
      <x:c r="E15" s="15">
        <x:v>43194.5249513079</x:v>
      </x:c>
      <x:c r="F15" t="s">
        <x:v>82</x:v>
      </x:c>
      <x:c r="G15" s="6">
        <x:v>119.821429819058</x:v>
      </x:c>
      <x:c r="H15" t="s">
        <x:v>83</x:v>
      </x:c>
      <x:c r="I15" s="6">
        <x:v>32.1967542924353</x:v>
      </x:c>
      <x:c r="J15" t="s">
        <x:v>78</x:v>
      </x:c>
      <x:c r="K15" s="6">
        <x:v>1012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25.113</x:v>
      </x:c>
      <x:c r="R15" s="8">
        <x:v>152312.622364893</x:v>
      </x:c>
      <x:c r="S15" s="12">
        <x:v>326516.595638095</x:v>
      </x:c>
      <x:c r="T15" s="12">
        <x:v>52.5</x:v>
      </x:c>
      <x:c r="U15" s="12">
        <x:v>38</x:v>
      </x:c>
      <x:c r="V15" s="12">
        <x:f>NA()</x:f>
      </x:c>
    </x:row>
    <x:row r="16">
      <x:c r="A16">
        <x:v>777403</x:v>
      </x:c>
      <x:c r="B16" s="1">
        <x:v>43211.6305499653</x:v>
      </x:c>
      <x:c r="C16" s="6">
        <x:v>0.240347111666667</x:v>
      </x:c>
      <x:c r="D16" s="14" t="s">
        <x:v>77</x:v>
      </x:c>
      <x:c r="E16" s="15">
        <x:v>43194.5249513079</x:v>
      </x:c>
      <x:c r="F16" t="s">
        <x:v>82</x:v>
      </x:c>
      <x:c r="G16" s="6">
        <x:v>119.893330123717</x:v>
      </x:c>
      <x:c r="H16" t="s">
        <x:v>83</x:v>
      </x:c>
      <x:c r="I16" s="6">
        <x:v>32.1883839478592</x:v>
      </x:c>
      <x:c r="J16" t="s">
        <x:v>78</x:v>
      </x:c>
      <x:c r="K16" s="6">
        <x:v>1012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25.109</x:v>
      </x:c>
      <x:c r="R16" s="8">
        <x:v>152302.782453958</x:v>
      </x:c>
      <x:c r="S16" s="12">
        <x:v>326504.648891717</x:v>
      </x:c>
      <x:c r="T16" s="12">
        <x:v>52.5</x:v>
      </x:c>
      <x:c r="U16" s="12">
        <x:v>38</x:v>
      </x:c>
      <x:c r="V16" s="12">
        <x:f>NA()</x:f>
      </x:c>
    </x:row>
    <x:row r="17">
      <x:c r="A17">
        <x:v>777416</x:v>
      </x:c>
      <x:c r="B17" s="1">
        <x:v>43211.6305615741</x:v>
      </x:c>
      <x:c r="C17" s="6">
        <x:v>0.257048008333333</x:v>
      </x:c>
      <x:c r="D17" s="14" t="s">
        <x:v>77</x:v>
      </x:c>
      <x:c r="E17" s="15">
        <x:v>43194.5249513079</x:v>
      </x:c>
      <x:c r="F17" t="s">
        <x:v>82</x:v>
      </x:c>
      <x:c r="G17" s="6">
        <x:v>119.861934756471</x:v>
      </x:c>
      <x:c r="H17" t="s">
        <x:v>83</x:v>
      </x:c>
      <x:c r="I17" s="6">
        <x:v>32.1888958028626</x:v>
      </x:c>
      <x:c r="J17" t="s">
        <x:v>78</x:v>
      </x:c>
      <x:c r="K17" s="6">
        <x:v>1012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25.112</x:v>
      </x:c>
      <x:c r="R17" s="8">
        <x:v>152294.637444888</x:v>
      </x:c>
      <x:c r="S17" s="12">
        <x:v>326511.520901115</x:v>
      </x:c>
      <x:c r="T17" s="12">
        <x:v>52.5</x:v>
      </x:c>
      <x:c r="U17" s="12">
        <x:v>38</x:v>
      </x:c>
      <x:c r="V17" s="12">
        <x:f>NA()</x:f>
      </x:c>
    </x:row>
    <x:row r="18">
      <x:c r="A18">
        <x:v>777421</x:v>
      </x:c>
      <x:c r="B18" s="1">
        <x:v>43211.6305734606</x:v>
      </x:c>
      <x:c r="C18" s="6">
        <x:v>0.274198966666667</x:v>
      </x:c>
      <x:c r="D18" s="14" t="s">
        <x:v>77</x:v>
      </x:c>
      <x:c r="E18" s="15">
        <x:v>43194.5249513079</x:v>
      </x:c>
      <x:c r="F18" t="s">
        <x:v>82</x:v>
      </x:c>
      <x:c r="G18" s="6">
        <x:v>119.879028124088</x:v>
      </x:c>
      <x:c r="H18" t="s">
        <x:v>83</x:v>
      </x:c>
      <x:c r="I18" s="6">
        <x:v>32.1870290379329</x:v>
      </x:c>
      <x:c r="J18" t="s">
        <x:v>78</x:v>
      </x:c>
      <x:c r="K18" s="6">
        <x:v>1012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25.111</x:v>
      </x:c>
      <x:c r="R18" s="8">
        <x:v>152291.901329024</x:v>
      </x:c>
      <x:c r="S18" s="12">
        <x:v>326508.090859499</x:v>
      </x:c>
      <x:c r="T18" s="12">
        <x:v>52.5</x:v>
      </x:c>
      <x:c r="U18" s="12">
        <x:v>38</x:v>
      </x:c>
      <x:c r="V18" s="12">
        <x:f>NA()</x:f>
      </x:c>
    </x:row>
    <x:row r="19">
      <x:c r="A19">
        <x:v>777433</x:v>
      </x:c>
      <x:c r="B19" s="1">
        <x:v>43211.6305848727</x:v>
      </x:c>
      <x:c r="C19" s="6">
        <x:v>0.290633313333333</x:v>
      </x:c>
      <x:c r="D19" s="14" t="s">
        <x:v>77</x:v>
      </x:c>
      <x:c r="E19" s="15">
        <x:v>43194.5249513079</x:v>
      </x:c>
      <x:c r="F19" t="s">
        <x:v>82</x:v>
      </x:c>
      <x:c r="G19" s="6">
        <x:v>119.814921327796</x:v>
      </x:c>
      <x:c r="H19" t="s">
        <x:v>83</x:v>
      </x:c>
      <x:c r="I19" s="6">
        <x:v>32.2059376081943</x:v>
      </x:c>
      <x:c r="J19" t="s">
        <x:v>78</x:v>
      </x:c>
      <x:c r="K19" s="6">
        <x:v>1012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25.11</x:v>
      </x:c>
      <x:c r="R19" s="8">
        <x:v>152278.977030155</x:v>
      </x:c>
      <x:c r="S19" s="12">
        <x:v>326487.156331711</x:v>
      </x:c>
      <x:c r="T19" s="12">
        <x:v>52.5</x:v>
      </x:c>
      <x:c r="U19" s="12">
        <x:v>38</x:v>
      </x:c>
      <x:c r="V19" s="12">
        <x:f>NA()</x:f>
      </x:c>
    </x:row>
    <x:row r="20">
      <x:c r="A20">
        <x:v>777448</x:v>
      </x:c>
      <x:c r="B20" s="1">
        <x:v>43211.6305962153</x:v>
      </x:c>
      <x:c r="C20" s="6">
        <x:v>0.306934205</x:v>
      </x:c>
      <x:c r="D20" s="14" t="s">
        <x:v>77</x:v>
      </x:c>
      <x:c r="E20" s="15">
        <x:v>43194.5249513079</x:v>
      </x:c>
      <x:c r="F20" t="s">
        <x:v>82</x:v>
      </x:c>
      <x:c r="G20" s="6">
        <x:v>119.840843189904</x:v>
      </x:c>
      <x:c r="H20" t="s">
        <x:v>83</x:v>
      </x:c>
      <x:c r="I20" s="6">
        <x:v>32.1917862796431</x:v>
      </x:c>
      <x:c r="J20" t="s">
        <x:v>78</x:v>
      </x:c>
      <x:c r="K20" s="6">
        <x:v>1012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25.113</x:v>
      </x:c>
      <x:c r="R20" s="8">
        <x:v>152282.928024319</x:v>
      </x:c>
      <x:c r="S20" s="12">
        <x:v>326482.43757528</x:v>
      </x:c>
      <x:c r="T20" s="12">
        <x:v>52.5</x:v>
      </x:c>
      <x:c r="U20" s="12">
        <x:v>38</x:v>
      </x:c>
      <x:c r="V20" s="12">
        <x:f>NA()</x:f>
      </x:c>
    </x:row>
    <x:row r="21">
      <x:c r="A21">
        <x:v>777456</x:v>
      </x:c>
      <x:c r="B21" s="1">
        <x:v>43211.6306082176</x:v>
      </x:c>
      <x:c r="C21" s="6">
        <x:v>0.324235196666667</x:v>
      </x:c>
      <x:c r="D21" s="14" t="s">
        <x:v>77</x:v>
      </x:c>
      <x:c r="E21" s="15">
        <x:v>43194.5249513079</x:v>
      </x:c>
      <x:c r="F21" t="s">
        <x:v>82</x:v>
      </x:c>
      <x:c r="G21" s="6">
        <x:v>119.877114297646</x:v>
      </x:c>
      <x:c r="H21" t="s">
        <x:v>83</x:v>
      </x:c>
      <x:c r="I21" s="6">
        <x:v>32.185011728614</x:v>
      </x:c>
      <x:c r="J21" t="s">
        <x:v>78</x:v>
      </x:c>
      <x:c r="K21" s="6">
        <x:v>1012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25.112</x:v>
      </x:c>
      <x:c r="R21" s="8">
        <x:v>152289.374910445</x:v>
      </x:c>
      <x:c r="S21" s="12">
        <x:v>326476.567030643</x:v>
      </x:c>
      <x:c r="T21" s="12">
        <x:v>52.5</x:v>
      </x:c>
      <x:c r="U21" s="12">
        <x:v>38</x:v>
      </x:c>
      <x:c r="V21" s="12">
        <x:f>NA()</x:f>
      </x:c>
    </x:row>
    <x:row r="22">
      <x:c r="A22">
        <x:v>777464</x:v>
      </x:c>
      <x:c r="B22" s="1">
        <x:v>43211.6306197569</x:v>
      </x:c>
      <x:c r="C22" s="6">
        <x:v>0.340836163333333</x:v>
      </x:c>
      <x:c r="D22" s="14" t="s">
        <x:v>77</x:v>
      </x:c>
      <x:c r="E22" s="15">
        <x:v>43194.5249513079</x:v>
      </x:c>
      <x:c r="F22" t="s">
        <x:v>82</x:v>
      </x:c>
      <x:c r="G22" s="6">
        <x:v>119.828281999948</x:v>
      </x:c>
      <x:c r="H22" t="s">
        <x:v>83</x:v>
      </x:c>
      <x:c r="I22" s="6">
        <x:v>32.1975070222888</x:v>
      </x:c>
      <x:c r="J22" t="s">
        <x:v>78</x:v>
      </x:c>
      <x:c r="K22" s="6">
        <x:v>1012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25.112</x:v>
      </x:c>
      <x:c r="R22" s="8">
        <x:v>152281.469207205</x:v>
      </x:c>
      <x:c r="S22" s="12">
        <x:v>326476.515781823</x:v>
      </x:c>
      <x:c r="T22" s="12">
        <x:v>52.5</x:v>
      </x:c>
      <x:c r="U22" s="12">
        <x:v>38</x:v>
      </x:c>
      <x:c r="V22" s="12">
        <x:f>NA()</x:f>
      </x:c>
    </x:row>
    <x:row r="23">
      <x:c r="A23">
        <x:v>777477</x:v>
      </x:c>
      <x:c r="B23" s="1">
        <x:v>43211.630631331</x:v>
      </x:c>
      <x:c r="C23" s="6">
        <x:v>0.357537083333333</x:v>
      </x:c>
      <x:c r="D23" s="14" t="s">
        <x:v>77</x:v>
      </x:c>
      <x:c r="E23" s="15">
        <x:v>43194.5249513079</x:v>
      </x:c>
      <x:c r="F23" t="s">
        <x:v>82</x:v>
      </x:c>
      <x:c r="G23" s="6">
        <x:v>119.770319220958</x:v>
      </x:c>
      <x:c r="H23" t="s">
        <x:v>83</x:v>
      </x:c>
      <x:c r="I23" s="6">
        <x:v>32.2048235652696</x:v>
      </x:c>
      <x:c r="J23" t="s">
        <x:v>78</x:v>
      </x:c>
      <x:c r="K23" s="6">
        <x:v>1012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25.115</x:v>
      </x:c>
      <x:c r="R23" s="8">
        <x:v>152275.873035513</x:v>
      </x:c>
      <x:c r="S23" s="12">
        <x:v>326469.026308034</x:v>
      </x:c>
      <x:c r="T23" s="12">
        <x:v>52.5</x:v>
      </x:c>
      <x:c r="U23" s="12">
        <x:v>38</x:v>
      </x:c>
      <x:c r="V23" s="12">
        <x:f>NA()</x:f>
      </x:c>
    </x:row>
    <x:row r="24">
      <x:c r="A24">
        <x:v>777481</x:v>
      </x:c>
      <x:c r="B24" s="1">
        <x:v>43211.6306431366</x:v>
      </x:c>
      <x:c r="C24" s="6">
        <x:v>0.374538056666667</x:v>
      </x:c>
      <x:c r="D24" s="14" t="s">
        <x:v>77</x:v>
      </x:c>
      <x:c r="E24" s="15">
        <x:v>43194.5249513079</x:v>
      </x:c>
      <x:c r="F24" t="s">
        <x:v>82</x:v>
      </x:c>
      <x:c r="G24" s="6">
        <x:v>119.775428039</x:v>
      </x:c>
      <x:c r="H24" t="s">
        <x:v>83</x:v>
      </x:c>
      <x:c r="I24" s="6">
        <x:v>32.2085270066941</x:v>
      </x:c>
      <x:c r="J24" t="s">
        <x:v>78</x:v>
      </x:c>
      <x:c r="K24" s="6">
        <x:v>1012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25.113</x:v>
      </x:c>
      <x:c r="R24" s="8">
        <x:v>152279.53850466</x:v>
      </x:c>
      <x:c r="S24" s="12">
        <x:v>326469.01326494</x:v>
      </x:c>
      <x:c r="T24" s="12">
        <x:v>52.5</x:v>
      </x:c>
      <x:c r="U24" s="12">
        <x:v>38</x:v>
      </x:c>
      <x:c r="V24" s="12">
        <x:f>NA()</x:f>
      </x:c>
    </x:row>
    <x:row r="25">
      <x:c r="A25">
        <x:v>777491</x:v>
      </x:c>
      <x:c r="B25" s="1">
        <x:v>43211.6306573727</x:v>
      </x:c>
      <x:c r="C25" s="6">
        <x:v>0.394972571666667</x:v>
      </x:c>
      <x:c r="D25" s="14" t="s">
        <x:v>77</x:v>
      </x:c>
      <x:c r="E25" s="15">
        <x:v>43194.5249513079</x:v>
      </x:c>
      <x:c r="F25" t="s">
        <x:v>82</x:v>
      </x:c>
      <x:c r="G25" s="6">
        <x:v>119.73931098444</x:v>
      </x:c>
      <x:c r="H25" t="s">
        <x:v>83</x:v>
      </x:c>
      <x:c r="I25" s="6">
        <x:v>32.2177705734689</x:v>
      </x:c>
      <x:c r="J25" t="s">
        <x:v>78</x:v>
      </x:c>
      <x:c r="K25" s="6">
        <x:v>1012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25.113</x:v>
      </x:c>
      <x:c r="R25" s="8">
        <x:v>152278.125801812</x:v>
      </x:c>
      <x:c r="S25" s="12">
        <x:v>326482.20509403</x:v>
      </x:c>
      <x:c r="T25" s="12">
        <x:v>52.5</x:v>
      </x:c>
      <x:c r="U25" s="12">
        <x:v>38</x:v>
      </x:c>
      <x:c r="V25" s="12">
        <x:f>NA()</x:f>
      </x:c>
    </x:row>
    <x:row r="26">
      <x:c r="A26">
        <x:v>777500</x:v>
      </x:c>
      <x:c r="B26" s="1">
        <x:v>43211.6306658912</x:v>
      </x:c>
      <x:c r="C26" s="6">
        <x:v>0.407256611666667</x:v>
      </x:c>
      <x:c r="D26" s="14" t="s">
        <x:v>77</x:v>
      </x:c>
      <x:c r="E26" s="15">
        <x:v>43194.5249513079</x:v>
      </x:c>
      <x:c r="F26" t="s">
        <x:v>82</x:v>
      </x:c>
      <x:c r="G26" s="6">
        <x:v>119.797700188384</x:v>
      </x:c>
      <x:c r="H26" t="s">
        <x:v>83</x:v>
      </x:c>
      <x:c r="I26" s="6">
        <x:v>32.1953090515908</x:v>
      </x:c>
      <x:c r="J26" t="s">
        <x:v>78</x:v>
      </x:c>
      <x:c r="K26" s="6">
        <x:v>1012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25.116</x:v>
      </x:c>
      <x:c r="R26" s="8">
        <x:v>152252.521567748</x:v>
      </x:c>
      <x:c r="S26" s="12">
        <x:v>326440.510319081</x:v>
      </x:c>
      <x:c r="T26" s="12">
        <x:v>52.5</x:v>
      </x:c>
      <x:c r="U26" s="12">
        <x:v>38</x:v>
      </x:c>
      <x:c r="V26" s="12">
        <x:f>NA()</x:f>
      </x:c>
    </x:row>
    <x:row r="27">
      <x:c r="A27">
        <x:v>777510</x:v>
      </x:c>
      <x:c r="B27" s="1">
        <x:v>43211.6306772338</x:v>
      </x:c>
      <x:c r="C27" s="6">
        <x:v>0.423607525</x:v>
      </x:c>
      <x:c r="D27" s="14" t="s">
        <x:v>77</x:v>
      </x:c>
      <x:c r="E27" s="15">
        <x:v>43194.5249513079</x:v>
      </x:c>
      <x:c r="F27" t="s">
        <x:v>82</x:v>
      </x:c>
      <x:c r="G27" s="6">
        <x:v>119.781259004522</x:v>
      </x:c>
      <x:c r="H27" t="s">
        <x:v>83</x:v>
      </x:c>
      <x:c r="I27" s="6">
        <x:v>32.2020234049583</x:v>
      </x:c>
      <x:c r="J27" t="s">
        <x:v>78</x:v>
      </x:c>
      <x:c r="K27" s="6">
        <x:v>1012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25.115</x:v>
      </x:c>
      <x:c r="R27" s="8">
        <x:v>152259.139557474</x:v>
      </x:c>
      <x:c r="S27" s="12">
        <x:v>326443.317818314</x:v>
      </x:c>
      <x:c r="T27" s="12">
        <x:v>52.5</x:v>
      </x:c>
      <x:c r="U27" s="12">
        <x:v>38</x:v>
      </x:c>
      <x:c r="V27" s="12">
        <x:f>NA()</x:f>
      </x:c>
    </x:row>
    <x:row r="28">
      <x:c r="A28">
        <x:v>777523</x:v>
      </x:c>
      <x:c r="B28" s="1">
        <x:v>43211.6306890394</x:v>
      </x:c>
      <x:c r="C28" s="6">
        <x:v>0.440591828333333</x:v>
      </x:c>
      <x:c r="D28" s="14" t="s">
        <x:v>77</x:v>
      </x:c>
      <x:c r="E28" s="15">
        <x:v>43194.5249513079</x:v>
      </x:c>
      <x:c r="F28" t="s">
        <x:v>82</x:v>
      </x:c>
      <x:c r="G28" s="6">
        <x:v>119.795428463349</x:v>
      </x:c>
      <x:c r="H28" t="s">
        <x:v>83</x:v>
      </x:c>
      <x:c r="I28" s="6">
        <x:v>32.2034084301959</x:v>
      </x:c>
      <x:c r="J28" t="s">
        <x:v>78</x:v>
      </x:c>
      <x:c r="K28" s="6">
        <x:v>1012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25.113</x:v>
      </x:c>
      <x:c r="R28" s="8">
        <x:v>152270.637316568</x:v>
      </x:c>
      <x:c r="S28" s="12">
        <x:v>326435.963252799</x:v>
      </x:c>
      <x:c r="T28" s="12">
        <x:v>52.5</x:v>
      </x:c>
      <x:c r="U28" s="12">
        <x:v>38</x:v>
      </x:c>
      <x:c r="V28" s="12">
        <x:f>NA()</x:f>
      </x:c>
    </x:row>
    <x:row r="29">
      <x:c r="A29">
        <x:v>777534</x:v>
      </x:c>
      <x:c r="B29" s="1">
        <x:v>43211.6307008449</x:v>
      </x:c>
      <x:c r="C29" s="6">
        <x:v>0.457609448333333</x:v>
      </x:c>
      <x:c r="D29" s="14" t="s">
        <x:v>77</x:v>
      </x:c>
      <x:c r="E29" s="15">
        <x:v>43194.5249513079</x:v>
      </x:c>
      <x:c r="F29" t="s">
        <x:v>82</x:v>
      </x:c>
      <x:c r="G29" s="6">
        <x:v>119.758909080403</x:v>
      </x:c>
      <x:c r="H29" t="s">
        <x:v>83</x:v>
      </x:c>
      <x:c r="I29" s="6">
        <x:v>32.2077441650758</x:v>
      </x:c>
      <x:c r="J29" t="s">
        <x:v>78</x:v>
      </x:c>
      <x:c r="K29" s="6">
        <x:v>1012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25.115</x:v>
      </x:c>
      <x:c r="R29" s="8">
        <x:v>152257.722839046</x:v>
      </x:c>
      <x:c r="S29" s="12">
        <x:v>326441.843284486</x:v>
      </x:c>
      <x:c r="T29" s="12">
        <x:v>52.5</x:v>
      </x:c>
      <x:c r="U29" s="12">
        <x:v>38</x:v>
      </x:c>
      <x:c r="V29" s="12">
        <x:f>NA()</x:f>
      </x:c>
    </x:row>
    <x:row r="30">
      <x:c r="A30">
        <x:v>777542</x:v>
      </x:c>
      <x:c r="B30" s="1">
        <x:v>43211.6307118866</x:v>
      </x:c>
      <x:c r="C30" s="6">
        <x:v>0.47352704</x:v>
      </x:c>
      <x:c r="D30" s="14" t="s">
        <x:v>77</x:v>
      </x:c>
      <x:c r="E30" s="15">
        <x:v>43194.5249513079</x:v>
      </x:c>
      <x:c r="F30" t="s">
        <x:v>82</x:v>
      </x:c>
      <x:c r="G30" s="6">
        <x:v>119.828136198787</x:v>
      </x:c>
      <x:c r="H30" t="s">
        <x:v>83</x:v>
      </x:c>
      <x:c r="I30" s="6">
        <x:v>32.1950380690018</x:v>
      </x:c>
      <x:c r="J30" t="s">
        <x:v>78</x:v>
      </x:c>
      <x:c r="K30" s="6">
        <x:v>1012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25.113</x:v>
      </x:c>
      <x:c r="R30" s="8">
        <x:v>152261.815042844</x:v>
      </x:c>
      <x:c r="S30" s="12">
        <x:v>326433.793669143</x:v>
      </x:c>
      <x:c r="T30" s="12">
        <x:v>52.5</x:v>
      </x:c>
      <x:c r="U30" s="12">
        <x:v>38</x:v>
      </x:c>
      <x:c r="V30" s="12">
        <x:f>NA()</x:f>
      </x:c>
    </x:row>
    <x:row r="31">
      <x:c r="A31">
        <x:v>777552</x:v>
      </x:c>
      <x:c r="B31" s="1">
        <x:v>43211.6307238773</x:v>
      </x:c>
      <x:c r="C31" s="6">
        <x:v>0.490794725</x:v>
      </x:c>
      <x:c r="D31" s="14" t="s">
        <x:v>77</x:v>
      </x:c>
      <x:c r="E31" s="15">
        <x:v>43194.5249513079</x:v>
      </x:c>
      <x:c r="F31" t="s">
        <x:v>82</x:v>
      </x:c>
      <x:c r="G31" s="6">
        <x:v>119.808785624106</x:v>
      </x:c>
      <x:c r="H31" t="s">
        <x:v>83</x:v>
      </x:c>
      <x:c r="I31" s="6">
        <x:v>32.1949778506519</x:v>
      </x:c>
      <x:c r="J31" t="s">
        <x:v>78</x:v>
      </x:c>
      <x:c r="K31" s="6">
        <x:v>1012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25.115</x:v>
      </x:c>
      <x:c r="R31" s="8">
        <x:v>152253.891904183</x:v>
      </x:c>
      <x:c r="S31" s="12">
        <x:v>326425.483371529</x:v>
      </x:c>
      <x:c r="T31" s="12">
        <x:v>52.5</x:v>
      </x:c>
      <x:c r="U31" s="12">
        <x:v>38</x:v>
      </x:c>
      <x:c r="V31" s="12">
        <x:f>NA()</x:f>
      </x:c>
    </x:row>
    <x:row r="32">
      <x:c r="A32">
        <x:v>777562</x:v>
      </x:c>
      <x:c r="B32" s="1">
        <x:v>43211.6307353819</x:v>
      </x:c>
      <x:c r="C32" s="6">
        <x:v>0.507362293333333</x:v>
      </x:c>
      <x:c r="D32" s="14" t="s">
        <x:v>77</x:v>
      </x:c>
      <x:c r="E32" s="15">
        <x:v>43194.5249513079</x:v>
      </x:c>
      <x:c r="F32" t="s">
        <x:v>82</x:v>
      </x:c>
      <x:c r="G32" s="6">
        <x:v>119.814079321883</x:v>
      </x:c>
      <x:c r="H32" t="s">
        <x:v>83</x:v>
      </x:c>
      <x:c r="I32" s="6">
        <x:v>32.1936229380603</x:v>
      </x:c>
      <x:c r="J32" t="s">
        <x:v>78</x:v>
      </x:c>
      <x:c r="K32" s="6">
        <x:v>1012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25.115</x:v>
      </x:c>
      <x:c r="R32" s="8">
        <x:v>152249.230736456</x:v>
      </x:c>
      <x:c r="S32" s="12">
        <x:v>326431.433753703</x:v>
      </x:c>
      <x:c r="T32" s="12">
        <x:v>52.5</x:v>
      </x:c>
      <x:c r="U32" s="12">
        <x:v>38</x:v>
      </x:c>
      <x:c r="V32" s="12">
        <x:f>NA()</x:f>
      </x:c>
    </x:row>
    <x:row r="33">
      <x:c r="A33">
        <x:v>777571</x:v>
      </x:c>
      <x:c r="B33" s="1">
        <x:v>43211.630746875</x:v>
      </x:c>
      <x:c r="C33" s="6">
        <x:v>0.523879933333333</x:v>
      </x:c>
      <x:c r="D33" s="14" t="s">
        <x:v>77</x:v>
      </x:c>
      <x:c r="E33" s="15">
        <x:v>43194.5249513079</x:v>
      </x:c>
      <x:c r="F33" t="s">
        <x:v>82</x:v>
      </x:c>
      <x:c r="G33" s="6">
        <x:v>119.781611903447</x:v>
      </x:c>
      <x:c r="H33" t="s">
        <x:v>83</x:v>
      </x:c>
      <x:c r="I33" s="6">
        <x:v>32.201933077245</x:v>
      </x:c>
      <x:c r="J33" t="s">
        <x:v>78</x:v>
      </x:c>
      <x:c r="K33" s="6">
        <x:v>1012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25.115</x:v>
      </x:c>
      <x:c r="R33" s="8">
        <x:v>152245.212424782</x:v>
      </x:c>
      <x:c r="S33" s="12">
        <x:v>326422.75007943</x:v>
      </x:c>
      <x:c r="T33" s="12">
        <x:v>52.5</x:v>
      </x:c>
      <x:c r="U33" s="12">
        <x:v>38</x:v>
      </x:c>
      <x:c r="V33" s="12">
        <x:f>NA()</x:f>
      </x:c>
    </x:row>
    <x:row r="34">
      <x:c r="A34">
        <x:v>777584</x:v>
      </x:c>
      <x:c r="B34" s="1">
        <x:v>43211.6307581829</x:v>
      </x:c>
      <x:c r="C34" s="6">
        <x:v>0.540197565</x:v>
      </x:c>
      <x:c r="D34" s="14" t="s">
        <x:v>77</x:v>
      </x:c>
      <x:c r="E34" s="15">
        <x:v>43194.5249513079</x:v>
      </x:c>
      <x:c r="F34" t="s">
        <x:v>82</x:v>
      </x:c>
      <x:c r="G34" s="6">
        <x:v>119.767613707897</x:v>
      </x:c>
      <x:c r="H34" t="s">
        <x:v>83</x:v>
      </x:c>
      <x:c r="I34" s="6">
        <x:v>32.2055160783957</x:v>
      </x:c>
      <x:c r="J34" t="s">
        <x:v>78</x:v>
      </x:c>
      <x:c r="K34" s="6">
        <x:v>1012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25.115</x:v>
      </x:c>
      <x:c r="R34" s="8">
        <x:v>152252.261205105</x:v>
      </x:c>
      <x:c r="S34" s="12">
        <x:v>326424.682554578</x:v>
      </x:c>
      <x:c r="T34" s="12">
        <x:v>52.5</x:v>
      </x:c>
      <x:c r="U34" s="12">
        <x:v>38</x:v>
      </x:c>
      <x:c r="V34" s="12">
        <x:f>NA()</x:f>
      </x:c>
    </x:row>
    <x:row r="35">
      <x:c r="A35">
        <x:v>777592</x:v>
      </x:c>
      <x:c r="B35" s="1">
        <x:v>43211.6307707986</x:v>
      </x:c>
      <x:c r="C35" s="6">
        <x:v>0.558315248333333</x:v>
      </x:c>
      <x:c r="D35" s="14" t="s">
        <x:v>77</x:v>
      </x:c>
      <x:c r="E35" s="15">
        <x:v>43194.5249513079</x:v>
      </x:c>
      <x:c r="F35" t="s">
        <x:v>82</x:v>
      </x:c>
      <x:c r="G35" s="6">
        <x:v>119.743451407483</x:v>
      </x:c>
      <x:c r="H35" t="s">
        <x:v>83</x:v>
      </x:c>
      <x:c r="I35" s="6">
        <x:v>32.2066903401101</x:v>
      </x:c>
      <x:c r="J35" t="s">
        <x:v>78</x:v>
      </x:c>
      <x:c r="K35" s="6">
        <x:v>1012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25.117</x:v>
      </x:c>
      <x:c r="R35" s="8">
        <x:v>152253.478718539</x:v>
      </x:c>
      <x:c r="S35" s="12">
        <x:v>326418.892009026</x:v>
      </x:c>
      <x:c r="T35" s="12">
        <x:v>52.5</x:v>
      </x:c>
      <x:c r="U35" s="12">
        <x:v>38</x:v>
      </x:c>
      <x:c r="V35" s="12">
        <x:f>NA()</x:f>
      </x:c>
    </x:row>
    <x:row r="36">
      <x:c r="A36">
        <x:v>777600</x:v>
      </x:c>
      <x:c r="B36" s="1">
        <x:v>43211.630781713</x:v>
      </x:c>
      <x:c r="C36" s="6">
        <x:v>0.574049478333333</x:v>
      </x:c>
      <x:c r="D36" s="14" t="s">
        <x:v>77</x:v>
      </x:c>
      <x:c r="E36" s="15">
        <x:v>43194.5249513079</x:v>
      </x:c>
      <x:c r="F36" t="s">
        <x:v>82</x:v>
      </x:c>
      <x:c r="G36" s="6">
        <x:v>119.785100452173</x:v>
      </x:c>
      <x:c r="H36" t="s">
        <x:v>83</x:v>
      </x:c>
      <x:c r="I36" s="6">
        <x:v>32.2085571159905</x:v>
      </x:c>
      <x:c r="J36" t="s">
        <x:v>78</x:v>
      </x:c>
      <x:c r="K36" s="6">
        <x:v>1012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25.112</x:v>
      </x:c>
      <x:c r="R36" s="8">
        <x:v>152240.746962554</x:v>
      </x:c>
      <x:c r="S36" s="12">
        <x:v>326408.830722643</x:v>
      </x:c>
      <x:c r="T36" s="12">
        <x:v>52.5</x:v>
      </x:c>
      <x:c r="U36" s="12">
        <x:v>38</x:v>
      </x:c>
      <x:c r="V36" s="12">
        <x:f>NA()</x:f>
      </x:c>
    </x:row>
    <x:row r="37">
      <x:c r="A37">
        <x:v>777618</x:v>
      </x:c>
      <x:c r="B37" s="1">
        <x:v>43211.6307930903</x:v>
      </x:c>
      <x:c r="C37" s="6">
        <x:v>0.590467118333333</x:v>
      </x:c>
      <x:c r="D37" s="14" t="s">
        <x:v>77</x:v>
      </x:c>
      <x:c r="E37" s="15">
        <x:v>43194.5249513079</x:v>
      </x:c>
      <x:c r="F37" t="s">
        <x:v>82</x:v>
      </x:c>
      <x:c r="G37" s="6">
        <x:v>119.791645265459</x:v>
      </x:c>
      <x:c r="H37" t="s">
        <x:v>83</x:v>
      </x:c>
      <x:c r="I37" s="6">
        <x:v>32.1918464979362</x:v>
      </x:c>
      <x:c r="J37" t="s">
        <x:v>78</x:v>
      </x:c>
      <x:c r="K37" s="6">
        <x:v>1012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25.118</x:v>
      </x:c>
      <x:c r="R37" s="8">
        <x:v>152232.407031462</x:v>
      </x:c>
      <x:c r="S37" s="12">
        <x:v>326416.800759492</x:v>
      </x:c>
      <x:c r="T37" s="12">
        <x:v>52.5</x:v>
      </x:c>
      <x:c r="U37" s="12">
        <x:v>38</x:v>
      </x:c>
      <x:c r="V37" s="12">
        <x:f>NA()</x:f>
      </x:c>
    </x:row>
    <x:row r="38">
      <x:c r="A38">
        <x:v>777626</x:v>
      </x:c>
      <x:c r="B38" s="1">
        <x:v>43211.6308048264</x:v>
      </x:c>
      <x:c r="C38" s="6">
        <x:v>0.607368035</x:v>
      </x:c>
      <x:c r="D38" s="14" t="s">
        <x:v>77</x:v>
      </x:c>
      <x:c r="E38" s="15">
        <x:v>43194.5249513079</x:v>
      </x:c>
      <x:c r="F38" t="s">
        <x:v>82</x:v>
      </x:c>
      <x:c r="G38" s="6">
        <x:v>119.75572175322</x:v>
      </x:c>
      <x:c r="H38" t="s">
        <x:v>83</x:v>
      </x:c>
      <x:c r="I38" s="6">
        <x:v>32.1960316719351</x:v>
      </x:c>
      <x:c r="J38" t="s">
        <x:v>78</x:v>
      </x:c>
      <x:c r="K38" s="6">
        <x:v>1012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25.12</x:v>
      </x:c>
      <x:c r="R38" s="8">
        <x:v>152237.946913752</x:v>
      </x:c>
      <x:c r="S38" s="12">
        <x:v>326411.395549558</x:v>
      </x:c>
      <x:c r="T38" s="12">
        <x:v>52.5</x:v>
      </x:c>
      <x:c r="U38" s="12">
        <x:v>38</x:v>
      </x:c>
      <x:c r="V38" s="12">
        <x:f>NA()</x:f>
      </x:c>
    </x:row>
    <x:row r="39">
      <x:c r="A39">
        <x:v>777637</x:v>
      </x:c>
      <x:c r="B39" s="1">
        <x:v>43211.6308164005</x:v>
      </x:c>
      <x:c r="C39" s="6">
        <x:v>0.623985673333333</x:v>
      </x:c>
      <x:c r="D39" s="14" t="s">
        <x:v>77</x:v>
      </x:c>
      <x:c r="E39" s="15">
        <x:v>43194.5249513079</x:v>
      </x:c>
      <x:c r="F39" t="s">
        <x:v>82</x:v>
      </x:c>
      <x:c r="G39" s="6">
        <x:v>119.774266133807</x:v>
      </x:c>
      <x:c r="H39" t="s">
        <x:v>83</x:v>
      </x:c>
      <x:c r="I39" s="6">
        <x:v>32.1988017180311</x:v>
      </x:c>
      <x:c r="J39" t="s">
        <x:v>78</x:v>
      </x:c>
      <x:c r="K39" s="6">
        <x:v>1012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25.117</x:v>
      </x:c>
      <x:c r="R39" s="8">
        <x:v>152232.237291883</x:v>
      </x:c>
      <x:c r="S39" s="12">
        <x:v>326407.546805016</x:v>
      </x:c>
      <x:c r="T39" s="12">
        <x:v>52.5</x:v>
      </x:c>
      <x:c r="U39" s="12">
        <x:v>38</x:v>
      </x:c>
      <x:c r="V39" s="12">
        <x:f>NA()</x:f>
      </x:c>
    </x:row>
    <x:row r="40">
      <x:c r="A40">
        <x:v>777646</x:v>
      </x:c>
      <x:c r="B40" s="1">
        <x:v>43211.6308289352</x:v>
      </x:c>
      <x:c r="C40" s="6">
        <x:v>0.642086675</x:v>
      </x:c>
      <x:c r="D40" s="14" t="s">
        <x:v>77</x:v>
      </x:c>
      <x:c r="E40" s="15">
        <x:v>43194.5249513079</x:v>
      </x:c>
      <x:c r="F40" t="s">
        <x:v>82</x:v>
      </x:c>
      <x:c r="G40" s="6">
        <x:v>119.786108281869</x:v>
      </x:c>
      <x:c r="H40" t="s">
        <x:v>83</x:v>
      </x:c>
      <x:c r="I40" s="6">
        <x:v>32.2032879931958</x:v>
      </x:c>
      <x:c r="J40" t="s">
        <x:v>78</x:v>
      </x:c>
      <x:c r="K40" s="6">
        <x:v>1012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25.114</x:v>
      </x:c>
      <x:c r="R40" s="8">
        <x:v>152235.398693761</x:v>
      </x:c>
      <x:c r="S40" s="12">
        <x:v>326402.127913763</x:v>
      </x:c>
      <x:c r="T40" s="12">
        <x:v>52.5</x:v>
      </x:c>
      <x:c r="U40" s="12">
        <x:v>38</x:v>
      </x:c>
      <x:c r="V40" s="12">
        <x:f>NA()</x:f>
      </x:c>
    </x:row>
    <x:row r="41">
      <x:c r="A41">
        <x:v>777654</x:v>
      </x:c>
      <x:c r="B41" s="1">
        <x:v>43211.6308394676</x:v>
      </x:c>
      <x:c r="C41" s="6">
        <x:v>0.657254255</x:v>
      </x:c>
      <x:c r="D41" s="14" t="s">
        <x:v>77</x:v>
      </x:c>
      <x:c r="E41" s="15">
        <x:v>43194.5249513079</x:v>
      </x:c>
      <x:c r="F41" t="s">
        <x:v>82</x:v>
      </x:c>
      <x:c r="G41" s="6">
        <x:v>119.781530815296</x:v>
      </x:c>
      <x:c r="H41" t="s">
        <x:v>83</x:v>
      </x:c>
      <x:c r="I41" s="6">
        <x:v>32.1944358855499</x:v>
      </x:c>
      <x:c r="J41" t="s">
        <x:v>78</x:v>
      </x:c>
      <x:c r="K41" s="6">
        <x:v>1012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25.118</x:v>
      </x:c>
      <x:c r="R41" s="8">
        <x:v>152233.054923739</x:v>
      </x:c>
      <x:c r="S41" s="12">
        <x:v>326400.944723704</x:v>
      </x:c>
      <x:c r="T41" s="12">
        <x:v>52.5</x:v>
      </x:c>
      <x:c r="U41" s="12">
        <x:v>38</x:v>
      </x:c>
      <x:c r="V41" s="12">
        <x:f>NA()</x:f>
      </x:c>
    </x:row>
    <x:row r="42">
      <x:c r="A42">
        <x:v>777662</x:v>
      </x:c>
      <x:c r="B42" s="1">
        <x:v>43211.6308509259</x:v>
      </x:c>
      <x:c r="C42" s="6">
        <x:v>0.673738485</x:v>
      </x:c>
      <x:c r="D42" s="14" t="s">
        <x:v>77</x:v>
      </x:c>
      <x:c r="E42" s="15">
        <x:v>43194.5249513079</x:v>
      </x:c>
      <x:c r="F42" t="s">
        <x:v>82</x:v>
      </x:c>
      <x:c r="G42" s="6">
        <x:v>119.747567804673</x:v>
      </x:c>
      <x:c r="H42" t="s">
        <x:v>83</x:v>
      </x:c>
      <x:c r="I42" s="6">
        <x:v>32.2056365154754</x:v>
      </x:c>
      <x:c r="J42" t="s">
        <x:v>78</x:v>
      </x:c>
      <x:c r="K42" s="6">
        <x:v>1012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25.117</x:v>
      </x:c>
      <x:c r="R42" s="8">
        <x:v>152227.533627802</x:v>
      </x:c>
      <x:c r="S42" s="12">
        <x:v>326396.435476349</x:v>
      </x:c>
      <x:c r="T42" s="12">
        <x:v>52.5</x:v>
      </x:c>
      <x:c r="U42" s="12">
        <x:v>38</x:v>
      </x:c>
      <x:c r="V42" s="12">
        <x:f>NA()</x:f>
      </x:c>
    </x:row>
    <x:row r="43">
      <x:c r="A43">
        <x:v>777671</x:v>
      </x:c>
      <x:c r="B43" s="1">
        <x:v>43211.6308629282</x:v>
      </x:c>
      <x:c r="C43" s="6">
        <x:v>0.690972818333333</x:v>
      </x:c>
      <x:c r="D43" s="14" t="s">
        <x:v>77</x:v>
      </x:c>
      <x:c r="E43" s="15">
        <x:v>43194.5249513079</x:v>
      </x:c>
      <x:c r="F43" t="s">
        <x:v>82</x:v>
      </x:c>
      <x:c r="G43" s="6">
        <x:v>119.708073372843</x:v>
      </x:c>
      <x:c r="H43" t="s">
        <x:v>83</x:v>
      </x:c>
      <x:c r="I43" s="6">
        <x:v>32.2182523235765</x:v>
      </x:c>
      <x:c r="J43" t="s">
        <x:v>78</x:v>
      </x:c>
      <x:c r="K43" s="6">
        <x:v>1012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25.116</x:v>
      </x:c>
      <x:c r="R43" s="8">
        <x:v>152226.699047171</x:v>
      </x:c>
      <x:c r="S43" s="12">
        <x:v>326388.55916732</x:v>
      </x:c>
      <x:c r="T43" s="12">
        <x:v>52.5</x:v>
      </x:c>
      <x:c r="U43" s="12">
        <x:v>38</x:v>
      </x:c>
      <x:c r="V43" s="12">
        <x:f>NA()</x:f>
      </x:c>
    </x:row>
    <x:row r="44">
      <x:c r="A44">
        <x:v>777685</x:v>
      </x:c>
      <x:c r="B44" s="1">
        <x:v>43211.6308741898</x:v>
      </x:c>
      <x:c r="C44" s="6">
        <x:v>0.707207063333333</x:v>
      </x:c>
      <x:c r="D44" s="14" t="s">
        <x:v>77</x:v>
      </x:c>
      <x:c r="E44" s="15">
        <x:v>43194.5249513079</x:v>
      </x:c>
      <x:c r="F44" t="s">
        <x:v>82</x:v>
      </x:c>
      <x:c r="G44" s="6">
        <x:v>119.681160084176</x:v>
      </x:c>
      <x:c r="H44" t="s">
        <x:v>83</x:v>
      </x:c>
      <x:c r="I44" s="6">
        <x:v>32.2276464645111</x:v>
      </x:c>
      <x:c r="J44" t="s">
        <x:v>78</x:v>
      </x:c>
      <x:c r="K44" s="6">
        <x:v>1012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25.115</x:v>
      </x:c>
      <x:c r="R44" s="8">
        <x:v>152206.633626151</x:v>
      </x:c>
      <x:c r="S44" s="12">
        <x:v>326385.592622439</x:v>
      </x:c>
      <x:c r="T44" s="12">
        <x:v>52.5</x:v>
      </x:c>
      <x:c r="U44" s="12">
        <x:v>38</x:v>
      </x:c>
      <x:c r="V44" s="12">
        <x:f>NA()</x:f>
      </x:c>
    </x:row>
    <x:row r="45">
      <x:c r="A45">
        <x:v>777698</x:v>
      </x:c>
      <x:c r="B45" s="1">
        <x:v>43211.6308855324</x:v>
      </x:c>
      <x:c r="C45" s="6">
        <x:v>0.723558035</x:v>
      </x:c>
      <x:c r="D45" s="14" t="s">
        <x:v>77</x:v>
      </x:c>
      <x:c r="E45" s="15">
        <x:v>43194.5249513079</x:v>
      </x:c>
      <x:c r="F45" t="s">
        <x:v>82</x:v>
      </x:c>
      <x:c r="G45" s="6">
        <x:v>119.655031595129</x:v>
      </x:c>
      <x:c r="H45" t="s">
        <x:v>83</x:v>
      </x:c>
      <x:c r="I45" s="6">
        <x:v>32.2318316832138</x:v>
      </x:c>
      <x:c r="J45" t="s">
        <x:v>78</x:v>
      </x:c>
      <x:c r="K45" s="6">
        <x:v>1012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25.116</x:v>
      </x:c>
      <x:c r="R45" s="8">
        <x:v>152218.481703949</x:v>
      </x:c>
      <x:c r="S45" s="12">
        <x:v>326372.2334971</x:v>
      </x:c>
      <x:c r="T45" s="12">
        <x:v>52.5</x:v>
      </x:c>
      <x:c r="U45" s="12">
        <x:v>38</x:v>
      </x:c>
      <x:c r="V45" s="12">
        <x:f>NA()</x:f>
      </x:c>
    </x:row>
    <x:row r="46">
      <x:c r="A46">
        <x:v>777708</x:v>
      </x:c>
      <x:c r="B46" s="1">
        <x:v>43211.6308973727</x:v>
      </x:c>
      <x:c r="C46" s="6">
        <x:v>0.740625688333333</x:v>
      </x:c>
      <x:c r="D46" s="14" t="s">
        <x:v>77</x:v>
      </x:c>
      <x:c r="E46" s="15">
        <x:v>43194.5249513079</x:v>
      </x:c>
      <x:c r="F46" t="s">
        <x:v>82</x:v>
      </x:c>
      <x:c r="G46" s="6">
        <x:v>119.766503525122</x:v>
      </x:c>
      <x:c r="H46" t="s">
        <x:v>83</x:v>
      </x:c>
      <x:c r="I46" s="6">
        <x:v>32.2007889264237</x:v>
      </x:c>
      <x:c r="J46" t="s">
        <x:v>78</x:v>
      </x:c>
      <x:c r="K46" s="6">
        <x:v>1012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25.117</x:v>
      </x:c>
      <x:c r="R46" s="8">
        <x:v>152215.062110186</x:v>
      </x:c>
      <x:c r="S46" s="12">
        <x:v>326375.509228588</x:v>
      </x:c>
      <x:c r="T46" s="12">
        <x:v>52.5</x:v>
      </x:c>
      <x:c r="U46" s="12">
        <x:v>38</x:v>
      </x:c>
      <x:c r="V46" s="12">
        <x:f>NA()</x:f>
      </x:c>
    </x:row>
    <x:row r="47">
      <x:c r="A47">
        <x:v>777716</x:v>
      </x:c>
      <x:c r="B47" s="1">
        <x:v>43211.6309088773</x:v>
      </x:c>
      <x:c r="C47" s="6">
        <x:v>0.757176588333333</x:v>
      </x:c>
      <x:c r="D47" s="14" t="s">
        <x:v>77</x:v>
      </x:c>
      <x:c r="E47" s="15">
        <x:v>43194.5249513079</x:v>
      </x:c>
      <x:c r="F47" t="s">
        <x:v>82</x:v>
      </x:c>
      <x:c r="G47" s="6">
        <x:v>119.741216801396</x:v>
      </x:c>
      <x:c r="H47" t="s">
        <x:v>83</x:v>
      </x:c>
      <x:c r="I47" s="6">
        <x:v>32.2072624164789</x:v>
      </x:c>
      <x:c r="J47" t="s">
        <x:v>78</x:v>
      </x:c>
      <x:c r="K47" s="6">
        <x:v>1012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25.117</x:v>
      </x:c>
      <x:c r="R47" s="8">
        <x:v>152205.130385914</x:v>
      </x:c>
      <x:c r="S47" s="12">
        <x:v>326383.349141452</x:v>
      </x:c>
      <x:c r="T47" s="12">
        <x:v>52.5</x:v>
      </x:c>
      <x:c r="U47" s="12">
        <x:v>38</x:v>
      </x:c>
      <x:c r="V47" s="12">
        <x:f>NA()</x:f>
      </x:c>
    </x:row>
    <x:row r="48">
      <x:c r="A48">
        <x:v>777729</x:v>
      </x:c>
      <x:c r="B48" s="1">
        <x:v>43211.6309202546</x:v>
      </x:c>
      <x:c r="C48" s="6">
        <x:v>0.773560853333333</x:v>
      </x:c>
      <x:c r="D48" s="14" t="s">
        <x:v>77</x:v>
      </x:c>
      <x:c r="E48" s="15">
        <x:v>43194.5249513079</x:v>
      </x:c>
      <x:c r="F48" t="s">
        <x:v>82</x:v>
      </x:c>
      <x:c r="G48" s="6">
        <x:v>119.731450568117</x:v>
      </x:c>
      <x:c r="H48" t="s">
        <x:v>83</x:v>
      </x:c>
      <x:c r="I48" s="6">
        <x:v>32.2222869834441</x:v>
      </x:c>
      <x:c r="J48" t="s">
        <x:v>78</x:v>
      </x:c>
      <x:c r="K48" s="6">
        <x:v>1012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25.112</x:v>
      </x:c>
      <x:c r="R48" s="8">
        <x:v>152213.045487373</x:v>
      </x:c>
      <x:c r="S48" s="12">
        <x:v>326375.162807846</x:v>
      </x:c>
      <x:c r="T48" s="12">
        <x:v>52.5</x:v>
      </x:c>
      <x:c r="U48" s="12">
        <x:v>38</x:v>
      </x:c>
      <x:c r="V48" s="12">
        <x:f>NA()</x:f>
      </x:c>
    </x:row>
    <x:row r="49">
      <x:c r="A49">
        <x:v>777730</x:v>
      </x:c>
      <x:c r="B49" s="1">
        <x:v>43211.6309321759</x:v>
      </x:c>
      <x:c r="C49" s="6">
        <x:v>0.790711835</x:v>
      </x:c>
      <x:c r="D49" s="14" t="s">
        <x:v>77</x:v>
      </x:c>
      <x:c r="E49" s="15">
        <x:v>43194.5249513079</x:v>
      </x:c>
      <x:c r="F49" t="s">
        <x:v>82</x:v>
      </x:c>
      <x:c r="G49" s="6">
        <x:v>119.673123329216</x:v>
      </x:c>
      <x:c r="H49" t="s">
        <x:v>83</x:v>
      </x:c>
      <x:c r="I49" s="6">
        <x:v>32.2246957379198</x:v>
      </x:c>
      <x:c r="J49" t="s">
        <x:v>78</x:v>
      </x:c>
      <x:c r="K49" s="6">
        <x:v>1012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25.117</x:v>
      </x:c>
      <x:c r="R49" s="8">
        <x:v>152217.237629464</x:v>
      </x:c>
      <x:c r="S49" s="12">
        <x:v>326378.989649077</x:v>
      </x:c>
      <x:c r="T49" s="12">
        <x:v>52.5</x:v>
      </x:c>
      <x:c r="U49" s="12">
        <x:v>38</x:v>
      </x:c>
      <x:c r="V49" s="12">
        <x:f>NA()</x:f>
      </x:c>
    </x:row>
    <x:row r="50">
      <x:c r="A50">
        <x:v>777745</x:v>
      </x:c>
      <x:c r="B50" s="1">
        <x:v>43211.6309435532</x:v>
      </x:c>
      <x:c r="C50" s="6">
        <x:v>0.807096136666667</x:v>
      </x:c>
      <x:c r="D50" s="14" t="s">
        <x:v>77</x:v>
      </x:c>
      <x:c r="E50" s="15">
        <x:v>43194.5249513079</x:v>
      </x:c>
      <x:c r="F50" t="s">
        <x:v>82</x:v>
      </x:c>
      <x:c r="G50" s="6">
        <x:v>119.832165871792</x:v>
      </x:c>
      <x:c r="H50" t="s">
        <x:v>83</x:v>
      </x:c>
      <x:c r="I50" s="6">
        <x:v>32.186487074116</x:v>
      </x:c>
      <x:c r="J50" t="s">
        <x:v>78</x:v>
      </x:c>
      <x:c r="K50" s="6">
        <x:v>1012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25.116</x:v>
      </x:c>
      <x:c r="R50" s="8">
        <x:v>152205.586201733</x:v>
      </x:c>
      <x:c r="S50" s="12">
        <x:v>326367.219297786</x:v>
      </x:c>
      <x:c r="T50" s="12">
        <x:v>52.5</x:v>
      </x:c>
      <x:c r="U50" s="12">
        <x:v>38</x:v>
      </x:c>
      <x:c r="V50" s="12">
        <x:f>NA()</x:f>
      </x:c>
    </x:row>
    <x:row r="51">
      <x:c r="A51">
        <x:v>777755</x:v>
      </x:c>
      <x:c r="B51" s="1">
        <x:v>43211.6309556366</x:v>
      </x:c>
      <x:c r="C51" s="6">
        <x:v>0.824497115</x:v>
      </x:c>
      <x:c r="D51" s="14" t="s">
        <x:v>77</x:v>
      </x:c>
      <x:c r="E51" s="15">
        <x:v>43194.5249513079</x:v>
      </x:c>
      <x:c r="F51" t="s">
        <x:v>82</x:v>
      </x:c>
      <x:c r="G51" s="6">
        <x:v>119.782028823664</x:v>
      </x:c>
      <x:c r="H51" t="s">
        <x:v>83</x:v>
      </x:c>
      <x:c r="I51" s="6">
        <x:v>32.1968145108171</x:v>
      </x:c>
      <x:c r="J51" t="s">
        <x:v>78</x:v>
      </x:c>
      <x:c r="K51" s="6">
        <x:v>1012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25.117</x:v>
      </x:c>
      <x:c r="R51" s="8">
        <x:v>152207.360401633</x:v>
      </x:c>
      <x:c r="S51" s="12">
        <x:v>326375.408786578</x:v>
      </x:c>
      <x:c r="T51" s="12">
        <x:v>52.5</x:v>
      </x:c>
      <x:c r="U51" s="12">
        <x:v>38</x:v>
      </x:c>
      <x:c r="V51" s="12">
        <x:f>NA()</x:f>
      </x:c>
    </x:row>
    <x:row r="52">
      <x:c r="A52">
        <x:v>777766</x:v>
      </x:c>
      <x:c r="B52" s="1">
        <x:v>43211.6309668634</x:v>
      </x:c>
      <x:c r="C52" s="6">
        <x:v>0.84068136</x:v>
      </x:c>
      <x:c r="D52" s="14" t="s">
        <x:v>77</x:v>
      </x:c>
      <x:c r="E52" s="15">
        <x:v>43194.5249513079</x:v>
      </x:c>
      <x:c r="F52" t="s">
        <x:v>82</x:v>
      </x:c>
      <x:c r="G52" s="6">
        <x:v>119.717577431545</x:v>
      </x:c>
      <x:c r="H52" t="s">
        <x:v>83</x:v>
      </x:c>
      <x:c r="I52" s="6">
        <x:v>32.2133143882579</x:v>
      </x:c>
      <x:c r="J52" t="s">
        <x:v>78</x:v>
      </x:c>
      <x:c r="K52" s="6">
        <x:v>1012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25.117</x:v>
      </x:c>
      <x:c r="R52" s="8">
        <x:v>152196.611908514</x:v>
      </x:c>
      <x:c r="S52" s="12">
        <x:v>326358.211262765</x:v>
      </x:c>
      <x:c r="T52" s="12">
        <x:v>52.5</x:v>
      </x:c>
      <x:c r="U52" s="12">
        <x:v>38</x:v>
      </x:c>
      <x:c r="V52" s="12">
        <x:f>NA()</x:f>
      </x:c>
    </x:row>
    <x:row r="53">
      <x:c r="A53">
        <x:v>777779</x:v>
      </x:c>
      <x:c r="B53" s="1">
        <x:v>43211.6309785069</x:v>
      </x:c>
      <x:c r="C53" s="6">
        <x:v>0.857432348333333</x:v>
      </x:c>
      <x:c r="D53" s="14" t="s">
        <x:v>77</x:v>
      </x:c>
      <x:c r="E53" s="15">
        <x:v>43194.5249513079</x:v>
      </x:c>
      <x:c r="F53" t="s">
        <x:v>82</x:v>
      </x:c>
      <x:c r="G53" s="6">
        <x:v>119.738677095722</x:v>
      </x:c>
      <x:c r="H53" t="s">
        <x:v>83</x:v>
      </x:c>
      <x:c r="I53" s="6">
        <x:v>32.2129229668672</x:v>
      </x:c>
      <x:c r="J53" t="s">
        <x:v>78</x:v>
      </x:c>
      <x:c r="K53" s="6">
        <x:v>1012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25.115</x:v>
      </x:c>
      <x:c r="R53" s="8">
        <x:v>152196.886658978</x:v>
      </x:c>
      <x:c r="S53" s="12">
        <x:v>326371.647708828</x:v>
      </x:c>
      <x:c r="T53" s="12">
        <x:v>52.5</x:v>
      </x:c>
      <x:c r="U53" s="12">
        <x:v>38</x:v>
      </x:c>
      <x:c r="V53" s="12">
        <x:f>NA()</x:f>
      </x:c>
    </x:row>
    <x:row r="54">
      <x:c r="A54">
        <x:v>777783</x:v>
      </x:c>
      <x:c r="B54" s="1">
        <x:v>43211.6309900463</x:v>
      </x:c>
      <x:c r="C54" s="6">
        <x:v>0.874049963333333</x:v>
      </x:c>
      <x:c r="D54" s="14" t="s">
        <x:v>77</x:v>
      </x:c>
      <x:c r="E54" s="15">
        <x:v>43194.5249513079</x:v>
      </x:c>
      <x:c r="F54" t="s">
        <x:v>82</x:v>
      </x:c>
      <x:c r="G54" s="6">
        <x:v>119.733807366017</x:v>
      </x:c>
      <x:c r="H54" t="s">
        <x:v>83</x:v>
      </x:c>
      <x:c r="I54" s="6">
        <x:v>32.2091593019804</x:v>
      </x:c>
      <x:c r="J54" t="s">
        <x:v>78</x:v>
      </x:c>
      <x:c r="K54" s="6">
        <x:v>1012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25.117</x:v>
      </x:c>
      <x:c r="R54" s="8">
        <x:v>152193.778955466</x:v>
      </x:c>
      <x:c r="S54" s="12">
        <x:v>326356.244608034</x:v>
      </x:c>
      <x:c r="T54" s="12">
        <x:v>52.5</x:v>
      </x:c>
      <x:c r="U54" s="12">
        <x:v>38</x:v>
      </x:c>
      <x:c r="V54" s="12">
        <x:f>NA()</x:f>
      </x:c>
    </x:row>
    <x:row r="55">
      <x:c r="A55">
        <x:v>777795</x:v>
      </x:c>
      <x:c r="B55" s="1">
        <x:v>43211.6310017014</x:v>
      </x:c>
      <x:c r="C55" s="6">
        <x:v>0.890834256666667</x:v>
      </x:c>
      <x:c r="D55" s="14" t="s">
        <x:v>77</x:v>
      </x:c>
      <x:c r="E55" s="15">
        <x:v>43194.5249513079</x:v>
      </x:c>
      <x:c r="F55" t="s">
        <x:v>82</x:v>
      </x:c>
      <x:c r="G55" s="6">
        <x:v>119.814460469271</x:v>
      </x:c>
      <x:c r="H55" t="s">
        <x:v>83</x:v>
      </x:c>
      <x:c r="I55" s="6">
        <x:v>32.1960316719351</x:v>
      </x:c>
      <x:c r="J55" t="s">
        <x:v>78</x:v>
      </x:c>
      <x:c r="K55" s="6">
        <x:v>1012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25.114</x:v>
      </x:c>
      <x:c r="R55" s="8">
        <x:v>152193.911839394</x:v>
      </x:c>
      <x:c r="S55" s="12">
        <x:v>326348.248295177</x:v>
      </x:c>
      <x:c r="T55" s="12">
        <x:v>52.5</x:v>
      </x:c>
      <x:c r="U55" s="12">
        <x:v>38</x:v>
      </x:c>
      <x:c r="V55" s="12">
        <x:f>NA()</x:f>
      </x:c>
    </x:row>
    <x:row r="56">
      <x:c r="A56">
        <x:v>777801</x:v>
      </x:c>
      <x:c r="B56" s="1">
        <x:v>43211.6310128125</x:v>
      </x:c>
      <x:c r="C56" s="6">
        <x:v>0.906818471666667</x:v>
      </x:c>
      <x:c r="D56" s="14" t="s">
        <x:v>77</x:v>
      </x:c>
      <x:c r="E56" s="15">
        <x:v>43194.5249513079</x:v>
      </x:c>
      <x:c r="F56" t="s">
        <x:v>82</x:v>
      </x:c>
      <x:c r="G56" s="6">
        <x:v>119.754859764156</x:v>
      </x:c>
      <x:c r="H56" t="s">
        <x:v>83</x:v>
      </x:c>
      <x:c r="I56" s="6">
        <x:v>32.203769741222</x:v>
      </x:c>
      <x:c r="J56" t="s">
        <x:v>78</x:v>
      </x:c>
      <x:c r="K56" s="6">
        <x:v>1012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25.117</x:v>
      </x:c>
      <x:c r="R56" s="8">
        <x:v>152186.712324998</x:v>
      </x:c>
      <x:c r="S56" s="12">
        <x:v>326347.980706086</x:v>
      </x:c>
      <x:c r="T56" s="12">
        <x:v>52.5</x:v>
      </x:c>
      <x:c r="U56" s="12">
        <x:v>38</x:v>
      </x:c>
      <x:c r="V56" s="12">
        <x:f>NA()</x:f>
      </x:c>
    </x:row>
    <x:row r="57">
      <x:c r="A57">
        <x:v>777817</x:v>
      </x:c>
      <x:c r="B57" s="1">
        <x:v>43211.6310247338</x:v>
      </x:c>
      <x:c r="C57" s="6">
        <x:v>0.924036146666667</x:v>
      </x:c>
      <x:c r="D57" s="14" t="s">
        <x:v>77</x:v>
      </x:c>
      <x:c r="E57" s="15">
        <x:v>43194.5249513079</x:v>
      </x:c>
      <x:c r="F57" t="s">
        <x:v>82</x:v>
      </x:c>
      <x:c r="G57" s="6">
        <x:v>119.725997116441</x:v>
      </x:c>
      <x:c r="H57" t="s">
        <x:v>83</x:v>
      </x:c>
      <x:c r="I57" s="6">
        <x:v>32.2061483731136</x:v>
      </x:c>
      <x:c r="J57" t="s">
        <x:v>78</x:v>
      </x:c>
      <x:c r="K57" s="6">
        <x:v>1012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25.119</x:v>
      </x:c>
      <x:c r="R57" s="8">
        <x:v>152190.175070045</x:v>
      </x:c>
      <x:c r="S57" s="12">
        <x:v>326348.38626522</x:v>
      </x:c>
      <x:c r="T57" s="12">
        <x:v>52.5</x:v>
      </x:c>
      <x:c r="U57" s="12">
        <x:v>38</x:v>
      </x:c>
      <x:c r="V57" s="12">
        <x:f>NA()</x:f>
      </x:c>
    </x:row>
    <x:row r="58">
      <x:c r="A58">
        <x:v>777825</x:v>
      </x:c>
      <x:c r="B58" s="1">
        <x:v>43211.6310361921</x:v>
      </x:c>
      <x:c r="C58" s="6">
        <x:v>0.940487116666667</x:v>
      </x:c>
      <x:c r="D58" s="14" t="s">
        <x:v>77</x:v>
      </x:c>
      <x:c r="E58" s="15">
        <x:v>43194.5249513079</x:v>
      </x:c>
      <x:c r="F58" t="s">
        <x:v>82</x:v>
      </x:c>
      <x:c r="G58" s="6">
        <x:v>119.744087921589</x:v>
      </x:c>
      <x:c r="H58" t="s">
        <x:v>83</x:v>
      </x:c>
      <x:c r="I58" s="6">
        <x:v>32.2115379376974</x:v>
      </x:c>
      <x:c r="J58" t="s">
        <x:v>78</x:v>
      </x:c>
      <x:c r="K58" s="6">
        <x:v>1012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25.115</x:v>
      </x:c>
      <x:c r="R58" s="8">
        <x:v>152182.955069577</x:v>
      </x:c>
      <x:c r="S58" s="12">
        <x:v>326328.954317203</x:v>
      </x:c>
      <x:c r="T58" s="12">
        <x:v>52.5</x:v>
      </x:c>
      <x:c r="U58" s="12">
        <x:v>38</x:v>
      </x:c>
      <x:c r="V58" s="12">
        <x:f>NA()</x:f>
      </x:c>
    </x:row>
    <x:row r="59">
      <x:c r="A59">
        <x:v>777836</x:v>
      </x:c>
      <x:c r="B59" s="1">
        <x:v>43211.6310474884</x:v>
      </x:c>
      <x:c r="C59" s="6">
        <x:v>0.956771336666667</x:v>
      </x:c>
      <x:c r="D59" s="14" t="s">
        <x:v>77</x:v>
      </x:c>
      <x:c r="E59" s="15">
        <x:v>43194.5249513079</x:v>
      </x:c>
      <x:c r="F59" t="s">
        <x:v>82</x:v>
      </x:c>
      <x:c r="G59" s="6">
        <x:v>119.761428061315</x:v>
      </x:c>
      <x:c r="H59" t="s">
        <x:v>83</x:v>
      </x:c>
      <x:c r="I59" s="6">
        <x:v>32.2121100148938</x:v>
      </x:c>
      <x:c r="J59" t="s">
        <x:v>78</x:v>
      </x:c>
      <x:c r="K59" s="6">
        <x:v>1012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25.113</x:v>
      </x:c>
      <x:c r="R59" s="8">
        <x:v>152182.403849215</x:v>
      </x:c>
      <x:c r="S59" s="12">
        <x:v>326341.87361132</x:v>
      </x:c>
      <x:c r="T59" s="12">
        <x:v>52.5</x:v>
      </x:c>
      <x:c r="U59" s="12">
        <x:v>38</x:v>
      </x:c>
      <x:c r="V59" s="12">
        <x:f>NA()</x:f>
      </x:c>
    </x:row>
    <x:row r="60">
      <x:c r="A60">
        <x:v>777847</x:v>
      </x:c>
      <x:c r="B60" s="1">
        <x:v>43211.6310592245</x:v>
      </x:c>
      <x:c r="C60" s="6">
        <x:v>0.973672335</x:v>
      </x:c>
      <x:c r="D60" s="14" t="s">
        <x:v>77</x:v>
      </x:c>
      <x:c r="E60" s="15">
        <x:v>43194.5249513079</x:v>
      </x:c>
      <x:c r="F60" t="s">
        <x:v>82</x:v>
      </x:c>
      <x:c r="G60" s="6">
        <x:v>119.765011346968</x:v>
      </x:c>
      <x:c r="H60" t="s">
        <x:v>83</x:v>
      </x:c>
      <x:c r="I60" s="6">
        <x:v>32.1936530472226</x:v>
      </x:c>
      <x:c r="J60" t="s">
        <x:v>78</x:v>
      </x:c>
      <x:c r="K60" s="6">
        <x:v>1012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25.12</x:v>
      </x:c>
      <x:c r="R60" s="8">
        <x:v>152188.862498493</x:v>
      </x:c>
      <x:c r="S60" s="12">
        <x:v>326347.332522506</x:v>
      </x:c>
      <x:c r="T60" s="12">
        <x:v>52.5</x:v>
      </x:c>
      <x:c r="U60" s="12">
        <x:v>38</x:v>
      </x:c>
      <x:c r="V60" s="12">
        <x:f>NA()</x:f>
      </x:c>
    </x:row>
    <x:row r="61">
      <x:c r="A61">
        <x:v>777857</x:v>
      </x:c>
      <x:c r="B61" s="1">
        <x:v>43211.6310711458</x:v>
      </x:c>
      <x:c r="C61" s="6">
        <x:v>0.990839941666667</x:v>
      </x:c>
      <x:c r="D61" s="14" t="s">
        <x:v>77</x:v>
      </x:c>
      <x:c r="E61" s="15">
        <x:v>43194.5249513079</x:v>
      </x:c>
      <x:c r="F61" t="s">
        <x:v>82</x:v>
      </x:c>
      <x:c r="G61" s="6">
        <x:v>119.763092707565</x:v>
      </x:c>
      <x:c r="H61" t="s">
        <x:v>83</x:v>
      </x:c>
      <x:c r="I61" s="6">
        <x:v>32.2016620941204</x:v>
      </x:c>
      <x:c r="J61" t="s">
        <x:v>78</x:v>
      </x:c>
      <x:c r="K61" s="6">
        <x:v>1012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25.117</x:v>
      </x:c>
      <x:c r="R61" s="8">
        <x:v>152185.802443416</x:v>
      </x:c>
      <x:c r="S61" s="12">
        <x:v>326358.806916289</x:v>
      </x:c>
      <x:c r="T61" s="12">
        <x:v>52.5</x:v>
      </x:c>
      <x:c r="U61" s="12">
        <x:v>38</x:v>
      </x:c>
      <x:c r="V61" s="12">
        <x:f>NA()</x:f>
      </x:c>
    </x:row>
    <x:row r="62">
      <x:c r="A62">
        <x:v>777869</x:v>
      </x:c>
      <x:c r="B62" s="1">
        <x:v>43211.6310824884</x:v>
      </x:c>
      <x:c r="C62" s="6">
        <x:v>1.00715756</x:v>
      </x:c>
      <x:c r="D62" s="14" t="s">
        <x:v>77</x:v>
      </x:c>
      <x:c r="E62" s="15">
        <x:v>43194.5249513079</x:v>
      </x:c>
      <x:c r="F62" t="s">
        <x:v>82</x:v>
      </x:c>
      <x:c r="G62" s="6">
        <x:v>119.731501930594</x:v>
      </x:c>
      <x:c r="H62" t="s">
        <x:v>83</x:v>
      </x:c>
      <x:c r="I62" s="6">
        <x:v>32.2147596368663</x:v>
      </x:c>
      <x:c r="J62" t="s">
        <x:v>78</x:v>
      </x:c>
      <x:c r="K62" s="6">
        <x:v>1012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25.115</x:v>
      </x:c>
      <x:c r="R62" s="8">
        <x:v>152180.078339257</x:v>
      </x:c>
      <x:c r="S62" s="12">
        <x:v>326339.799360017</x:v>
      </x:c>
      <x:c r="T62" s="12">
        <x:v>52.5</x:v>
      </x:c>
      <x:c r="U62" s="12">
        <x:v>38</x:v>
      </x:c>
      <x:c r="V62" s="12">
        <x:f>NA()</x:f>
      </x:c>
    </x:row>
    <x:row r="63">
      <x:c r="A63">
        <x:v>777875</x:v>
      </x:c>
      <x:c r="B63" s="1">
        <x:v>43211.6310943634</x:v>
      </x:c>
      <x:c r="C63" s="6">
        <x:v>1.024258555</x:v>
      </x:c>
      <x:c r="D63" s="14" t="s">
        <x:v>77</x:v>
      </x:c>
      <x:c r="E63" s="15">
        <x:v>43194.5249513079</x:v>
      </x:c>
      <x:c r="F63" t="s">
        <x:v>82</x:v>
      </x:c>
      <x:c r="G63" s="6">
        <x:v>119.686432815323</x:v>
      </x:c>
      <x:c r="H63" t="s">
        <x:v>83</x:v>
      </x:c>
      <x:c r="I63" s="6">
        <x:v>32.223792454789</x:v>
      </x:c>
      <x:c r="J63" t="s">
        <x:v>78</x:v>
      </x:c>
      <x:c r="K63" s="6">
        <x:v>1012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25.116</x:v>
      </x:c>
      <x:c r="R63" s="8">
        <x:v>152177.079036854</x:v>
      </x:c>
      <x:c r="S63" s="12">
        <x:v>326333.150187537</x:v>
      </x:c>
      <x:c r="T63" s="12">
        <x:v>52.5</x:v>
      </x:c>
      <x:c r="U63" s="12">
        <x:v>38</x:v>
      </x:c>
      <x:c r="V63" s="12">
        <x:f>NA()</x:f>
      </x:c>
    </x:row>
    <x:row r="64">
      <x:c r="A64">
        <x:v>777886</x:v>
      </x:c>
      <x:c r="B64" s="1">
        <x:v>43211.6311058218</x:v>
      </x:c>
      <x:c r="C64" s="6">
        <x:v>1.04079280666667</x:v>
      </x:c>
      <x:c r="D64" s="14" t="s">
        <x:v>77</x:v>
      </x:c>
      <x:c r="E64" s="15">
        <x:v>43194.5249513079</x:v>
      </x:c>
      <x:c r="F64" t="s">
        <x:v>82</x:v>
      </x:c>
      <x:c r="G64" s="6">
        <x:v>119.71005062521</x:v>
      </x:c>
      <x:c r="H64" t="s">
        <x:v>83</x:v>
      </x:c>
      <x:c r="I64" s="6">
        <x:v>32.215241386541</x:v>
      </x:c>
      <x:c r="J64" t="s">
        <x:v>78</x:v>
      </x:c>
      <x:c r="K64" s="6">
        <x:v>1012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25.117</x:v>
      </x:c>
      <x:c r="R64" s="8">
        <x:v>152174.174979897</x:v>
      </x:c>
      <x:c r="S64" s="12">
        <x:v>326340.729656708</x:v>
      </x:c>
      <x:c r="T64" s="12">
        <x:v>52.5</x:v>
      </x:c>
      <x:c r="U64" s="12">
        <x:v>38</x:v>
      </x:c>
      <x:c r="V64" s="12">
        <x:f>NA()</x:f>
      </x:c>
    </x:row>
    <x:row r="65">
      <x:c r="A65">
        <x:v>777894</x:v>
      </x:c>
      <x:c r="B65" s="1">
        <x:v>43211.6311173958</x:v>
      </x:c>
      <x:c r="C65" s="6">
        <x:v>1.05742709166667</x:v>
      </x:c>
      <x:c r="D65" s="14" t="s">
        <x:v>77</x:v>
      </x:c>
      <x:c r="E65" s="15">
        <x:v>43194.5249513079</x:v>
      </x:c>
      <x:c r="F65" t="s">
        <x:v>82</x:v>
      </x:c>
      <x:c r="G65" s="6">
        <x:v>119.668614271948</x:v>
      </x:c>
      <x:c r="H65" t="s">
        <x:v>83</x:v>
      </x:c>
      <x:c r="I65" s="6">
        <x:v>32.2208417315901</x:v>
      </x:c>
      <x:c r="J65" t="s">
        <x:v>78</x:v>
      </x:c>
      <x:c r="K65" s="6">
        <x:v>1012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25.119</x:v>
      </x:c>
      <x:c r="R65" s="8">
        <x:v>152184.743977492</x:v>
      </x:c>
      <x:c r="S65" s="12">
        <x:v>326330.134576291</x:v>
      </x:c>
      <x:c r="T65" s="12">
        <x:v>52.5</x:v>
      </x:c>
      <x:c r="U65" s="12">
        <x:v>38</x:v>
      </x:c>
      <x:c r="V65" s="12">
        <x:f>NA()</x:f>
      </x:c>
    </x:row>
    <x:row r="66">
      <x:c r="A66">
        <x:v>777907</x:v>
      </x:c>
      <x:c r="B66" s="1">
        <x:v>43211.6311289352</x:v>
      </x:c>
      <x:c r="C66" s="6">
        <x:v>1.07404474166667</x:v>
      </x:c>
      <x:c r="D66" s="14" t="s">
        <x:v>77</x:v>
      </x:c>
      <x:c r="E66" s="15">
        <x:v>43194.5249513079</x:v>
      </x:c>
      <x:c r="F66" t="s">
        <x:v>82</x:v>
      </x:c>
      <x:c r="G66" s="6">
        <x:v>119.717952965867</x:v>
      </x:c>
      <x:c r="H66" t="s">
        <x:v>83</x:v>
      </x:c>
      <x:c r="I66" s="6">
        <x:v>32.2157231362844</x:v>
      </x:c>
      <x:c r="J66" t="s">
        <x:v>78</x:v>
      </x:c>
      <x:c r="K66" s="6">
        <x:v>1012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25.116</x:v>
      </x:c>
      <x:c r="R66" s="8">
        <x:v>152182.449965961</x:v>
      </x:c>
      <x:c r="S66" s="12">
        <x:v>326343.135105807</x:v>
      </x:c>
      <x:c r="T66" s="12">
        <x:v>52.5</x:v>
      </x:c>
      <x:c r="U66" s="12">
        <x:v>38</x:v>
      </x:c>
      <x:c r="V66" s="12">
        <x:f>NA()</x:f>
      </x:c>
    </x:row>
    <x:row r="67">
      <x:c r="A67">
        <x:v>777917</x:v>
      </x:c>
      <x:c r="B67" s="1">
        <x:v>43211.631140081</x:v>
      </x:c>
      <x:c r="C67" s="6">
        <x:v>1.09009561333333</x:v>
      </x:c>
      <x:c r="D67" s="14" t="s">
        <x:v>77</x:v>
      </x:c>
      <x:c r="E67" s="15">
        <x:v>43194.5249513079</x:v>
      </x:c>
      <x:c r="F67" t="s">
        <x:v>82</x:v>
      </x:c>
      <x:c r="G67" s="6">
        <x:v>119.726914566055</x:v>
      </x:c>
      <x:c r="H67" t="s">
        <x:v>83</x:v>
      </x:c>
      <x:c r="I67" s="6">
        <x:v>32.2159339018194</x:v>
      </x:c>
      <x:c r="J67" t="s">
        <x:v>78</x:v>
      </x:c>
      <x:c r="K67" s="6">
        <x:v>1012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25.115</x:v>
      </x:c>
      <x:c r="R67" s="8">
        <x:v>152157.041927168</x:v>
      </x:c>
      <x:c r="S67" s="12">
        <x:v>326316.038878233</x:v>
      </x:c>
      <x:c r="T67" s="12">
        <x:v>52.5</x:v>
      </x:c>
      <x:c r="U67" s="12">
        <x:v>38</x:v>
      </x:c>
      <x:c r="V67" s="12">
        <x:f>NA()</x:f>
      </x:c>
    </x:row>
    <x:row r="68">
      <x:c r="A68">
        <x:v>777920</x:v>
      </x:c>
      <x:c r="B68" s="1">
        <x:v>43211.6311517708</x:v>
      </x:c>
      <x:c r="C68" s="6">
        <x:v>1.10694664666667</x:v>
      </x:c>
      <x:c r="D68" s="14" t="s">
        <x:v>77</x:v>
      </x:c>
      <x:c r="E68" s="15">
        <x:v>43194.5249513079</x:v>
      </x:c>
      <x:c r="F68" t="s">
        <x:v>82</x:v>
      </x:c>
      <x:c r="G68" s="6">
        <x:v>119.66698838844</x:v>
      </x:c>
      <x:c r="H68" t="s">
        <x:v>83</x:v>
      </x:c>
      <x:c r="I68" s="6">
        <x:v>32.2237623453548</x:v>
      </x:c>
      <x:c r="J68" t="s">
        <x:v>78</x:v>
      </x:c>
      <x:c r="K68" s="6">
        <x:v>1012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25.118</x:v>
      </x:c>
      <x:c r="R68" s="8">
        <x:v>152175.079826617</x:v>
      </x:c>
      <x:c r="S68" s="12">
        <x:v>326327.677899977</x:v>
      </x:c>
      <x:c r="T68" s="12">
        <x:v>52.5</x:v>
      </x:c>
      <x:c r="U68" s="12">
        <x:v>38</x:v>
      </x:c>
      <x:c r="V68" s="12">
        <x:f>NA()</x:f>
      </x:c>
    </x:row>
    <x:row r="69">
      <x:c r="A69">
        <x:v>777937</x:v>
      </x:c>
      <x:c r="B69" s="1">
        <x:v>43211.6311639699</x:v>
      </x:c>
      <x:c r="C69" s="6">
        <x:v>1.124514305</x:v>
      </x:c>
      <x:c r="D69" s="14" t="s">
        <x:v>77</x:v>
      </x:c>
      <x:c r="E69" s="15">
        <x:v>43194.5249513079</x:v>
      </x:c>
      <x:c r="F69" t="s">
        <x:v>82</x:v>
      </x:c>
      <x:c r="G69" s="6">
        <x:v>119.745543308842</x:v>
      </x:c>
      <x:c r="H69" t="s">
        <x:v>83</x:v>
      </x:c>
      <x:c r="I69" s="6">
        <x:v>32.2036493042087</x:v>
      </x:c>
      <x:c r="J69" t="s">
        <x:v>78</x:v>
      </x:c>
      <x:c r="K69" s="6">
        <x:v>1012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25.118</x:v>
      </x:c>
      <x:c r="R69" s="8">
        <x:v>152167.905385466</x:v>
      </x:c>
      <x:c r="S69" s="12">
        <x:v>326326.145220781</x:v>
      </x:c>
      <x:c r="T69" s="12">
        <x:v>52.5</x:v>
      </x:c>
      <x:c r="U69" s="12">
        <x:v>38</x:v>
      </x:c>
      <x:c r="V69" s="12">
        <x:f>NA()</x:f>
      </x:c>
    </x:row>
    <x:row r="70">
      <x:c r="A70">
        <x:v>777948</x:v>
      </x:c>
      <x:c r="B70" s="1">
        <x:v>43211.6311753472</x:v>
      </x:c>
      <x:c r="C70" s="6">
        <x:v>1.14088185333333</x:v>
      </x:c>
      <x:c r="D70" s="14" t="s">
        <x:v>77</x:v>
      </x:c>
      <x:c r="E70" s="15">
        <x:v>43194.5249513079</x:v>
      </x:c>
      <x:c r="F70" t="s">
        <x:v>82</x:v>
      </x:c>
      <x:c r="G70" s="6">
        <x:v>119.746248929464</x:v>
      </x:c>
      <x:c r="H70" t="s">
        <x:v>83</x:v>
      </x:c>
      <x:c r="I70" s="6">
        <x:v>32.2034686486977</x:v>
      </x:c>
      <x:c r="J70" t="s">
        <x:v>78</x:v>
      </x:c>
      <x:c r="K70" s="6">
        <x:v>1012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25.118</x:v>
      </x:c>
      <x:c r="R70" s="8">
        <x:v>152166.566464553</x:v>
      </x:c>
      <x:c r="S70" s="12">
        <x:v>326322.184386972</x:v>
      </x:c>
      <x:c r="T70" s="12">
        <x:v>52.5</x:v>
      </x:c>
      <x:c r="U70" s="12">
        <x:v>38</x:v>
      </x:c>
      <x:c r="V70" s="12">
        <x:f>NA()</x:f>
      </x:c>
    </x:row>
    <x:row r="71">
      <x:c r="A71">
        <x:v>777952</x:v>
      </x:c>
      <x:c r="B71" s="1">
        <x:v>43211.6311864236</x:v>
      </x:c>
      <x:c r="C71" s="6">
        <x:v>1.15684946666667</x:v>
      </x:c>
      <x:c r="D71" s="14" t="s">
        <x:v>77</x:v>
      </x:c>
      <x:c r="E71" s="15">
        <x:v>43194.5249513079</x:v>
      </x:c>
      <x:c r="F71" t="s">
        <x:v>82</x:v>
      </x:c>
      <x:c r="G71" s="6">
        <x:v>119.700832784937</x:v>
      </x:c>
      <x:c r="H71" t="s">
        <x:v>83</x:v>
      </x:c>
      <x:c r="I71" s="6">
        <x:v>32.2125917641879</x:v>
      </x:c>
      <x:c r="J71" t="s">
        <x:v>78</x:v>
      </x:c>
      <x:c r="K71" s="6">
        <x:v>1012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25.119</x:v>
      </x:c>
      <x:c r="R71" s="8">
        <x:v>152153.402163217</x:v>
      </x:c>
      <x:c r="S71" s="12">
        <x:v>326315.716419295</x:v>
      </x:c>
      <x:c r="T71" s="12">
        <x:v>52.5</x:v>
      </x:c>
      <x:c r="U71" s="12">
        <x:v>38</x:v>
      </x:c>
      <x:c r="V71" s="12">
        <x:f>NA()</x:f>
      </x:c>
    </x:row>
    <x:row r="72">
      <x:c r="A72">
        <x:v>777965</x:v>
      </x:c>
      <x:c r="B72" s="1">
        <x:v>43211.6311989236</x:v>
      </x:c>
      <x:c r="C72" s="6">
        <x:v>1.17486714166667</x:v>
      </x:c>
      <x:c r="D72" s="14" t="s">
        <x:v>77</x:v>
      </x:c>
      <x:c r="E72" s="15">
        <x:v>43194.5249513079</x:v>
      </x:c>
      <x:c r="F72" t="s">
        <x:v>82</x:v>
      </x:c>
      <x:c r="G72" s="6">
        <x:v>119.704265666029</x:v>
      </x:c>
      <x:c r="H72" t="s">
        <x:v>83</x:v>
      </x:c>
      <x:c r="I72" s="6">
        <x:v>32.2142176685652</x:v>
      </x:c>
      <x:c r="J72" t="s">
        <x:v>78</x:v>
      </x:c>
      <x:c r="K72" s="6">
        <x:v>1012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25.118</x:v>
      </x:c>
      <x:c r="R72" s="8">
        <x:v>152168.682012884</x:v>
      </x:c>
      <x:c r="S72" s="12">
        <x:v>326321.661014536</x:v>
      </x:c>
      <x:c r="T72" s="12">
        <x:v>52.5</x:v>
      </x:c>
      <x:c r="U72" s="12">
        <x:v>38</x:v>
      </x:c>
      <x:c r="V72" s="12">
        <x:f>NA()</x:f>
      </x:c>
    </x:row>
    <x:row r="73">
      <x:c r="A73">
        <x:v>777978</x:v>
      </x:c>
      <x:c r="B73" s="1">
        <x:v>43211.6312095718</x:v>
      </x:c>
      <x:c r="C73" s="6">
        <x:v>1.19018468333333</x:v>
      </x:c>
      <x:c r="D73" s="14" t="s">
        <x:v>77</x:v>
      </x:c>
      <x:c r="E73" s="15">
        <x:v>43194.5249513079</x:v>
      </x:c>
      <x:c r="F73" t="s">
        <x:v>82</x:v>
      </x:c>
      <x:c r="G73" s="6">
        <x:v>119.727362223505</x:v>
      </x:c>
      <x:c r="H73" t="s">
        <x:v>83</x:v>
      </x:c>
      <x:c r="I73" s="6">
        <x:v>32.2133143882579</x:v>
      </x:c>
      <x:c r="J73" t="s">
        <x:v>78</x:v>
      </x:c>
      <x:c r="K73" s="6">
        <x:v>1012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25.116</x:v>
      </x:c>
      <x:c r="R73" s="8">
        <x:v>152151.507449967</x:v>
      </x:c>
      <x:c r="S73" s="12">
        <x:v>326312.007175926</x:v>
      </x:c>
      <x:c r="T73" s="12">
        <x:v>52.5</x:v>
      </x:c>
      <x:c r="U73" s="12">
        <x:v>38</x:v>
      </x:c>
      <x:c r="V73" s="12">
        <x:f>NA()</x:f>
      </x:c>
    </x:row>
    <x:row r="74">
      <x:c r="A74">
        <x:v>777989</x:v>
      </x:c>
      <x:c r="B74" s="1">
        <x:v>43211.631221331</x:v>
      </x:c>
      <x:c r="C74" s="6">
        <x:v>1.20710235166667</x:v>
      </x:c>
      <x:c r="D74" s="14" t="s">
        <x:v>77</x:v>
      </x:c>
      <x:c r="E74" s="15">
        <x:v>43194.5249513079</x:v>
      </x:c>
      <x:c r="F74" t="s">
        <x:v>82</x:v>
      </x:c>
      <x:c r="G74" s="6">
        <x:v>119.718588837123</x:v>
      </x:c>
      <x:c r="H74" t="s">
        <x:v>83</x:v>
      </x:c>
      <x:c r="I74" s="6">
        <x:v>32.2080452579844</x:v>
      </x:c>
      <x:c r="J74" t="s">
        <x:v>78</x:v>
      </x:c>
      <x:c r="K74" s="6">
        <x:v>1012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25.119</x:v>
      </x:c>
      <x:c r="R74" s="8">
        <x:v>152155.169000367</x:v>
      </x:c>
      <x:c r="S74" s="12">
        <x:v>326299.863182631</x:v>
      </x:c>
      <x:c r="T74" s="12">
        <x:v>52.5</x:v>
      </x:c>
      <x:c r="U74" s="12">
        <x:v>38</x:v>
      </x:c>
      <x:c r="V74" s="12">
        <x:f>NA()</x:f>
      </x:c>
    </x:row>
    <x:row r="75">
      <x:c r="A75">
        <x:v>777990</x:v>
      </x:c>
      <x:c r="B75" s="1">
        <x:v>43211.6312332523</x:v>
      </x:c>
      <x:c r="C75" s="6">
        <x:v>1.22428662833333</x:v>
      </x:c>
      <x:c r="D75" s="14" t="s">
        <x:v>77</x:v>
      </x:c>
      <x:c r="E75" s="15">
        <x:v>43194.5249513079</x:v>
      </x:c>
      <x:c r="F75" t="s">
        <x:v>82</x:v>
      </x:c>
      <x:c r="G75" s="6">
        <x:v>119.748575184619</x:v>
      </x:c>
      <x:c r="H75" t="s">
        <x:v>83</x:v>
      </x:c>
      <x:c r="I75" s="6">
        <x:v>32.2003673972727</x:v>
      </x:c>
      <x:c r="J75" t="s">
        <x:v>78</x:v>
      </x:c>
      <x:c r="K75" s="6">
        <x:v>1012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25.119</x:v>
      </x:c>
      <x:c r="R75" s="8">
        <x:v>152157.149778062</x:v>
      </x:c>
      <x:c r="S75" s="12">
        <x:v>326313.504616466</x:v>
      </x:c>
      <x:c r="T75" s="12">
        <x:v>52.5</x:v>
      </x:c>
      <x:c r="U75" s="12">
        <x:v>38</x:v>
      </x:c>
      <x:c r="V75" s="12">
        <x:f>NA()</x:f>
      </x:c>
    </x:row>
    <x:row r="76">
      <x:c r="A76">
        <x:v>778001</x:v>
      </x:c>
      <x:c r="B76" s="1">
        <x:v>43211.6312444097</x:v>
      </x:c>
      <x:c r="C76" s="6">
        <x:v>1.24037088666667</x:v>
      </x:c>
      <x:c r="D76" s="14" t="s">
        <x:v>77</x:v>
      </x:c>
      <x:c r="E76" s="15">
        <x:v>43194.5249513079</x:v>
      </x:c>
      <x:c r="F76" t="s">
        <x:v>82</x:v>
      </x:c>
      <x:c r="G76" s="6">
        <x:v>119.668104689877</x:v>
      </x:c>
      <x:c r="H76" t="s">
        <x:v>83</x:v>
      </x:c>
      <x:c r="I76" s="6">
        <x:v>32.2309886171556</x:v>
      </x:c>
      <x:c r="J76" t="s">
        <x:v>78</x:v>
      </x:c>
      <x:c r="K76" s="6">
        <x:v>1012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25.115</x:v>
      </x:c>
      <x:c r="R76" s="8">
        <x:v>152160.506339145</x:v>
      </x:c>
      <x:c r="S76" s="12">
        <x:v>326305.477899647</x:v>
      </x:c>
      <x:c r="T76" s="12">
        <x:v>52.5</x:v>
      </x:c>
      <x:c r="U76" s="12">
        <x:v>38</x:v>
      </x:c>
      <x:c r="V76" s="12">
        <x:f>NA()</x:f>
      </x:c>
    </x:row>
    <x:row r="77">
      <x:c r="A77">
        <x:v>778019</x:v>
      </x:c>
      <x:c r="B77" s="1">
        <x:v>43211.6312563657</x:v>
      </x:c>
      <x:c r="C77" s="6">
        <x:v>1.25757190333333</x:v>
      </x:c>
      <x:c r="D77" s="14" t="s">
        <x:v>77</x:v>
      </x:c>
      <x:c r="E77" s="15">
        <x:v>43194.5249513079</x:v>
      </x:c>
      <x:c r="F77" t="s">
        <x:v>82</x:v>
      </x:c>
      <x:c r="G77" s="6">
        <x:v>119.732959853459</x:v>
      </x:c>
      <x:c r="H77" t="s">
        <x:v>83</x:v>
      </x:c>
      <x:c r="I77" s="6">
        <x:v>32.2068709957953</x:v>
      </x:c>
      <x:c r="J77" t="s">
        <x:v>78</x:v>
      </x:c>
      <x:c r="K77" s="6">
        <x:v>1012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25.118</x:v>
      </x:c>
      <x:c r="R77" s="8">
        <x:v>152148.301364759</x:v>
      </x:c>
      <x:c r="S77" s="12">
        <x:v>326307.642129185</x:v>
      </x:c>
      <x:c r="T77" s="12">
        <x:v>52.5</x:v>
      </x:c>
      <x:c r="U77" s="12">
        <x:v>38</x:v>
      </x:c>
      <x:c r="V77" s="12">
        <x:f>NA()</x:f>
      </x:c>
    </x:row>
    <x:row r="78">
      <x:c r="A78">
        <x:v>778020</x:v>
      </x:c>
      <x:c r="B78" s="1">
        <x:v>43211.6312674421</x:v>
      </x:c>
      <x:c r="C78" s="6">
        <x:v>1.273472765</x:v>
      </x:c>
      <x:c r="D78" s="14" t="s">
        <x:v>77</x:v>
      </x:c>
      <x:c r="E78" s="15">
        <x:v>43194.5249513079</x:v>
      </x:c>
      <x:c r="F78" t="s">
        <x:v>82</x:v>
      </x:c>
      <x:c r="G78" s="6">
        <x:v>119.751188292572</x:v>
      </x:c>
      <x:c r="H78" t="s">
        <x:v>83</x:v>
      </x:c>
      <x:c r="I78" s="6">
        <x:v>32.2022040603915</x:v>
      </x:c>
      <x:c r="J78" t="s">
        <x:v>78</x:v>
      </x:c>
      <x:c r="K78" s="6">
        <x:v>1012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25.118</x:v>
      </x:c>
      <x:c r="R78" s="8">
        <x:v>152143.943994292</x:v>
      </x:c>
      <x:c r="S78" s="12">
        <x:v>326304.781756812</x:v>
      </x:c>
      <x:c r="T78" s="12">
        <x:v>52.5</x:v>
      </x:c>
      <x:c r="U78" s="12">
        <x:v>38</x:v>
      </x:c>
      <x:c r="V78" s="12">
        <x:f>NA()</x:f>
      </x:c>
    </x:row>
    <x:row r="79">
      <x:c r="A79">
        <x:v>778034</x:v>
      </x:c>
      <x:c r="B79" s="1">
        <x:v>43211.6312790162</x:v>
      </x:c>
      <x:c r="C79" s="6">
        <x:v>1.29019041333333</x:v>
      </x:c>
      <x:c r="D79" s="14" t="s">
        <x:v>77</x:v>
      </x:c>
      <x:c r="E79" s="15">
        <x:v>43194.5249513079</x:v>
      </x:c>
      <x:c r="F79" t="s">
        <x:v>82</x:v>
      </x:c>
      <x:c r="G79" s="6">
        <x:v>119.704713210568</x:v>
      </x:c>
      <x:c r="H79" t="s">
        <x:v>83</x:v>
      </x:c>
      <x:c r="I79" s="6">
        <x:v>32.2115981563452</x:v>
      </x:c>
      <x:c r="J79" t="s">
        <x:v>78</x:v>
      </x:c>
      <x:c r="K79" s="6">
        <x:v>1012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25.119</x:v>
      </x:c>
      <x:c r="R79" s="8">
        <x:v>152153.681018737</x:v>
      </x:c>
      <x:c r="S79" s="12">
        <x:v>326308.085888725</x:v>
      </x:c>
      <x:c r="T79" s="12">
        <x:v>52.5</x:v>
      </x:c>
      <x:c r="U79" s="12">
        <x:v>38</x:v>
      </x:c>
      <x:c r="V79" s="12">
        <x:f>NA()</x:f>
      </x:c>
    </x:row>
    <x:row r="80">
      <x:c r="A80">
        <x:v>778040</x:v>
      </x:c>
      <x:c r="B80" s="1">
        <x:v>43211.6312907407</x:v>
      </x:c>
      <x:c r="C80" s="6">
        <x:v>1.30707470666667</x:v>
      </x:c>
      <x:c r="D80" s="14" t="s">
        <x:v>77</x:v>
      </x:c>
      <x:c r="E80" s="15">
        <x:v>43194.5249513079</x:v>
      </x:c>
      <x:c r="F80" t="s">
        <x:v>82</x:v>
      </x:c>
      <x:c r="G80" s="6">
        <x:v>119.704337113015</x:v>
      </x:c>
      <x:c r="H80" t="s">
        <x:v>83</x:v>
      </x:c>
      <x:c r="I80" s="6">
        <x:v>32.2091894112828</x:v>
      </x:c>
      <x:c r="J80" t="s">
        <x:v>78</x:v>
      </x:c>
      <x:c r="K80" s="6">
        <x:v>1012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25.12</x:v>
      </x:c>
      <x:c r="R80" s="8">
        <x:v>152142.962926919</x:v>
      </x:c>
      <x:c r="S80" s="12">
        <x:v>326300.138092095</x:v>
      </x:c>
      <x:c r="T80" s="12">
        <x:v>52.5</x:v>
      </x:c>
      <x:c r="U80" s="12">
        <x:v>38</x:v>
      </x:c>
      <x:c r="V80" s="12">
        <x:f>NA()</x:f>
      </x:c>
    </x:row>
    <x:row r="81">
      <x:c r="A81">
        <x:v>778056</x:v>
      </x:c>
      <x:c r="B81" s="1">
        <x:v>43211.6313025116</x:v>
      </x:c>
      <x:c r="C81" s="6">
        <x:v>1.32400902166667</x:v>
      </x:c>
      <x:c r="D81" s="14" t="s">
        <x:v>77</x:v>
      </x:c>
      <x:c r="E81" s="15">
        <x:v>43194.5249513079</x:v>
      </x:c>
      <x:c r="F81" t="s">
        <x:v>82</x:v>
      </x:c>
      <x:c r="G81" s="6">
        <x:v>119.678138578299</x:v>
      </x:c>
      <x:c r="H81" t="s">
        <x:v>83</x:v>
      </x:c>
      <x:c r="I81" s="6">
        <x:v>32.2184028704992</x:v>
      </x:c>
      <x:c r="J81" t="s">
        <x:v>78</x:v>
      </x:c>
      <x:c r="K81" s="6">
        <x:v>1012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25.119</x:v>
      </x:c>
      <x:c r="R81" s="8">
        <x:v>152150.675836485</x:v>
      </x:c>
      <x:c r="S81" s="12">
        <x:v>326312.95938698</x:v>
      </x:c>
      <x:c r="T81" s="12">
        <x:v>52.5</x:v>
      </x:c>
      <x:c r="U81" s="12">
        <x:v>38</x:v>
      </x:c>
      <x:c r="V81" s="12">
        <x:f>NA()</x:f>
      </x:c>
    </x:row>
    <x:row r="82">
      <x:c r="A82">
        <x:v>778065</x:v>
      </x:c>
      <x:c r="B82" s="1">
        <x:v>43211.6313142708</x:v>
      </x:c>
      <x:c r="C82" s="6">
        <x:v>1.34094331333333</x:v>
      </x:c>
      <x:c r="D82" s="14" t="s">
        <x:v>77</x:v>
      </x:c>
      <x:c r="E82" s="15">
        <x:v>43194.5249513079</x:v>
      </x:c>
      <x:c r="F82" t="s">
        <x:v>82</x:v>
      </x:c>
      <x:c r="G82" s="6">
        <x:v>119.665577297676</x:v>
      </x:c>
      <x:c r="H82" t="s">
        <x:v>83</x:v>
      </x:c>
      <x:c r="I82" s="6">
        <x:v>32.2241236585746</x:v>
      </x:c>
      <x:c r="J82" t="s">
        <x:v>78</x:v>
      </x:c>
      <x:c r="K82" s="6">
        <x:v>1012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25.118</x:v>
      </x:c>
      <x:c r="R82" s="8">
        <x:v>152145.672567374</x:v>
      </x:c>
      <x:c r="S82" s="12">
        <x:v>326304.268203399</x:v>
      </x:c>
      <x:c r="T82" s="12">
        <x:v>52.5</x:v>
      </x:c>
      <x:c r="U82" s="12">
        <x:v>38</x:v>
      </x:c>
      <x:c r="V82" s="12">
        <x:f>NA()</x:f>
      </x:c>
    </x:row>
    <x:row r="83">
      <x:c r="A83">
        <x:v>778078</x:v>
      </x:c>
      <x:c r="B83" s="1">
        <x:v>43211.6313253125</x:v>
      </x:c>
      <x:c r="C83" s="6">
        <x:v>1.35681087</x:v>
      </x:c>
      <x:c r="D83" s="14" t="s">
        <x:v>77</x:v>
      </x:c>
      <x:c r="E83" s="15">
        <x:v>43194.5249513079</x:v>
      </x:c>
      <x:c r="F83" t="s">
        <x:v>82</x:v>
      </x:c>
      <x:c r="G83" s="6">
        <x:v>119.688155068919</x:v>
      </x:c>
      <x:c r="H83" t="s">
        <x:v>83</x:v>
      </x:c>
      <x:c r="I83" s="6">
        <x:v>32.2183426517295</x:v>
      </x:c>
      <x:c r="J83" t="s">
        <x:v>78</x:v>
      </x:c>
      <x:c r="K83" s="6">
        <x:v>1012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25.118</x:v>
      </x:c>
      <x:c r="R83" s="8">
        <x:v>152137.904472766</x:v>
      </x:c>
      <x:c r="S83" s="12">
        <x:v>326304.228479878</x:v>
      </x:c>
      <x:c r="T83" s="12">
        <x:v>52.5</x:v>
      </x:c>
      <x:c r="U83" s="12">
        <x:v>38</x:v>
      </x:c>
      <x:c r="V83" s="12">
        <x:f>NA()</x:f>
      </x:c>
    </x:row>
    <x:row r="84">
      <x:c r="A84">
        <x:v>778089</x:v>
      </x:c>
      <x:c r="B84" s="1">
        <x:v>43211.6313373843</x:v>
      </x:c>
      <x:c r="C84" s="6">
        <x:v>1.3742452</x:v>
      </x:c>
      <x:c r="D84" s="14" t="s">
        <x:v>77</x:v>
      </x:c>
      <x:c r="E84" s="15">
        <x:v>43194.5249513079</x:v>
      </x:c>
      <x:c r="F84" t="s">
        <x:v>82</x:v>
      </x:c>
      <x:c r="G84" s="6">
        <x:v>119.682648986032</x:v>
      </x:c>
      <x:c r="H84" t="s">
        <x:v>83</x:v>
      </x:c>
      <x:c r="I84" s="6">
        <x:v>32.2222568740244</x:v>
      </x:c>
      <x:c r="J84" t="s">
        <x:v>78</x:v>
      </x:c>
      <x:c r="K84" s="6">
        <x:v>1012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25.117</x:v>
      </x:c>
      <x:c r="R84" s="8">
        <x:v>152138.947061349</x:v>
      </x:c>
      <x:c r="S84" s="12">
        <x:v>326306.960986294</x:v>
      </x:c>
      <x:c r="T84" s="12">
        <x:v>52.5</x:v>
      </x:c>
      <x:c r="U84" s="12">
        <x:v>38</x:v>
      </x:c>
      <x:c r="V84" s="12">
        <x:f>NA()</x:f>
      </x:c>
    </x:row>
    <x:row r="85">
      <x:c r="A85">
        <x:v>778092</x:v>
      </x:c>
      <x:c r="B85" s="1">
        <x:v>43211.6313484606</x:v>
      </x:c>
      <x:c r="C85" s="6">
        <x:v>1.39016279166667</x:v>
      </x:c>
      <x:c r="D85" s="14" t="s">
        <x:v>77</x:v>
      </x:c>
      <x:c r="E85" s="15">
        <x:v>43194.5249513079</x:v>
      </x:c>
      <x:c r="F85" t="s">
        <x:v>82</x:v>
      </x:c>
      <x:c r="G85" s="6">
        <x:v>119.63853190426</x:v>
      </x:c>
      <x:c r="H85" t="s">
        <x:v>83</x:v>
      </x:c>
      <x:c r="I85" s="6">
        <x:v>32.2310488361527</x:v>
      </x:c>
      <x:c r="J85" t="s">
        <x:v>78</x:v>
      </x:c>
      <x:c r="K85" s="6">
        <x:v>1012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25.118</x:v>
      </x:c>
      <x:c r="R85" s="8">
        <x:v>152140.317213906</x:v>
      </x:c>
      <x:c r="S85" s="12">
        <x:v>326299.835473554</x:v>
      </x:c>
      <x:c r="T85" s="12">
        <x:v>52.5</x:v>
      </x:c>
      <x:c r="U85" s="12">
        <x:v>38</x:v>
      </x:c>
      <x:c r="V85" s="12">
        <x:f>NA()</x:f>
      </x:c>
    </x:row>
    <x:row r="86">
      <x:c r="A86">
        <x:v>778108</x:v>
      </x:c>
      <x:c r="B86" s="1">
        <x:v>43211.6313604977</x:v>
      </x:c>
      <x:c r="C86" s="6">
        <x:v>1.40749711166667</x:v>
      </x:c>
      <x:c r="D86" s="14" t="s">
        <x:v>77</x:v>
      </x:c>
      <x:c r="E86" s="15">
        <x:v>43194.5249513079</x:v>
      </x:c>
      <x:c r="F86" t="s">
        <x:v>82</x:v>
      </x:c>
      <x:c r="G86" s="6">
        <x:v>119.656777113651</x:v>
      </x:c>
      <x:c r="H86" t="s">
        <x:v>83</x:v>
      </x:c>
      <x:c r="I86" s="6">
        <x:v>32.2288809529377</x:v>
      </x:c>
      <x:c r="J86" t="s">
        <x:v>78</x:v>
      </x:c>
      <x:c r="K86" s="6">
        <x:v>1012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25.117</x:v>
      </x:c>
      <x:c r="R86" s="8">
        <x:v>152143.2222517</x:v>
      </x:c>
      <x:c r="S86" s="12">
        <x:v>326297.674699769</x:v>
      </x:c>
      <x:c r="T86" s="12">
        <x:v>52.5</x:v>
      </x:c>
      <x:c r="U86" s="12">
        <x:v>38</x:v>
      </x:c>
      <x:c r="V86" s="12">
        <x:f>NA()</x:f>
      </x:c>
    </x:row>
    <x:row r="87">
      <x:c r="A87">
        <x:v>778115</x:v>
      </x:c>
      <x:c r="B87" s="1">
        <x:v>43211.631371875</x:v>
      </x:c>
      <x:c r="C87" s="6">
        <x:v>1.423898105</x:v>
      </x:c>
      <x:c r="D87" s="14" t="s">
        <x:v>77</x:v>
      </x:c>
      <x:c r="E87" s="15">
        <x:v>43194.5249513079</x:v>
      </x:c>
      <x:c r="F87" t="s">
        <x:v>82</x:v>
      </x:c>
      <x:c r="G87" s="6">
        <x:v>119.676609977752</x:v>
      </x:c>
      <x:c r="H87" t="s">
        <x:v>83</x:v>
      </x:c>
      <x:c r="I87" s="6">
        <x:v>32.2187942925302</x:v>
      </x:c>
      <x:c r="J87" t="s">
        <x:v>78</x:v>
      </x:c>
      <x:c r="K87" s="6">
        <x:v>1012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25.119</x:v>
      </x:c>
      <x:c r="R87" s="8">
        <x:v>152124.242882191</x:v>
      </x:c>
      <x:c r="S87" s="12">
        <x:v>326293.040231744</x:v>
      </x:c>
      <x:c r="T87" s="12">
        <x:v>52.5</x:v>
      </x:c>
      <x:c r="U87" s="12">
        <x:v>38</x:v>
      </x:c>
      <x:c r="V87" s="12">
        <x:f>NA()</x:f>
      </x:c>
    </x:row>
    <x:row r="88">
      <x:c r="A88">
        <x:v>778120</x:v>
      </x:c>
      <x:c r="B88" s="1">
        <x:v>43211.6313835648</x:v>
      </x:c>
      <x:c r="C88" s="6">
        <x:v>1.440749035</x:v>
      </x:c>
      <x:c r="D88" s="14" t="s">
        <x:v>77</x:v>
      </x:c>
      <x:c r="E88" s="15">
        <x:v>43194.5249513079</x:v>
      </x:c>
      <x:c r="F88" t="s">
        <x:v>82</x:v>
      </x:c>
      <x:c r="G88" s="6">
        <x:v>119.717930252454</x:v>
      </x:c>
      <x:c r="H88" t="s">
        <x:v>83</x:v>
      </x:c>
      <x:c r="I88" s="6">
        <x:v>32.2132240602405</x:v>
      </x:c>
      <x:c r="J88" t="s">
        <x:v>78</x:v>
      </x:c>
      <x:c r="K88" s="6">
        <x:v>1012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25.117</x:v>
      </x:c>
      <x:c r="R88" s="8">
        <x:v>152130.712363719</x:v>
      </x:c>
      <x:c r="S88" s="12">
        <x:v>326284.482723642</x:v>
      </x:c>
      <x:c r="T88" s="12">
        <x:v>52.5</x:v>
      </x:c>
      <x:c r="U88" s="12">
        <x:v>38</x:v>
      </x:c>
      <x:c r="V88" s="12">
        <x:f>NA()</x:f>
      </x:c>
    </x:row>
    <x:row r="89">
      <x:c r="A89">
        <x:v>778139</x:v>
      </x:c>
      <x:c r="B89" s="1">
        <x:v>43211.6313952199</x:v>
      </x:c>
      <x:c r="C89" s="6">
        <x:v>1.45751665833333</x:v>
      </x:c>
      <x:c r="D89" s="14" t="s">
        <x:v>77</x:v>
      </x:c>
      <x:c r="E89" s="15">
        <x:v>43194.5249513079</x:v>
      </x:c>
      <x:c r="F89" t="s">
        <x:v>82</x:v>
      </x:c>
      <x:c r="G89" s="6">
        <x:v>119.713931625253</x:v>
      </x:c>
      <x:c r="H89" t="s">
        <x:v>83</x:v>
      </x:c>
      <x:c r="I89" s="6">
        <x:v>32.214247777913</x:v>
      </x:c>
      <x:c r="J89" t="s">
        <x:v>78</x:v>
      </x:c>
      <x:c r="K89" s="6">
        <x:v>1012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25.117</x:v>
      </x:c>
      <x:c r="R89" s="8">
        <x:v>152133.689563058</x:v>
      </x:c>
      <x:c r="S89" s="12">
        <x:v>326290.896914905</x:v>
      </x:c>
      <x:c r="T89" s="12">
        <x:v>52.5</x:v>
      </x:c>
      <x:c r="U89" s="12">
        <x:v>38</x:v>
      </x:c>
      <x:c r="V89" s="12">
        <x:f>NA()</x:f>
      </x:c>
    </x:row>
    <x:row r="90">
      <x:c r="A90">
        <x:v>778143</x:v>
      </x:c>
      <x:c r="B90" s="1">
        <x:v>43211.6314066782</x:v>
      </x:c>
      <x:c r="C90" s="6">
        <x:v>1.47403424</x:v>
      </x:c>
      <x:c r="D90" s="14" t="s">
        <x:v>77</x:v>
      </x:c>
      <x:c r="E90" s="15">
        <x:v>43194.5249513079</x:v>
      </x:c>
      <x:c r="F90" t="s">
        <x:v>82</x:v>
      </x:c>
      <x:c r="G90" s="6">
        <x:v>119.690175516578</x:v>
      </x:c>
      <x:c r="H90" t="s">
        <x:v>83</x:v>
      </x:c>
      <x:c r="I90" s="6">
        <x:v>32.2203298717077</x:v>
      </x:c>
      <x:c r="J90" t="s">
        <x:v>78</x:v>
      </x:c>
      <x:c r="K90" s="6">
        <x:v>1012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25.117</x:v>
      </x:c>
      <x:c r="R90" s="8">
        <x:v>152130.904256311</x:v>
      </x:c>
      <x:c r="S90" s="12">
        <x:v>326295.706745342</x:v>
      </x:c>
      <x:c r="T90" s="12">
        <x:v>52.5</x:v>
      </x:c>
      <x:c r="U90" s="12">
        <x:v>38</x:v>
      </x:c>
      <x:c r="V90" s="12">
        <x:f>NA()</x:f>
      </x:c>
    </x:row>
    <x:row r="91">
      <x:c r="A91">
        <x:v>778152</x:v>
      </x:c>
      <x:c r="B91" s="1">
        <x:v>43211.6314183681</x:v>
      </x:c>
      <x:c r="C91" s="6">
        <x:v>1.49081856833333</x:v>
      </x:c>
      <x:c r="D91" s="14" t="s">
        <x:v>77</x:v>
      </x:c>
      <x:c r="E91" s="15">
        <x:v>43194.5249513079</x:v>
      </x:c>
      <x:c r="F91" t="s">
        <x:v>82</x:v>
      </x:c>
      <x:c r="G91" s="6">
        <x:v>119.652561891908</x:v>
      </x:c>
      <x:c r="H91" t="s">
        <x:v>83</x:v>
      </x:c>
      <x:c r="I91" s="6">
        <x:v>32.2324639828971</x:v>
      </x:c>
      <x:c r="J91" t="s">
        <x:v>78</x:v>
      </x:c>
      <x:c r="K91" s="6">
        <x:v>1012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25.116</x:v>
      </x:c>
      <x:c r="R91" s="8">
        <x:v>152138.896884858</x:v>
      </x:c>
      <x:c r="S91" s="12">
        <x:v>326304.571950113</x:v>
      </x:c>
      <x:c r="T91" s="12">
        <x:v>52.5</x:v>
      </x:c>
      <x:c r="U91" s="12">
        <x:v>38</x:v>
      </x:c>
      <x:c r="V91" s="12">
        <x:f>NA()</x:f>
      </x:c>
    </x:row>
    <x:row r="92">
      <x:c r="A92">
        <x:v>778167</x:v>
      </x:c>
      <x:c r="B92" s="1">
        <x:v>43211.6314295486</x:v>
      </x:c>
      <x:c r="C92" s="6">
        <x:v>1.506969475</x:v>
      </x:c>
      <x:c r="D92" s="14" t="s">
        <x:v>77</x:v>
      </x:c>
      <x:c r="E92" s="15">
        <x:v>43194.5249513079</x:v>
      </x:c>
      <x:c r="F92" t="s">
        <x:v>82</x:v>
      </x:c>
      <x:c r="G92" s="6">
        <x:v>119.646861680821</x:v>
      </x:c>
      <x:c r="H92" t="s">
        <x:v>83</x:v>
      </x:c>
      <x:c r="I92" s="6">
        <x:v>32.22641197654</x:v>
      </x:c>
      <x:c r="J92" t="s">
        <x:v>78</x:v>
      </x:c>
      <x:c r="K92" s="6">
        <x:v>1012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25.119</x:v>
      </x:c>
      <x:c r="R92" s="8">
        <x:v>152123.819160983</x:v>
      </x:c>
      <x:c r="S92" s="12">
        <x:v>326299.735025393</x:v>
      </x:c>
      <x:c r="T92" s="12">
        <x:v>52.5</x:v>
      </x:c>
      <x:c r="U92" s="12">
        <x:v>38</x:v>
      </x:c>
      <x:c r="V92" s="12">
        <x:f>NA()</x:f>
      </x:c>
    </x:row>
    <x:row r="93">
      <x:c r="A93">
        <x:v>778175</x:v>
      </x:c>
      <x:c r="B93" s="1">
        <x:v>43211.6314412384</x:v>
      </x:c>
      <x:c r="C93" s="6">
        <x:v>1.52378714333333</x:v>
      </x:c>
      <x:c r="D93" s="14" t="s">
        <x:v>77</x:v>
      </x:c>
      <x:c r="E93" s="15">
        <x:v>43194.5249513079</x:v>
      </x:c>
      <x:c r="F93" t="s">
        <x:v>82</x:v>
      </x:c>
      <x:c r="G93" s="6">
        <x:v>119.701443346549</x:v>
      </x:c>
      <x:c r="H93" t="s">
        <x:v>83</x:v>
      </x:c>
      <x:c r="I93" s="6">
        <x:v>32.2149402929863</x:v>
      </x:c>
      <x:c r="J93" t="s">
        <x:v>78</x:v>
      </x:c>
      <x:c r="K93" s="6">
        <x:v>1012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25.118</x:v>
      </x:c>
      <x:c r="R93" s="8">
        <x:v>152122.011277318</x:v>
      </x:c>
      <x:c r="S93" s="12">
        <x:v>326283.819475927</x:v>
      </x:c>
      <x:c r="T93" s="12">
        <x:v>52.5</x:v>
      </x:c>
      <x:c r="U93" s="12">
        <x:v>38</x:v>
      </x:c>
      <x:c r="V93" s="12">
        <x:f>NA()</x:f>
      </x:c>
    </x:row>
    <x:row r="94">
      <x:c r="A94">
        <x:v>778186</x:v>
      </x:c>
      <x:c r="B94" s="1">
        <x:v>43211.6314528125</x:v>
      </x:c>
      <x:c r="C94" s="6">
        <x:v>1.5404547</x:v>
      </x:c>
      <x:c r="D94" s="14" t="s">
        <x:v>77</x:v>
      </x:c>
      <x:c r="E94" s="15">
        <x:v>43194.5249513079</x:v>
      </x:c>
      <x:c r="F94" t="s">
        <x:v>82</x:v>
      </x:c>
      <x:c r="G94" s="6">
        <x:v>119.693682022957</x:v>
      </x:c>
      <x:c r="H94" t="s">
        <x:v>83</x:v>
      </x:c>
      <x:c r="I94" s="6">
        <x:v>32.2169275109472</x:v>
      </x:c>
      <x:c r="J94" t="s">
        <x:v>78</x:v>
      </x:c>
      <x:c r="K94" s="6">
        <x:v>1012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25.118</x:v>
      </x:c>
      <x:c r="R94" s="8">
        <x:v>152122.357646323</x:v>
      </x:c>
      <x:c r="S94" s="12">
        <x:v>326269.47874745</x:v>
      </x:c>
      <x:c r="T94" s="12">
        <x:v>52.5</x:v>
      </x:c>
      <x:c r="U94" s="12">
        <x:v>38</x:v>
      </x:c>
      <x:c r="V94" s="12">
        <x:f>NA()</x:f>
      </x:c>
    </x:row>
    <x:row r="95">
      <x:c r="A95">
        <x:v>778198</x:v>
      </x:c>
      <x:c r="B95" s="1">
        <x:v>43211.6314647338</x:v>
      </x:c>
      <x:c r="C95" s="6">
        <x:v>1.55758902333333</x:v>
      </x:c>
      <x:c r="D95" s="14" t="s">
        <x:v>77</x:v>
      </x:c>
      <x:c r="E95" s="15">
        <x:v>43194.5249513079</x:v>
      </x:c>
      <x:c r="F95" t="s">
        <x:v>82</x:v>
      </x:c>
      <x:c r="G95" s="6">
        <x:v>119.686487144113</x:v>
      </x:c>
      <x:c r="H95" t="s">
        <x:v>83</x:v>
      </x:c>
      <x:c r="I95" s="6">
        <x:v>32.2162651048293</x:v>
      </x:c>
      <x:c r="J95" t="s">
        <x:v>78</x:v>
      </x:c>
      <x:c r="K95" s="6">
        <x:v>1012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25.119</x:v>
      </x:c>
      <x:c r="R95" s="8">
        <x:v>152116.296794415</x:v>
      </x:c>
      <x:c r="S95" s="12">
        <x:v>326284.818375605</x:v>
      </x:c>
      <x:c r="T95" s="12">
        <x:v>52.5</x:v>
      </x:c>
      <x:c r="U95" s="12">
        <x:v>38</x:v>
      </x:c>
      <x:c r="V95" s="12">
        <x:f>NA()</x:f>
      </x:c>
    </x:row>
    <x:row r="96">
      <x:c r="A96">
        <x:v>778201</x:v>
      </x:c>
      <x:c r="B96" s="1">
        <x:v>43211.6314761574</x:v>
      </x:c>
      <x:c r="C96" s="6">
        <x:v>1.57407328833333</x:v>
      </x:c>
      <x:c r="D96" s="14" t="s">
        <x:v>77</x:v>
      </x:c>
      <x:c r="E96" s="15">
        <x:v>43194.5249513079</x:v>
      </x:c>
      <x:c r="F96" t="s">
        <x:v>82</x:v>
      </x:c>
      <x:c r="G96" s="6">
        <x:v>119.71087386596</x:v>
      </x:c>
      <x:c r="H96" t="s">
        <x:v>83</x:v>
      </x:c>
      <x:c r="I96" s="6">
        <x:v>32.2150306210497</x:v>
      </x:c>
      <x:c r="J96" t="s">
        <x:v>78</x:v>
      </x:c>
      <x:c r="K96" s="6">
        <x:v>1012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25.117</x:v>
      </x:c>
      <x:c r="R96" s="8">
        <x:v>152114.817440099</x:v>
      </x:c>
      <x:c r="S96" s="12">
        <x:v>326277.132291506</x:v>
      </x:c>
      <x:c r="T96" s="12">
        <x:v>52.5</x:v>
      </x:c>
      <x:c r="U96" s="12">
        <x:v>38</x:v>
      </x:c>
      <x:c r="V96" s="12">
        <x:f>NA()</x:f>
      </x:c>
    </x:row>
    <x:row r="97">
      <x:c r="A97">
        <x:v>778211</x:v>
      </x:c>
      <x:c r="B97" s="1">
        <x:v>43211.6314873495</x:v>
      </x:c>
      <x:c r="C97" s="6">
        <x:v>1.59014088833333</x:v>
      </x:c>
      <x:c r="D97" s="14" t="s">
        <x:v>77</x:v>
      </x:c>
      <x:c r="E97" s="15">
        <x:v>43194.5249513079</x:v>
      </x:c>
      <x:c r="F97" t="s">
        <x:v>82</x:v>
      </x:c>
      <x:c r="G97" s="6">
        <x:v>119.702596612271</x:v>
      </x:c>
      <x:c r="H97" t="s">
        <x:v>83</x:v>
      </x:c>
      <x:c r="I97" s="6">
        <x:v>32.2121401242221</x:v>
      </x:c>
      <x:c r="J97" t="s">
        <x:v>78</x:v>
      </x:c>
      <x:c r="K97" s="6">
        <x:v>1012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25.119</x:v>
      </x:c>
      <x:c r="R97" s="8">
        <x:v>152113.472943075</x:v>
      </x:c>
      <x:c r="S97" s="12">
        <x:v>326267.819282873</x:v>
      </x:c>
      <x:c r="T97" s="12">
        <x:v>52.5</x:v>
      </x:c>
      <x:c r="U97" s="12">
        <x:v>38</x:v>
      </x:c>
      <x:c r="V97" s="12">
        <x:f>NA()</x:f>
      </x:c>
    </x:row>
    <x:row r="98">
      <x:c r="A98">
        <x:v>778227</x:v>
      </x:c>
      <x:c r="B98" s="1">
        <x:v>43211.6314989583</x:v>
      </x:c>
      <x:c r="C98" s="6">
        <x:v>1.60687520666667</x:v>
      </x:c>
      <x:c r="D98" s="14" t="s">
        <x:v>77</x:v>
      </x:c>
      <x:c r="E98" s="15">
        <x:v>43194.5249513079</x:v>
      </x:c>
      <x:c r="F98" t="s">
        <x:v>82</x:v>
      </x:c>
      <x:c r="G98" s="6">
        <x:v>119.744367275958</x:v>
      </x:c>
      <x:c r="H98" t="s">
        <x:v>83</x:v>
      </x:c>
      <x:c r="I98" s="6">
        <x:v>32.2039503967494</x:v>
      </x:c>
      <x:c r="J98" t="s">
        <x:v>78</x:v>
      </x:c>
      <x:c r="K98" s="6">
        <x:v>1012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25.118</x:v>
      </x:c>
      <x:c r="R98" s="8">
        <x:v>152116.386655478</x:v>
      </x:c>
      <x:c r="S98" s="12">
        <x:v>326281.503230889</x:v>
      </x:c>
      <x:c r="T98" s="12">
        <x:v>52.5</x:v>
      </x:c>
      <x:c r="U98" s="12">
        <x:v>38</x:v>
      </x:c>
      <x:c r="V98" s="12">
        <x:f>NA()</x:f>
      </x:c>
    </x:row>
    <x:row r="99">
      <x:c r="A99">
        <x:v>778233</x:v>
      </x:c>
      <x:c r="B99" s="1">
        <x:v>43211.6315109954</x:v>
      </x:c>
      <x:c r="C99" s="6">
        <x:v>1.62424286666667</x:v>
      </x:c>
      <x:c r="D99" s="14" t="s">
        <x:v>77</x:v>
      </x:c>
      <x:c r="E99" s="15">
        <x:v>43194.5249513079</x:v>
      </x:c>
      <x:c r="F99" t="s">
        <x:v>82</x:v>
      </x:c>
      <x:c r="G99" s="6">
        <x:v>119.670260439691</x:v>
      </x:c>
      <x:c r="H99" t="s">
        <x:v>83</x:v>
      </x:c>
      <x:c r="I99" s="6">
        <x:v>32.2204201999161</x:v>
      </x:c>
      <x:c r="J99" t="s">
        <x:v>78</x:v>
      </x:c>
      <x:c r="K99" s="6">
        <x:v>1012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25.119</x:v>
      </x:c>
      <x:c r="R99" s="8">
        <x:v>152108.921763313</x:v>
      </x:c>
      <x:c r="S99" s="12">
        <x:v>326263.729917663</x:v>
      </x:c>
      <x:c r="T99" s="12">
        <x:v>52.5</x:v>
      </x:c>
      <x:c r="U99" s="12">
        <x:v>38</x:v>
      </x:c>
      <x:c r="V99" s="12">
        <x:f>NA()</x:f>
      </x:c>
    </x:row>
    <x:row r="100">
      <x:c r="A100">
        <x:v>778249</x:v>
      </x:c>
      <x:c r="B100" s="1">
        <x:v>43211.6315223032</x:v>
      </x:c>
      <x:c r="C100" s="6">
        <x:v>1.64052713333333</x:v>
      </x:c>
      <x:c r="D100" s="14" t="s">
        <x:v>77</x:v>
      </x:c>
      <x:c r="E100" s="15">
        <x:v>43194.5249513079</x:v>
      </x:c>
      <x:c r="F100" t="s">
        <x:v>82</x:v>
      </x:c>
      <x:c r="G100" s="6">
        <x:v>119.637626240404</x:v>
      </x:c>
      <x:c r="H100" t="s">
        <x:v>83</x:v>
      </x:c>
      <x:c r="I100" s="6">
        <x:v>32.2362878930448</x:v>
      </x:c>
      <x:c r="J100" t="s">
        <x:v>78</x:v>
      </x:c>
      <x:c r="K100" s="6">
        <x:v>1012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25.116</x:v>
      </x:c>
      <x:c r="R100" s="8">
        <x:v>152108.621980801</x:v>
      </x:c>
      <x:c r="S100" s="12">
        <x:v>326257.029236811</x:v>
      </x:c>
      <x:c r="T100" s="12">
        <x:v>52.5</x:v>
      </x:c>
      <x:c r="U100" s="12">
        <x:v>38</x:v>
      </x:c>
      <x:c r="V100" s="12">
        <x:f>NA()</x:f>
      </x:c>
    </x:row>
    <x:row r="101">
      <x:c r="A101">
        <x:v>778251</x:v>
      </x:c>
      <x:c r="B101" s="1">
        <x:v>43211.6315341435</x:v>
      </x:c>
      <x:c r="C101" s="6">
        <x:v>1.65756144833333</x:v>
      </x:c>
      <x:c r="D101" s="14" t="s">
        <x:v>77</x:v>
      </x:c>
      <x:c r="E101" s="15">
        <x:v>43194.5249513079</x:v>
      </x:c>
      <x:c r="F101" t="s">
        <x:v>82</x:v>
      </x:c>
      <x:c r="G101" s="6">
        <x:v>119.615046919885</x:v>
      </x:c>
      <x:c r="H101" t="s">
        <x:v>83</x:v>
      </x:c>
      <x:c r="I101" s="6">
        <x:v>32.2420689308442</x:v>
      </x:c>
      <x:c r="J101" t="s">
        <x:v>78</x:v>
      </x:c>
      <x:c r="K101" s="6">
        <x:v>1012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25.116</x:v>
      </x:c>
      <x:c r="R101" s="8">
        <x:v>152101.706043496</x:v>
      </x:c>
      <x:c r="S101" s="12">
        <x:v>326266.405639705</x:v>
      </x:c>
      <x:c r="T101" s="12">
        <x:v>52.5</x:v>
      </x:c>
      <x:c r="U101" s="12">
        <x:v>38</x:v>
      </x:c>
      <x:c r="V101" s="12">
        <x:f>NA()</x:f>
      </x:c>
    </x:row>
    <x:row r="102">
      <x:c r="A102">
        <x:v>778266</x:v>
      </x:c>
      <x:c r="B102" s="1">
        <x:v>43211.6315456829</x:v>
      </x:c>
      <x:c r="C102" s="6">
        <x:v>1.67419573333333</x:v>
      </x:c>
      <x:c r="D102" s="14" t="s">
        <x:v>77</x:v>
      </x:c>
      <x:c r="E102" s="15">
        <x:v>43194.5249513079</x:v>
      </x:c>
      <x:c r="F102" t="s">
        <x:v>82</x:v>
      </x:c>
      <x:c r="G102" s="6">
        <x:v>119.621364463949</x:v>
      </x:c>
      <x:c r="H102" t="s">
        <x:v>83</x:v>
      </x:c>
      <x:c r="I102" s="6">
        <x:v>32.2354448258661</x:v>
      </x:c>
      <x:c r="J102" t="s">
        <x:v>78</x:v>
      </x:c>
      <x:c r="K102" s="6">
        <x:v>1012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25.118</x:v>
      </x:c>
      <x:c r="R102" s="8">
        <x:v>152106.419615451</x:v>
      </x:c>
      <x:c r="S102" s="12">
        <x:v>326250.968543017</x:v>
      </x:c>
      <x:c r="T102" s="12">
        <x:v>52.5</x:v>
      </x:c>
      <x:c r="U102" s="12">
        <x:v>38</x:v>
      </x:c>
      <x:c r="V102" s="12">
        <x:f>NA()</x:f>
      </x:c>
    </x:row>
    <x:row r="103">
      <x:c r="A103">
        <x:v>778270</x:v>
      </x:c>
      <x:c r="B103" s="1">
        <x:v>43211.6315569097</x:v>
      </x:c>
      <x:c r="C103" s="6">
        <x:v>1.69032997833333</x:v>
      </x:c>
      <x:c r="D103" s="14" t="s">
        <x:v>77</x:v>
      </x:c>
      <x:c r="E103" s="15">
        <x:v>43194.5249513079</x:v>
      </x:c>
      <x:c r="F103" t="s">
        <x:v>82</x:v>
      </x:c>
      <x:c r="G103" s="6">
        <x:v>119.645252657541</x:v>
      </x:c>
      <x:c r="H103" t="s">
        <x:v>83</x:v>
      </x:c>
      <x:c r="I103" s="6">
        <x:v>32.2318316832138</x:v>
      </x:c>
      <x:c r="J103" t="s">
        <x:v>78</x:v>
      </x:c>
      <x:c r="K103" s="6">
        <x:v>1012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25.117</x:v>
      </x:c>
      <x:c r="R103" s="8">
        <x:v>152099.873492157</x:v>
      </x:c>
      <x:c r="S103" s="12">
        <x:v>326244.573020518</x:v>
      </x:c>
      <x:c r="T103" s="12">
        <x:v>52.5</x:v>
      </x:c>
      <x:c r="U103" s="12">
        <x:v>38</x:v>
      </x:c>
      <x:c r="V103" s="12">
        <x:f>NA()</x:f>
      </x:c>
    </x:row>
    <x:row r="104">
      <x:c r="A104">
        <x:v>778287</x:v>
      </x:c>
      <x:c r="B104" s="1">
        <x:v>43211.6315693634</x:v>
      </x:c>
      <x:c r="C104" s="6">
        <x:v>1.70826431333333</x:v>
      </x:c>
      <x:c r="D104" s="14" t="s">
        <x:v>77</x:v>
      </x:c>
      <x:c r="E104" s="15">
        <x:v>43194.5249513079</x:v>
      </x:c>
      <x:c r="F104" t="s">
        <x:v>82</x:v>
      </x:c>
      <x:c r="G104" s="6">
        <x:v>119.605827427654</x:v>
      </x:c>
      <x:c r="H104" t="s">
        <x:v>83</x:v>
      </x:c>
      <x:c r="I104" s="6">
        <x:v>32.2369201935685</x:v>
      </x:c>
      <x:c r="J104" t="s">
        <x:v>78</x:v>
      </x:c>
      <x:c r="K104" s="6">
        <x:v>1012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25.119</x:v>
      </x:c>
      <x:c r="R104" s="8">
        <x:v>152122.110644186</x:v>
      </x:c>
      <x:c r="S104" s="12">
        <x:v>326263.503632079</x:v>
      </x:c>
      <x:c r="T104" s="12">
        <x:v>52.5</x:v>
      </x:c>
      <x:c r="U104" s="12">
        <x:v>38</x:v>
      </x:c>
      <x:c r="V104" s="12">
        <x:f>NA()</x:f>
      </x:c>
    </x:row>
    <x:row r="105">
      <x:c r="A105">
        <x:v>778298</x:v>
      </x:c>
      <x:c r="B105" s="1">
        <x:v>43211.6315799421</x:v>
      </x:c>
      <x:c r="C105" s="6">
        <x:v>1.723515175</x:v>
      </x:c>
      <x:c r="D105" s="14" t="s">
        <x:v>77</x:v>
      </x:c>
      <x:c r="E105" s="15">
        <x:v>43194.5249513079</x:v>
      </x:c>
      <x:c r="F105" t="s">
        <x:v>82</x:v>
      </x:c>
      <x:c r="G105" s="6">
        <x:v>119.629441816695</x:v>
      </x:c>
      <x:c r="H105" t="s">
        <x:v>83</x:v>
      </x:c>
      <x:c r="I105" s="6">
        <x:v>32.2283690918275</x:v>
      </x:c>
      <x:c r="J105" t="s">
        <x:v>78</x:v>
      </x:c>
      <x:c r="K105" s="6">
        <x:v>1012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25.12</x:v>
      </x:c>
      <x:c r="R105" s="8">
        <x:v>152099.486708325</x:v>
      </x:c>
      <x:c r="S105" s="12">
        <x:v>326247.432692874</x:v>
      </x:c>
      <x:c r="T105" s="12">
        <x:v>52.5</x:v>
      </x:c>
      <x:c r="U105" s="12">
        <x:v>38</x:v>
      </x:c>
      <x:c r="V105" s="12">
        <x:f>NA()</x:f>
      </x:c>
    </x:row>
    <x:row r="106">
      <x:c r="A106">
        <x:v>778308</x:v>
      </x:c>
      <x:c r="B106" s="1">
        <x:v>43211.6315920139</x:v>
      </x:c>
      <x:c r="C106" s="6">
        <x:v>1.740916165</x:v>
      </x:c>
      <x:c r="D106" s="14" t="s">
        <x:v>77</x:v>
      </x:c>
      <x:c r="E106" s="15">
        <x:v>43194.5249513079</x:v>
      </x:c>
      <x:c r="F106" t="s">
        <x:v>82</x:v>
      </x:c>
      <x:c r="G106" s="6">
        <x:v>119.658619759779</x:v>
      </x:c>
      <x:c r="H106" t="s">
        <x:v>83</x:v>
      </x:c>
      <x:c r="I106" s="6">
        <x:v>32.223401032174</x:v>
      </x:c>
      <x:c r="J106" t="s">
        <x:v>78</x:v>
      </x:c>
      <x:c r="K106" s="6">
        <x:v>1012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25.119</x:v>
      </x:c>
      <x:c r="R106" s="8">
        <x:v>152104.803574376</x:v>
      </x:c>
      <x:c r="S106" s="12">
        <x:v>326254.03429255</x:v>
      </x:c>
      <x:c r="T106" s="12">
        <x:v>52.5</x:v>
      </x:c>
      <x:c r="U106" s="12">
        <x:v>38</x:v>
      </x:c>
      <x:c r="V106" s="12">
        <x:f>NA()</x:f>
      </x:c>
    </x:row>
    <x:row r="107">
      <x:c r="A107">
        <x:v>778317</x:v>
      </x:c>
      <x:c r="B107" s="1">
        <x:v>43211.6316034375</x:v>
      </x:c>
      <x:c r="C107" s="6">
        <x:v>1.757317135</x:v>
      </x:c>
      <x:c r="D107" s="14" t="s">
        <x:v>77</x:v>
      </x:c>
      <x:c r="E107" s="15">
        <x:v>43194.5249513079</x:v>
      </x:c>
      <x:c r="F107" t="s">
        <x:v>82</x:v>
      </x:c>
      <x:c r="G107" s="6">
        <x:v>119.625444476095</x:v>
      </x:c>
      <x:c r="H107" t="s">
        <x:v>83</x:v>
      </x:c>
      <x:c r="I107" s="6">
        <x:v>32.2293928141257</x:v>
      </x:c>
      <x:c r="J107" t="s">
        <x:v>78</x:v>
      </x:c>
      <x:c r="K107" s="6">
        <x:v>1012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25.12</x:v>
      </x:c>
      <x:c r="R107" s="8">
        <x:v>152100.139734414</x:v>
      </x:c>
      <x:c r="S107" s="12">
        <x:v>326255.167666921</x:v>
      </x:c>
      <x:c r="T107" s="12">
        <x:v>52.5</x:v>
      </x:c>
      <x:c r="U107" s="12">
        <x:v>38</x:v>
      </x:c>
      <x:c r="V107" s="12">
        <x:f>NA()</x:f>
      </x:c>
    </x:row>
    <x:row r="108">
      <x:c r="A108">
        <x:v>778323</x:v>
      </x:c>
      <x:c r="B108" s="1">
        <x:v>43211.6316148495</x:v>
      </x:c>
      <x:c r="C108" s="6">
        <x:v>1.77376809333333</x:v>
      </x:c>
      <x:c r="D108" s="14" t="s">
        <x:v>77</x:v>
      </x:c>
      <x:c r="E108" s="15">
        <x:v>43194.5249513079</x:v>
      </x:c>
      <x:c r="F108" t="s">
        <x:v>82</x:v>
      </x:c>
      <x:c r="G108" s="6">
        <x:v>119.651113770417</x:v>
      </x:c>
      <x:c r="H108" t="s">
        <x:v>83</x:v>
      </x:c>
      <x:c r="I108" s="6">
        <x:v>32.2278271213263</x:v>
      </x:c>
      <x:c r="J108" t="s">
        <x:v>78</x:v>
      </x:c>
      <x:c r="K108" s="6">
        <x:v>1012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25.118</x:v>
      </x:c>
      <x:c r="R108" s="8">
        <x:v>152105.059080439</x:v>
      </x:c>
      <x:c r="S108" s="12">
        <x:v>326257.835987477</x:v>
      </x:c>
      <x:c r="T108" s="12">
        <x:v>52.5</x:v>
      </x:c>
      <x:c r="U108" s="12">
        <x:v>38</x:v>
      </x:c>
      <x:c r="V108" s="12">
        <x:f>NA()</x:f>
      </x:c>
    </x:row>
    <x:row r="109">
      <x:c r="A109">
        <x:v>778335</x:v>
      </x:c>
      <x:c r="B109" s="1">
        <x:v>43211.6316266204</x:v>
      </x:c>
      <x:c r="C109" s="6">
        <x:v>1.790735715</x:v>
      </x:c>
      <x:c r="D109" s="14" t="s">
        <x:v>77</x:v>
      </x:c>
      <x:c r="E109" s="15">
        <x:v>43194.5249513079</x:v>
      </x:c>
      <x:c r="F109" t="s">
        <x:v>82</x:v>
      </x:c>
      <x:c r="G109" s="6">
        <x:v>119.626131352991</x:v>
      </x:c>
      <x:c r="H109" t="s">
        <x:v>83</x:v>
      </x:c>
      <x:c r="I109" s="6">
        <x:v>32.2267130711248</x:v>
      </x:c>
      <x:c r="J109" t="s">
        <x:v>78</x:v>
      </x:c>
      <x:c r="K109" s="6">
        <x:v>1012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25.121</x:v>
      </x:c>
      <x:c r="R109" s="8">
        <x:v>152094.6593933</x:v>
      </x:c>
      <x:c r="S109" s="12">
        <x:v>326235.117267921</x:v>
      </x:c>
      <x:c r="T109" s="12">
        <x:v>52.5</x:v>
      </x:c>
      <x:c r="U109" s="12">
        <x:v>38</x:v>
      </x:c>
      <x:c r="V109" s="12">
        <x:f>NA()</x:f>
      </x:c>
    </x:row>
    <x:row r="110">
      <x:c r="A110">
        <x:v>778345</x:v>
      </x:c>
      <x:c r="B110" s="1">
        <x:v>43211.6316381944</x:v>
      </x:c>
      <x:c r="C110" s="6">
        <x:v>1.80741999833333</x:v>
      </x:c>
      <x:c r="D110" s="14" t="s">
        <x:v>77</x:v>
      </x:c>
      <x:c r="E110" s="15">
        <x:v>43194.5249513079</x:v>
      </x:c>
      <x:c r="F110" t="s">
        <x:v>82</x:v>
      </x:c>
      <x:c r="G110" s="6">
        <x:v>119.637844171893</x:v>
      </x:c>
      <x:c r="H110" t="s">
        <x:v>83</x:v>
      </x:c>
      <x:c r="I110" s="6">
        <x:v>32.2337285826206</x:v>
      </x:c>
      <x:c r="J110" t="s">
        <x:v>78</x:v>
      </x:c>
      <x:c r="K110" s="6">
        <x:v>1012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25.117</x:v>
      </x:c>
      <x:c r="R110" s="8">
        <x:v>152089.611998641</x:v>
      </x:c>
      <x:c r="S110" s="12">
        <x:v>326255.612059884</x:v>
      </x:c>
      <x:c r="T110" s="12">
        <x:v>52.5</x:v>
      </x:c>
      <x:c r="U110" s="12">
        <x:v>38</x:v>
      </x:c>
      <x:c r="V110" s="12">
        <x:f>NA()</x:f>
      </x:c>
    </x:row>
    <x:row r="111">
      <x:c r="A111">
        <x:v>778353</x:v>
      </x:c>
      <x:c r="B111" s="1">
        <x:v>43211.631649919</x:v>
      </x:c>
      <x:c r="C111" s="6">
        <x:v>1.82428759833333</x:v>
      </x:c>
      <x:c r="D111" s="14" t="s">
        <x:v>77</x:v>
      </x:c>
      <x:c r="E111" s="15">
        <x:v>43194.5249513079</x:v>
      </x:c>
      <x:c r="F111" t="s">
        <x:v>82</x:v>
      </x:c>
      <x:c r="G111" s="6">
        <x:v>119.662617548644</x:v>
      </x:c>
      <x:c r="H111" t="s">
        <x:v>83</x:v>
      </x:c>
      <x:c r="I111" s="6">
        <x:v>32.2223773117057</x:v>
      </x:c>
      <x:c r="J111" t="s">
        <x:v>78</x:v>
      </x:c>
      <x:c r="K111" s="6">
        <x:v>1012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25.119</x:v>
      </x:c>
      <x:c r="R111" s="8">
        <x:v>152084.388667768</x:v>
      </x:c>
      <x:c r="S111" s="12">
        <x:v>326246.171394637</x:v>
      </x:c>
      <x:c r="T111" s="12">
        <x:v>52.5</x:v>
      </x:c>
      <x:c r="U111" s="12">
        <x:v>38</x:v>
      </x:c>
      <x:c r="V111" s="12">
        <x:f>NA()</x:f>
      </x:c>
    </x:row>
    <x:row r="112">
      <x:c r="A112">
        <x:v>778361</x:v>
      </x:c>
      <x:c r="B112" s="1">
        <x:v>43211.6316616898</x:v>
      </x:c>
      <x:c r="C112" s="6">
        <x:v>1.84122194833333</x:v>
      </x:c>
      <x:c r="D112" s="14" t="s">
        <x:v>77</x:v>
      </x:c>
      <x:c r="E112" s="15">
        <x:v>43194.5249513079</x:v>
      </x:c>
      <x:c r="F112" t="s">
        <x:v>82</x:v>
      </x:c>
      <x:c r="G112" s="6">
        <x:v>119.673296393949</x:v>
      </x:c>
      <x:c r="H112" t="s">
        <x:v>83</x:v>
      </x:c>
      <x:c r="I112" s="6">
        <x:v>32.2171382765578</x:v>
      </x:c>
      <x:c r="J112" t="s">
        <x:v>78</x:v>
      </x:c>
      <x:c r="K112" s="6">
        <x:v>1012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25.12</x:v>
      </x:c>
      <x:c r="R112" s="8">
        <x:v>152094.493122306</x:v>
      </x:c>
      <x:c r="S112" s="12">
        <x:v>326233.38798671</x:v>
      </x:c>
      <x:c r="T112" s="12">
        <x:v>52.5</x:v>
      </x:c>
      <x:c r="U112" s="12">
        <x:v>38</x:v>
      </x:c>
      <x:c r="V112" s="12">
        <x:f>NA()</x:f>
      </x:c>
    </x:row>
    <x:row r="113">
      <x:c r="A113">
        <x:v>778371</x:v>
      </x:c>
      <x:c r="B113" s="1">
        <x:v>43211.6316729977</x:v>
      </x:c>
      <x:c r="C113" s="6">
        <x:v>1.85752287333333</x:v>
      </x:c>
      <x:c r="D113" s="14" t="s">
        <x:v>77</x:v>
      </x:c>
      <x:c r="E113" s="15">
        <x:v>43194.5249513079</x:v>
      </x:c>
      <x:c r="F113" t="s">
        <x:v>82</x:v>
      </x:c>
      <x:c r="G113" s="6">
        <x:v>119.670474574377</x:v>
      </x:c>
      <x:c r="H113" t="s">
        <x:v>83</x:v>
      </x:c>
      <x:c r="I113" s="6">
        <x:v>32.2178609016087</x:v>
      </x:c>
      <x:c r="J113" t="s">
        <x:v>78</x:v>
      </x:c>
      <x:c r="K113" s="6">
        <x:v>1012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25.12</x:v>
      </x:c>
      <x:c r="R113" s="8">
        <x:v>152092.939322076</x:v>
      </x:c>
      <x:c r="S113" s="12">
        <x:v>326236.600583941</x:v>
      </x:c>
      <x:c r="T113" s="12">
        <x:v>52.5</x:v>
      </x:c>
      <x:c r="U113" s="12">
        <x:v>38</x:v>
      </x:c>
      <x:c r="V113" s="12">
        <x:f>NA()</x:f>
      </x:c>
    </x:row>
    <x:row r="114">
      <x:c r="A114">
        <x:v>778387</x:v>
      </x:c>
      <x:c r="B114" s="1">
        <x:v>43211.6316846412</x:v>
      </x:c>
      <x:c r="C114" s="6">
        <x:v>1.87427379333333</x:v>
      </x:c>
      <x:c r="D114" s="14" t="s">
        <x:v>77</x:v>
      </x:c>
      <x:c r="E114" s="15">
        <x:v>43194.5249513079</x:v>
      </x:c>
      <x:c r="F114" t="s">
        <x:v>82</x:v>
      </x:c>
      <x:c r="G114" s="6">
        <x:v>119.632087548792</x:v>
      </x:c>
      <x:c r="H114" t="s">
        <x:v>83</x:v>
      </x:c>
      <x:c r="I114" s="6">
        <x:v>32.2201793246982</x:v>
      </x:c>
      <x:c r="J114" t="s">
        <x:v>78</x:v>
      </x:c>
      <x:c r="K114" s="6">
        <x:v>1012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25.123</x:v>
      </x:c>
      <x:c r="R114" s="8">
        <x:v>152091.220007024</x:v>
      </x:c>
      <x:c r="S114" s="12">
        <x:v>326248.015228098</x:v>
      </x:c>
      <x:c r="T114" s="12">
        <x:v>52.5</x:v>
      </x:c>
      <x:c r="U114" s="12">
        <x:v>38</x:v>
      </x:c>
      <x:c r="V114" s="12">
        <x:f>NA()</x:f>
      </x:c>
    </x:row>
    <x:row r="115">
      <x:c r="A115">
        <x:v>778393</x:v>
      </x:c>
      <x:c r="B115" s="1">
        <x:v>43211.6316960995</x:v>
      </x:c>
      <x:c r="C115" s="6">
        <x:v>1.890774785</x:v>
      </x:c>
      <x:c r="D115" s="14" t="s">
        <x:v>77</x:v>
      </x:c>
      <x:c r="E115" s="15">
        <x:v>43194.5249513079</x:v>
      </x:c>
      <x:c r="F115" t="s">
        <x:v>82</x:v>
      </x:c>
      <x:c r="G115" s="6">
        <x:v>119.677999450241</x:v>
      </x:c>
      <x:c r="H115" t="s">
        <x:v>83</x:v>
      </x:c>
      <x:c r="I115" s="6">
        <x:v>32.2159339018194</x:v>
      </x:c>
      <x:c r="J115" t="s">
        <x:v>78</x:v>
      </x:c>
      <x:c r="K115" s="6">
        <x:v>1012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25.12</x:v>
      </x:c>
      <x:c r="R115" s="8">
        <x:v>152081.339997189</x:v>
      </x:c>
      <x:c r="S115" s="12">
        <x:v>326241.79717355</x:v>
      </x:c>
      <x:c r="T115" s="12">
        <x:v>52.5</x:v>
      </x:c>
      <x:c r="U115" s="12">
        <x:v>38</x:v>
      </x:c>
      <x:c r="V115" s="12">
        <x:f>NA()</x:f>
      </x:c>
    </x:row>
    <x:row r="116">
      <x:c r="A116">
        <x:v>778408</x:v>
      </x:c>
      <x:c r="B116" s="1">
        <x:v>43211.6317074421</x:v>
      </x:c>
      <x:c r="C116" s="6">
        <x:v>1.90712566333333</x:v>
      </x:c>
      <x:c r="D116" s="14" t="s">
        <x:v>77</x:v>
      </x:c>
      <x:c r="E116" s="15">
        <x:v>43194.5249513079</x:v>
      </x:c>
      <x:c r="F116" t="s">
        <x:v>82</x:v>
      </x:c>
      <x:c r="G116" s="6">
        <x:v>119.705676829769</x:v>
      </x:c>
      <x:c r="H116" t="s">
        <x:v>83</x:v>
      </x:c>
      <x:c r="I116" s="6">
        <x:v>32.2138563564131</x:v>
      </x:c>
      <x:c r="J116" t="s">
        <x:v>78</x:v>
      </x:c>
      <x:c r="K116" s="6">
        <x:v>1012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25.118</x:v>
      </x:c>
      <x:c r="R116" s="8">
        <x:v>152082.501450877</x:v>
      </x:c>
      <x:c r="S116" s="12">
        <x:v>326251.640546902</x:v>
      </x:c>
      <x:c r="T116" s="12">
        <x:v>52.5</x:v>
      </x:c>
      <x:c r="U116" s="12">
        <x:v>38</x:v>
      </x:c>
      <x:c r="V116" s="12">
        <x:f>NA()</x:f>
      </x:c>
    </x:row>
    <x:row r="117">
      <x:c r="A117">
        <x:v>778418</x:v>
      </x:c>
      <x:c r="B117" s="1">
        <x:v>43211.631719294</x:v>
      </x:c>
      <x:c r="C117" s="6">
        <x:v>1.92417663666667</x:v>
      </x:c>
      <x:c r="D117" s="14" t="s">
        <x:v>77</x:v>
      </x:c>
      <x:c r="E117" s="15">
        <x:v>43194.5249513079</x:v>
      </x:c>
      <x:c r="F117" t="s">
        <x:v>82</x:v>
      </x:c>
      <x:c r="G117" s="6">
        <x:v>119.678660193366</x:v>
      </x:c>
      <x:c r="H117" t="s">
        <x:v>83</x:v>
      </x:c>
      <x:c r="I117" s="6">
        <x:v>32.2107550953765</x:v>
      </x:c>
      <x:c r="J117" t="s">
        <x:v>78</x:v>
      </x:c>
      <x:c r="K117" s="6">
        <x:v>1012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25.122</x:v>
      </x:c>
      <x:c r="R117" s="8">
        <x:v>152081.973782945</x:v>
      </x:c>
      <x:c r="S117" s="12">
        <x:v>326242.859391543</x:v>
      </x:c>
      <x:c r="T117" s="12">
        <x:v>52.5</x:v>
      </x:c>
      <x:c r="U117" s="12">
        <x:v>38</x:v>
      </x:c>
      <x:c r="V117" s="12">
        <x:f>NA()</x:f>
      </x:c>
    </x:row>
    <x:row r="118">
      <x:c r="A118">
        <x:v>778423</x:v>
      </x:c>
      <x:c r="B118" s="1">
        <x:v>43211.6317308681</x:v>
      </x:c>
      <x:c r="C118" s="6">
        <x:v>1.94084430833333</x:v>
      </x:c>
      <x:c r="D118" s="14" t="s">
        <x:v>77</x:v>
      </x:c>
      <x:c r="E118" s="15">
        <x:v>43194.5249513079</x:v>
      </x:c>
      <x:c r="F118" t="s">
        <x:v>82</x:v>
      </x:c>
      <x:c r="G118" s="6">
        <x:v>119.63365527244</x:v>
      </x:c>
      <x:c r="H118" t="s">
        <x:v>83</x:v>
      </x:c>
      <x:c r="I118" s="6">
        <x:v>32.224786066246</x:v>
      </x:c>
      <x:c r="J118" t="s">
        <x:v>78</x:v>
      </x:c>
      <x:c r="K118" s="6">
        <x:v>1012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25.121</x:v>
      </x:c>
      <x:c r="R118" s="8">
        <x:v>152074.237198202</x:v>
      </x:c>
      <x:c r="S118" s="12">
        <x:v>326243.68694852</x:v>
      </x:c>
      <x:c r="T118" s="12">
        <x:v>52.5</x:v>
      </x:c>
      <x:c r="U118" s="12">
        <x:v>38</x:v>
      </x:c>
      <x:c r="V118" s="12">
        <x:f>NA()</x:f>
      </x:c>
    </x:row>
    <x:row r="119">
      <x:c r="A119">
        <x:v>778430</x:v>
      </x:c>
      <x:c r="B119" s="1">
        <x:v>43211.6317423264</x:v>
      </x:c>
      <x:c r="C119" s="6">
        <x:v>1.95732863</x:v>
      </x:c>
      <x:c r="D119" s="14" t="s">
        <x:v>77</x:v>
      </x:c>
      <x:c r="E119" s="15">
        <x:v>43194.5249513079</x:v>
      </x:c>
      <x:c r="F119" t="s">
        <x:v>82</x:v>
      </x:c>
      <x:c r="G119" s="6">
        <x:v>119.683665083265</x:v>
      </x:c>
      <x:c r="H119" t="s">
        <x:v>83</x:v>
      </x:c>
      <x:c r="I119" s="6">
        <x:v>32.2169877296919</x:v>
      </x:c>
      <x:c r="J119" t="s">
        <x:v>78</x:v>
      </x:c>
      <x:c r="K119" s="6">
        <x:v>1012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25.119</x:v>
      </x:c>
      <x:c r="R119" s="8">
        <x:v>152073.192737568</x:v>
      </x:c>
      <x:c r="S119" s="12">
        <x:v>326237.718459994</x:v>
      </x:c>
      <x:c r="T119" s="12">
        <x:v>52.5</x:v>
      </x:c>
      <x:c r="U119" s="12">
        <x:v>38</x:v>
      </x:c>
      <x:c r="V119" s="12">
        <x:f>NA()</x:f>
      </x:c>
    </x:row>
    <x:row r="120">
      <x:c r="A120">
        <x:v>778445</x:v>
      </x:c>
      <x:c r="B120" s="1">
        <x:v>43211.6317537847</x:v>
      </x:c>
      <x:c r="C120" s="6">
        <x:v>1.97381281333333</x:v>
      </x:c>
      <x:c r="D120" s="14" t="s">
        <x:v>77</x:v>
      </x:c>
      <x:c r="E120" s="15">
        <x:v>43194.5249513079</x:v>
      </x:c>
      <x:c r="F120" t="s">
        <x:v>82</x:v>
      </x:c>
      <x:c r="G120" s="6">
        <x:v>119.592039537783</x:v>
      </x:c>
      <x:c r="H120" t="s">
        <x:v>83</x:v>
      </x:c>
      <x:c r="I120" s="6">
        <x:v>32.2354448258661</x:v>
      </x:c>
      <x:c r="J120" t="s">
        <x:v>78</x:v>
      </x:c>
      <x:c r="K120" s="6">
        <x:v>1012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25.121</x:v>
      </x:c>
      <x:c r="R120" s="8">
        <x:v>152070.986227356</x:v>
      </x:c>
      <x:c r="S120" s="12">
        <x:v>326237.267878168</x:v>
      </x:c>
      <x:c r="T120" s="12">
        <x:v>52.5</x:v>
      </x:c>
      <x:c r="U120" s="12">
        <x:v>38</x:v>
      </x:c>
      <x:c r="V120" s="12">
        <x:f>NA()</x:f>
      </x:c>
    </x:row>
    <x:row r="121">
      <x:c r="A121">
        <x:v>778453</x:v>
      </x:c>
      <x:c r="B121" s="1">
        <x:v>43211.6317653935</x:v>
      </x:c>
      <x:c r="C121" s="6">
        <x:v>1.99056376666667</x:v>
      </x:c>
      <x:c r="D121" s="14" t="s">
        <x:v>77</x:v>
      </x:c>
      <x:c r="E121" s="15">
        <x:v>43194.5249513079</x:v>
      </x:c>
      <x:c r="F121" t="s">
        <x:v>82</x:v>
      </x:c>
      <x:c r="G121" s="6">
        <x:v>119.623309902657</x:v>
      </x:c>
      <x:c r="H121" t="s">
        <x:v>83</x:v>
      </x:c>
      <x:c r="I121" s="6">
        <x:v>32.2274356982398</x:v>
      </x:c>
      <x:c r="J121" t="s">
        <x:v>78</x:v>
      </x:c>
      <x:c r="K121" s="6">
        <x:v>1012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25.121</x:v>
      </x:c>
      <x:c r="R121" s="8">
        <x:v>152075.469175088</x:v>
      </x:c>
      <x:c r="S121" s="12">
        <x:v>326229.141304895</x:v>
      </x:c>
      <x:c r="T121" s="12">
        <x:v>52.5</x:v>
      </x:c>
      <x:c r="U121" s="12">
        <x:v>38</x:v>
      </x:c>
      <x:c r="V121" s="12">
        <x:f>NA()</x:f>
      </x:c>
    </x:row>
    <x:row r="122">
      <x:c r="A122">
        <x:v>778460</x:v>
      </x:c>
      <x:c r="B122" s="1">
        <x:v>43211.6317767708</x:v>
      </x:c>
      <x:c r="C122" s="6">
        <x:v>2.006931385</x:v>
      </x:c>
      <x:c r="D122" s="14" t="s">
        <x:v>77</x:v>
      </x:c>
      <x:c r="E122" s="15">
        <x:v>43194.5249513079</x:v>
      </x:c>
      <x:c r="F122" t="s">
        <x:v>82</x:v>
      </x:c>
      <x:c r="G122" s="6">
        <x:v>119.58983760806</x:v>
      </x:c>
      <x:c r="H122" t="s">
        <x:v>83</x:v>
      </x:c>
      <x:c r="I122" s="6">
        <x:v>32.2410150950855</x:v>
      </x:c>
      <x:c r="J122" t="s">
        <x:v>78</x:v>
      </x:c>
      <x:c r="K122" s="6">
        <x:v>1012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25.119</x:v>
      </x:c>
      <x:c r="R122" s="8">
        <x:v>152072.514869856</x:v>
      </x:c>
      <x:c r="S122" s="12">
        <x:v>326223.491353938</x:v>
      </x:c>
      <x:c r="T122" s="12">
        <x:v>52.5</x:v>
      </x:c>
      <x:c r="U122" s="12">
        <x:v>38</x:v>
      </x:c>
      <x:c r="V122" s="12">
        <x:f>NA()</x:f>
      </x:c>
    </x:row>
    <x:row r="123">
      <x:c r="A123">
        <x:v>778474</x:v>
      </x:c>
      <x:c r="B123" s="1">
        <x:v>43211.6317885069</x:v>
      </x:c>
      <x:c r="C123" s="6">
        <x:v>2.02384903</x:v>
      </x:c>
      <x:c r="D123" s="14" t="s">
        <x:v>77</x:v>
      </x:c>
      <x:c r="E123" s="15">
        <x:v>43194.5249513079</x:v>
      </x:c>
      <x:c r="F123" t="s">
        <x:v>82</x:v>
      </x:c>
      <x:c r="G123" s="6">
        <x:v>119.638122635338</x:v>
      </x:c>
      <x:c r="H123" t="s">
        <x:v>83</x:v>
      </x:c>
      <x:c r="I123" s="6">
        <x:v>32.2236419076239</x:v>
      </x:c>
      <x:c r="J123" t="s">
        <x:v>78</x:v>
      </x:c>
      <x:c r="K123" s="6">
        <x:v>1012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25.121</x:v>
      </x:c>
      <x:c r="R123" s="8">
        <x:v>152075.656385895</x:v>
      </x:c>
      <x:c r="S123" s="12">
        <x:v>326226.607140752</x:v>
      </x:c>
      <x:c r="T123" s="12">
        <x:v>52.5</x:v>
      </x:c>
      <x:c r="U123" s="12">
        <x:v>38</x:v>
      </x:c>
      <x:c r="V123" s="12">
        <x:f>NA()</x:f>
      </x:c>
    </x:row>
    <x:row r="124">
      <x:c r="A124">
        <x:v>778487</x:v>
      </x:c>
      <x:c r="B124" s="1">
        <x:v>43211.6318004977</x:v>
      </x:c>
      <x:c r="C124" s="6">
        <x:v>2.04113338666667</x:v>
      </x:c>
      <x:c r="D124" s="14" t="s">
        <x:v>77</x:v>
      </x:c>
      <x:c r="E124" s="15">
        <x:v>43194.5249513079</x:v>
      </x:c>
      <x:c r="F124" t="s">
        <x:v>82</x:v>
      </x:c>
      <x:c r="G124" s="6">
        <x:v>119.602518962723</x:v>
      </x:c>
      <x:c r="H124" t="s">
        <x:v>83</x:v>
      </x:c>
      <x:c r="I124" s="6">
        <x:v>32.2352641686407</x:v>
      </x:c>
      <x:c r="J124" t="s">
        <x:v>78</x:v>
      </x:c>
      <x:c r="K124" s="6">
        <x:v>1012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25.12</x:v>
      </x:c>
      <x:c r="R124" s="8">
        <x:v>152079.16720026</x:v>
      </x:c>
      <x:c r="S124" s="12">
        <x:v>326236.749011116</x:v>
      </x:c>
      <x:c r="T124" s="12">
        <x:v>52.5</x:v>
      </x:c>
      <x:c r="U124" s="12">
        <x:v>38</x:v>
      </x:c>
      <x:c r="V124" s="12">
        <x:f>NA()</x:f>
      </x:c>
    </x:row>
    <x:row r="125">
      <x:c r="A125">
        <x:v>778497</x:v>
      </x:c>
      <x:c r="B125" s="1">
        <x:v>43211.6318117245</x:v>
      </x:c>
      <x:c r="C125" s="6">
        <x:v>2.05726762166667</x:v>
      </x:c>
      <x:c r="D125" s="14" t="s">
        <x:v>77</x:v>
      </x:c>
      <x:c r="E125" s="15">
        <x:v>43194.5249513079</x:v>
      </x:c>
      <x:c r="F125" t="s">
        <x:v>82</x:v>
      </x:c>
      <x:c r="G125" s="6">
        <x:v>119.62967695504</x:v>
      </x:c>
      <x:c r="H125" t="s">
        <x:v>83</x:v>
      </x:c>
      <x:c r="I125" s="6">
        <x:v>32.2283088728786</x:v>
      </x:c>
      <x:c r="J125" t="s">
        <x:v>78</x:v>
      </x:c>
      <x:c r="K125" s="6">
        <x:v>1012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25.12</x:v>
      </x:c>
      <x:c r="R125" s="8">
        <x:v>152086.006192008</x:v>
      </x:c>
      <x:c r="S125" s="12">
        <x:v>326224.391438318</x:v>
      </x:c>
      <x:c r="T125" s="12">
        <x:v>52.5</x:v>
      </x:c>
      <x:c r="U125" s="12">
        <x:v>38</x:v>
      </x:c>
      <x:c r="V125" s="12">
        <x:f>NA()</x:f>
      </x:c>
    </x:row>
    <x:row r="126">
      <x:c r="A126">
        <x:v>778507</x:v>
      </x:c>
      <x:c r="B126" s="1">
        <x:v>43211.6318236111</x:v>
      </x:c>
      <x:c r="C126" s="6">
        <x:v>2.07440191</x:v>
      </x:c>
      <x:c r="D126" s="14" t="s">
        <x:v>77</x:v>
      </x:c>
      <x:c r="E126" s="15">
        <x:v>43194.5249513079</x:v>
      </x:c>
      <x:c r="F126" t="s">
        <x:v>82</x:v>
      </x:c>
      <x:c r="G126" s="6">
        <x:v>119.654994201583</x:v>
      </x:c>
      <x:c r="H126" t="s">
        <x:v>83</x:v>
      </x:c>
      <x:c r="I126" s="6">
        <x:v>32.2268335089661</x:v>
      </x:c>
      <x:c r="J126" t="s">
        <x:v>78</x:v>
      </x:c>
      <x:c r="K126" s="6">
        <x:v>1012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25.118</x:v>
      </x:c>
      <x:c r="R126" s="8">
        <x:v>152067.024793578</x:v>
      </x:c>
      <x:c r="S126" s="12">
        <x:v>326222.956828789</x:v>
      </x:c>
      <x:c r="T126" s="12">
        <x:v>52.5</x:v>
      </x:c>
      <x:c r="U126" s="12">
        <x:v>38</x:v>
      </x:c>
      <x:c r="V126" s="12">
        <x:f>NA()</x:f>
      </x:c>
    </x:row>
    <x:row r="127">
      <x:c r="A127">
        <x:v>778515</x:v>
      </x:c>
      <x:c r="B127" s="1">
        <x:v>43211.6318348032</x:v>
      </x:c>
      <x:c r="C127" s="6">
        <x:v>2.090486145</x:v>
      </x:c>
      <x:c r="D127" s="14" t="s">
        <x:v>77</x:v>
      </x:c>
      <x:c r="E127" s="15">
        <x:v>43194.5249513079</x:v>
      </x:c>
      <x:c r="F127" t="s">
        <x:v>82</x:v>
      </x:c>
      <x:c r="G127" s="6">
        <x:v>119.59957984487</x:v>
      </x:c>
      <x:c r="H127" t="s">
        <x:v>83</x:v>
      </x:c>
      <x:c r="I127" s="6">
        <x:v>32.236016907143</x:v>
      </x:c>
      <x:c r="J127" t="s">
        <x:v>78</x:v>
      </x:c>
      <x:c r="K127" s="6">
        <x:v>1012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25.12</x:v>
      </x:c>
      <x:c r="R127" s="8">
        <x:v>152071.143022057</x:v>
      </x:c>
      <x:c r="S127" s="12">
        <x:v>326220.355587978</x:v>
      </x:c>
      <x:c r="T127" s="12">
        <x:v>52.5</x:v>
      </x:c>
      <x:c r="U127" s="12">
        <x:v>38</x:v>
      </x:c>
      <x:c r="V127" s="12">
        <x:f>NA()</x:f>
      </x:c>
    </x:row>
    <x:row r="128">
      <x:c r="A128">
        <x:v>778527</x:v>
      </x:c>
      <x:c r="B128" s="1">
        <x:v>43211.6318461458</x:v>
      </x:c>
      <x:c r="C128" s="6">
        <x:v>2.106853765</x:v>
      </x:c>
      <x:c r="D128" s="14" t="s">
        <x:v>77</x:v>
      </x:c>
      <x:c r="E128" s="15">
        <x:v>43194.5249513079</x:v>
      </x:c>
      <x:c r="F128" t="s">
        <x:v>82</x:v>
      </x:c>
      <x:c r="G128" s="6">
        <x:v>119.561123123295</x:v>
      </x:c>
      <x:c r="H128" t="s">
        <x:v>83</x:v>
      </x:c>
      <x:c r="I128" s="6">
        <x:v>32.2433636438013</x:v>
      </x:c>
      <x:c r="J128" t="s">
        <x:v>78</x:v>
      </x:c>
      <x:c r="K128" s="6">
        <x:v>1012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25.121</x:v>
      </x:c>
      <x:c r="R128" s="8">
        <x:v>152065.091535185</x:v>
      </x:c>
      <x:c r="S128" s="12">
        <x:v>326218.414205569</x:v>
      </x:c>
      <x:c r="T128" s="12">
        <x:v>52.5</x:v>
      </x:c>
      <x:c r="U128" s="12">
        <x:v>38</x:v>
      </x:c>
      <x:c r="V128" s="12">
        <x:f>NA()</x:f>
      </x:c>
    </x:row>
    <x:row r="129">
      <x:c r="A129">
        <x:v>778535</x:v>
      </x:c>
      <x:c r="B129" s="1">
        <x:v>43211.6318581829</x:v>
      </x:c>
      <x:c r="C129" s="6">
        <x:v>2.124204755</x:v>
      </x:c>
      <x:c r="D129" s="14" t="s">
        <x:v>77</x:v>
      </x:c>
      <x:c r="E129" s="15">
        <x:v>43194.5249513079</x:v>
      </x:c>
      <x:c r="F129" t="s">
        <x:v>82</x:v>
      </x:c>
      <x:c r="G129" s="6">
        <x:v>119.667929117092</x:v>
      </x:c>
      <x:c r="H129" t="s">
        <x:v>83</x:v>
      </x:c>
      <x:c r="I129" s="6">
        <x:v>32.2235214698967</x:v>
      </x:c>
      <x:c r="J129" t="s">
        <x:v>78</x:v>
      </x:c>
      <x:c r="K129" s="6">
        <x:v>1012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25.118</x:v>
      </x:c>
      <x:c r="R129" s="8">
        <x:v>152068.933161928</x:v>
      </x:c>
      <x:c r="S129" s="12">
        <x:v>326228.866157152</x:v>
      </x:c>
      <x:c r="T129" s="12">
        <x:v>52.5</x:v>
      </x:c>
      <x:c r="U129" s="12">
        <x:v>38</x:v>
      </x:c>
      <x:c r="V129" s="12">
        <x:f>NA()</x:f>
      </x:c>
    </x:row>
    <x:row r="130">
      <x:c r="A130">
        <x:v>778540</x:v>
      </x:c>
      <x:c r="B130" s="1">
        <x:v>43211.6318693634</x:v>
      </x:c>
      <x:c r="C130" s="6">
        <x:v>2.14025566166667</x:v>
      </x:c>
      <x:c r="D130" s="14" t="s">
        <x:v>77</x:v>
      </x:c>
      <x:c r="E130" s="15">
        <x:v>43194.5249513079</x:v>
      </x:c>
      <x:c r="F130" t="s">
        <x:v>82</x:v>
      </x:c>
      <x:c r="G130" s="6">
        <x:v>119.544256562627</x:v>
      </x:c>
      <x:c r="H130" t="s">
        <x:v>83</x:v>
      </x:c>
      <x:c r="I130" s="6">
        <x:v>32.2376729324428</x:v>
      </x:c>
      <x:c r="J130" t="s">
        <x:v>78</x:v>
      </x:c>
      <x:c r="K130" s="6">
        <x:v>1012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25.125</x:v>
      </x:c>
      <x:c r="R130" s="8">
        <x:v>152062.931328438</x:v>
      </x:c>
      <x:c r="S130" s="12">
        <x:v>326227.024921508</x:v>
      </x:c>
      <x:c r="T130" s="12">
        <x:v>52.5</x:v>
      </x:c>
      <x:c r="U130" s="12">
        <x:v>38</x:v>
      </x:c>
      <x:c r="V130" s="12">
        <x:f>NA()</x:f>
      </x:c>
    </x:row>
    <x:row r="131">
      <x:c r="A131">
        <x:v>778557</x:v>
      </x:c>
      <x:c r="B131" s="1">
        <x:v>43211.631881169</x:v>
      </x:c>
      <x:c r="C131" s="6">
        <x:v>2.15727331666667</x:v>
      </x:c>
      <x:c r="D131" s="14" t="s">
        <x:v>77</x:v>
      </x:c>
      <x:c r="E131" s="15">
        <x:v>43194.5249513079</x:v>
      </x:c>
      <x:c r="F131" t="s">
        <x:v>82</x:v>
      </x:c>
      <x:c r="G131" s="6">
        <x:v>119.611634889257</x:v>
      </x:c>
      <x:c r="H131" t="s">
        <x:v>83</x:v>
      </x:c>
      <x:c r="I131" s="6">
        <x:v>32.2254183645996</x:v>
      </x:c>
      <x:c r="J131" t="s">
        <x:v>78</x:v>
      </x:c>
      <x:c r="K131" s="6">
        <x:v>1012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25.123</x:v>
      </x:c>
      <x:c r="R131" s="8">
        <x:v>152055.554910472</x:v>
      </x:c>
      <x:c r="S131" s="12">
        <x:v>326218.703795582</x:v>
      </x:c>
      <x:c r="T131" s="12">
        <x:v>52.5</x:v>
      </x:c>
      <x:c r="U131" s="12">
        <x:v>38</x:v>
      </x:c>
      <x:c r="V131" s="12">
        <x:f>NA()</x:f>
      </x:c>
    </x:row>
    <x:row r="132">
      <x:c r="A132">
        <x:v>778568</x:v>
      </x:c>
      <x:c r="B132" s="1">
        <x:v>43211.6318925926</x:v>
      </x:c>
      <x:c r="C132" s="6">
        <x:v>2.173724275</x:v>
      </x:c>
      <x:c r="D132" s="14" t="s">
        <x:v>77</x:v>
      </x:c>
      <x:c r="E132" s="15">
        <x:v>43194.5249513079</x:v>
      </x:c>
      <x:c r="F132" t="s">
        <x:v>82</x:v>
      </x:c>
      <x:c r="G132" s="6">
        <x:v>119.65236815209</x:v>
      </x:c>
      <x:c r="H132" t="s">
        <x:v>83</x:v>
      </x:c>
      <x:c r="I132" s="6">
        <x:v>32.2224977493916</x:v>
      </x:c>
      <x:c r="J132" t="s">
        <x:v>78</x:v>
      </x:c>
      <x:c r="K132" s="6">
        <x:v>1012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25.12</x:v>
      </x:c>
      <x:c r="R132" s="8">
        <x:v>152055.281966517</x:v>
      </x:c>
      <x:c r="S132" s="12">
        <x:v>326219.038684649</x:v>
      </x:c>
      <x:c r="T132" s="12">
        <x:v>52.5</x:v>
      </x:c>
      <x:c r="U132" s="12">
        <x:v>38</x:v>
      </x:c>
      <x:c r="V132" s="12">
        <x:f>NA()</x:f>
      </x:c>
    </x:row>
    <x:row r="133">
      <x:c r="A133">
        <x:v>778577</x:v>
      </x:c>
      <x:c r="B133" s="1">
        <x:v>43211.6319045139</x:v>
      </x:c>
      <x:c r="C133" s="6">
        <x:v>2.19087525666667</x:v>
      </x:c>
      <x:c r="D133" s="14" t="s">
        <x:v>77</x:v>
      </x:c>
      <x:c r="E133" s="15">
        <x:v>43194.5249513079</x:v>
      </x:c>
      <x:c r="F133" t="s">
        <x:v>82</x:v>
      </x:c>
      <x:c r="G133" s="6">
        <x:v>119.688390257622</x:v>
      </x:c>
      <x:c r="H133" t="s">
        <x:v>83</x:v>
      </x:c>
      <x:c r="I133" s="6">
        <x:v>32.2182824329602</x:v>
      </x:c>
      <x:c r="J133" t="s">
        <x:v>78</x:v>
      </x:c>
      <x:c r="K133" s="6">
        <x:v>1012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25.118</x:v>
      </x:c>
      <x:c r="R133" s="8">
        <x:v>152062.588509752</x:v>
      </x:c>
      <x:c r="S133" s="12">
        <x:v>326223.676702312</x:v>
      </x:c>
      <x:c r="T133" s="12">
        <x:v>52.5</x:v>
      </x:c>
      <x:c r="U133" s="12">
        <x:v>38</x:v>
      </x:c>
      <x:c r="V133" s="12">
        <x:f>NA()</x:f>
      </x:c>
    </x:row>
    <x:row r="134">
      <x:c r="A134">
        <x:v>778582</x:v>
      </x:c>
      <x:c r="B134" s="1">
        <x:v>43211.6319160532</x:v>
      </x:c>
      <x:c r="C134" s="6">
        <x:v>2.20749286</x:v>
      </x:c>
      <x:c r="D134" s="14" t="s">
        <x:v>77</x:v>
      </x:c>
      <x:c r="E134" s="15">
        <x:v>43194.5249513079</x:v>
      </x:c>
      <x:c r="F134" t="s">
        <x:v>82</x:v>
      </x:c>
      <x:c r="G134" s="6">
        <x:v>119.627993150717</x:v>
      </x:c>
      <x:c r="H134" t="s">
        <x:v>83</x:v>
      </x:c>
      <x:c r="I134" s="6">
        <x:v>32.2237322359219</x:v>
      </x:c>
      <x:c r="J134" t="s">
        <x:v>78</x:v>
      </x:c>
      <x:c r="K134" s="6">
        <x:v>1012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25.122</x:v>
      </x:c>
      <x:c r="R134" s="8">
        <x:v>152056.75556201</x:v>
      </x:c>
      <x:c r="S134" s="12">
        <x:v>326203.432140109</x:v>
      </x:c>
      <x:c r="T134" s="12">
        <x:v>52.5</x:v>
      </x:c>
      <x:c r="U134" s="12">
        <x:v>38</x:v>
      </x:c>
      <x:c r="V134" s="12">
        <x:f>NA()</x:f>
      </x:c>
    </x:row>
    <x:row r="135">
      <x:c r="A135">
        <x:v>778592</x:v>
      </x:c>
      <x:c r="B135" s="1">
        <x:v>43211.6319271644</x:v>
      </x:c>
      <x:c r="C135" s="6">
        <x:v>2.22352712</x:v>
      </x:c>
      <x:c r="D135" s="14" t="s">
        <x:v>77</x:v>
      </x:c>
      <x:c r="E135" s="15">
        <x:v>43194.5249513079</x:v>
      </x:c>
      <x:c r="F135" t="s">
        <x:v>82</x:v>
      </x:c>
      <x:c r="G135" s="6">
        <x:v>119.66485161642</x:v>
      </x:c>
      <x:c r="H135" t="s">
        <x:v>83</x:v>
      </x:c>
      <x:c r="I135" s="6">
        <x:v>32.2218052327567</x:v>
      </x:c>
      <x:c r="J135" t="s">
        <x:v>78</x:v>
      </x:c>
      <x:c r="K135" s="6">
        <x:v>1012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25.119</x:v>
      </x:c>
      <x:c r="R135" s="8">
        <x:v>152060.480815583</x:v>
      </x:c>
      <x:c r="S135" s="12">
        <x:v>326208.825524935</x:v>
      </x:c>
      <x:c r="T135" s="12">
        <x:v>52.5</x:v>
      </x:c>
      <x:c r="U135" s="12">
        <x:v>38</x:v>
      </x:c>
      <x:c r="V135" s="12">
        <x:f>NA()</x:f>
      </x:c>
    </x:row>
    <x:row r="136">
      <x:c r="A136">
        <x:v>778603</x:v>
      </x:c>
      <x:c r="B136" s="1">
        <x:v>43211.6319392014</x:v>
      </x:c>
      <x:c r="C136" s="6">
        <x:v>2.24086142833333</x:v>
      </x:c>
      <x:c r="D136" s="14" t="s">
        <x:v>77</x:v>
      </x:c>
      <x:c r="E136" s="15">
        <x:v>43194.5249513079</x:v>
      </x:c>
      <x:c r="F136" t="s">
        <x:v>82</x:v>
      </x:c>
      <x:c r="G136" s="6">
        <x:v>119.725927571118</x:v>
      </x:c>
      <x:c r="H136" t="s">
        <x:v>83</x:v>
      </x:c>
      <x:c r="I136" s="6">
        <x:v>32.211176625834</x:v>
      </x:c>
      <x:c r="J136" t="s">
        <x:v>78</x:v>
      </x:c>
      <x:c r="K136" s="6">
        <x:v>1012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25.117</x:v>
      </x:c>
      <x:c r="R136" s="8">
        <x:v>152054.571879016</x:v>
      </x:c>
      <x:c r="S136" s="12">
        <x:v>326215.704585404</x:v>
      </x:c>
      <x:c r="T136" s="12">
        <x:v>52.5</x:v>
      </x:c>
      <x:c r="U136" s="12">
        <x:v>38</x:v>
      </x:c>
      <x:c r="V136" s="12">
        <x:f>NA()</x:f>
      </x:c>
    </x:row>
    <x:row r="137">
      <x:c r="A137">
        <x:v>778610</x:v>
      </x:c>
      <x:c r="B137" s="1">
        <x:v>43211.6319503125</x:v>
      </x:c>
      <x:c r="C137" s="6">
        <x:v>2.25684567833333</x:v>
      </x:c>
      <x:c r="D137" s="14" t="s">
        <x:v>77</x:v>
      </x:c>
      <x:c r="E137" s="15">
        <x:v>43194.5249513079</x:v>
      </x:c>
      <x:c r="F137" t="s">
        <x:v>82</x:v>
      </x:c>
      <x:c r="G137" s="6">
        <x:v>119.678277210227</x:v>
      </x:c>
      <x:c r="H137" t="s">
        <x:v>83</x:v>
      </x:c>
      <x:c r="I137" s="6">
        <x:v>32.2208718409975</x:v>
      </x:c>
      <x:c r="J137" t="s">
        <x:v>78</x:v>
      </x:c>
      <x:c r="K137" s="6">
        <x:v>1012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25.118</x:v>
      </x:c>
      <x:c r="R137" s="8">
        <x:v>152048.127106549</x:v>
      </x:c>
      <x:c r="S137" s="12">
        <x:v>326199.875877346</x:v>
      </x:c>
      <x:c r="T137" s="12">
        <x:v>52.5</x:v>
      </x:c>
      <x:c r="U137" s="12">
        <x:v>38</x:v>
      </x:c>
      <x:c r="V137" s="12">
        <x:f>NA()</x:f>
      </x:c>
    </x:row>
    <x:row r="138">
      <x:c r="A138">
        <x:v>778622</x:v>
      </x:c>
      <x:c r="B138" s="1">
        <x:v>43211.6319621875</x:v>
      </x:c>
      <x:c r="C138" s="6">
        <x:v>2.27394667166667</x:v>
      </x:c>
      <x:c r="D138" s="14" t="s">
        <x:v>77</x:v>
      </x:c>
      <x:c r="E138" s="15">
        <x:v>43194.5249513079</x:v>
      </x:c>
      <x:c r="F138" t="s">
        <x:v>82</x:v>
      </x:c>
      <x:c r="G138" s="6">
        <x:v>119.617937590386</x:v>
      </x:c>
      <x:c r="H138" t="s">
        <x:v>83</x:v>
      </x:c>
      <x:c r="I138" s="6">
        <x:v>32.2338189111902</x:v>
      </x:c>
      <x:c r="J138" t="s">
        <x:v>78</x:v>
      </x:c>
      <x:c r="K138" s="6">
        <x:v>1012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25.119</x:v>
      </x:c>
      <x:c r="R138" s="8">
        <x:v>152041.05643026</x:v>
      </x:c>
      <x:c r="S138" s="12">
        <x:v>326204.483946099</x:v>
      </x:c>
      <x:c r="T138" s="12">
        <x:v>52.5</x:v>
      </x:c>
      <x:c r="U138" s="12">
        <x:v>38</x:v>
      </x:c>
      <x:c r="V138" s="12">
        <x:f>NA()</x:f>
      </x:c>
    </x:row>
    <x:row r="139">
      <x:c r="A139">
        <x:v>778634</x:v>
      </x:c>
      <x:c r="B139" s="1">
        <x:v>43211.6319739583</x:v>
      </x:c>
      <x:c r="C139" s="6">
        <x:v>2.290914305</x:v>
      </x:c>
      <x:c r="D139" s="14" t="s">
        <x:v>77</x:v>
      </x:c>
      <x:c r="E139" s="15">
        <x:v>43194.5249513079</x:v>
      </x:c>
      <x:c r="F139" t="s">
        <x:v>82</x:v>
      </x:c>
      <x:c r="G139" s="6">
        <x:v>119.502916009853</x:v>
      </x:c>
      <x:c r="H139" t="s">
        <x:v>83</x:v>
      </x:c>
      <x:c r="I139" s="6">
        <x:v>32.2532697199558</x:v>
      </x:c>
      <x:c r="J139" t="s">
        <x:v>78</x:v>
      </x:c>
      <x:c r="K139" s="6">
        <x:v>1012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25.123</x:v>
      </x:c>
      <x:c r="R139" s="8">
        <x:v>152060.287466541</x:v>
      </x:c>
      <x:c r="S139" s="12">
        <x:v>326205.293858221</x:v>
      </x:c>
      <x:c r="T139" s="12">
        <x:v>52.5</x:v>
      </x:c>
      <x:c r="U139" s="12">
        <x:v>38</x:v>
      </x:c>
      <x:c r="V139" s="12">
        <x:f>NA()</x:f>
      </x:c>
    </x:row>
    <x:row r="140">
      <x:c r="A140">
        <x:v>778643</x:v>
      </x:c>
      <x:c r="B140" s="1">
        <x:v>43211.6319853819</x:v>
      </x:c>
      <x:c r="C140" s="6">
        <x:v>2.30731522833333</x:v>
      </x:c>
      <x:c r="D140" s="14" t="s">
        <x:v>77</x:v>
      </x:c>
      <x:c r="E140" s="15">
        <x:v>43194.5249513079</x:v>
      </x:c>
      <x:c r="F140" t="s">
        <x:v>82</x:v>
      </x:c>
      <x:c r="G140" s="6">
        <x:v>119.558772116998</x:v>
      </x:c>
      <x:c r="H140" t="s">
        <x:v>83</x:v>
      </x:c>
      <x:c r="I140" s="6">
        <x:v>32.2439658360449</x:v>
      </x:c>
      <x:c r="J140" t="s">
        <x:v>78</x:v>
      </x:c>
      <x:c r="K140" s="6">
        <x:v>1012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25.121</x:v>
      </x:c>
      <x:c r="R140" s="8">
        <x:v>152054.016710835</x:v>
      </x:c>
      <x:c r="S140" s="12">
        <x:v>326196.71623389</x:v>
      </x:c>
      <x:c r="T140" s="12">
        <x:v>52.5</x:v>
      </x:c>
      <x:c r="U140" s="12">
        <x:v>38</x:v>
      </x:c>
      <x:c r="V140" s="12">
        <x:f>NA()</x:f>
      </x:c>
    </x:row>
    <x:row r="141">
      <x:c r="A141">
        <x:v>778655</x:v>
      </x:c>
      <x:c r="B141" s="1">
        <x:v>43211.6319974537</x:v>
      </x:c>
      <x:c r="C141" s="6">
        <x:v>2.32474957166667</x:v>
      </x:c>
      <x:c r="D141" s="14" t="s">
        <x:v>77</x:v>
      </x:c>
      <x:c r="E141" s="15">
        <x:v>43194.5249513079</x:v>
      </x:c>
      <x:c r="F141" t="s">
        <x:v>82</x:v>
      </x:c>
      <x:c r="G141" s="6">
        <x:v>119.612611999812</x:v>
      </x:c>
      <x:c r="H141" t="s">
        <x:v>83</x:v>
      </x:c>
      <x:c r="I141" s="6">
        <x:v>32.2301756608003</x:v>
      </x:c>
      <x:c r="J141" t="s">
        <x:v>78</x:v>
      </x:c>
      <x:c r="K141" s="6">
        <x:v>1012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25.121</x:v>
      </x:c>
      <x:c r="R141" s="8">
        <x:v>152062.705894688</x:v>
      </x:c>
      <x:c r="S141" s="12">
        <x:v>326222.303515463</x:v>
      </x:c>
      <x:c r="T141" s="12">
        <x:v>52.5</x:v>
      </x:c>
      <x:c r="U141" s="12">
        <x:v>38</x:v>
      </x:c>
      <x:c r="V141" s="12">
        <x:f>NA()</x:f>
      </x:c>
    </x:row>
    <x:row r="142">
      <x:c r="A142">
        <x:v>778660</x:v>
      </x:c>
      <x:c r="B142" s="1">
        <x:v>43211.6320082176</x:v>
      </x:c>
      <x:c r="C142" s="6">
        <x:v>2.34025048666667</x:v>
      </x:c>
      <x:c r="D142" s="14" t="s">
        <x:v>77</x:v>
      </x:c>
      <x:c r="E142" s="15">
        <x:v>43194.5249513079</x:v>
      </x:c>
      <x:c r="F142" t="s">
        <x:v>82</x:v>
      </x:c>
      <x:c r="G142" s="6">
        <x:v>119.593802869626</x:v>
      </x:c>
      <x:c r="H142" t="s">
        <x:v>83</x:v>
      </x:c>
      <x:c r="I142" s="6">
        <x:v>32.2349931828212</x:v>
      </x:c>
      <x:c r="J142" t="s">
        <x:v>78</x:v>
      </x:c>
      <x:c r="K142" s="6">
        <x:v>1012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25.121</x:v>
      </x:c>
      <x:c r="R142" s="8">
        <x:v>152047.617452841</x:v>
      </x:c>
      <x:c r="S142" s="12">
        <x:v>326205.639260612</x:v>
      </x:c>
      <x:c r="T142" s="12">
        <x:v>52.5</x:v>
      </x:c>
      <x:c r="U142" s="12">
        <x:v>38</x:v>
      </x:c>
      <x:c r="V142" s="12">
        <x:f>NA()</x:f>
      </x:c>
    </x:row>
    <x:row r="143">
      <x:c r="A143">
        <x:v>778670</x:v>
      </x:c>
      <x:c r="B143" s="1">
        <x:v>43211.6320198264</x:v>
      </x:c>
      <x:c r="C143" s="6">
        <x:v>2.356934725</x:v>
      </x:c>
      <x:c r="D143" s="14" t="s">
        <x:v>77</x:v>
      </x:c>
      <x:c r="E143" s="15">
        <x:v>43194.5249513079</x:v>
      </x:c>
      <x:c r="F143" t="s">
        <x:v>82</x:v>
      </x:c>
      <x:c r="G143" s="6">
        <x:v>119.560520781909</x:v>
      </x:c>
      <x:c r="H143" t="s">
        <x:v>83</x:v>
      </x:c>
      <x:c r="I143" s="6">
        <x:v>32.2410150950855</x:v>
      </x:c>
      <x:c r="J143" t="s">
        <x:v>78</x:v>
      </x:c>
      <x:c r="K143" s="6">
        <x:v>1012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25.122</x:v>
      </x:c>
      <x:c r="R143" s="8">
        <x:v>152037.887762617</x:v>
      </x:c>
      <x:c r="S143" s="12">
        <x:v>326196.122376924</x:v>
      </x:c>
      <x:c r="T143" s="12">
        <x:v>52.5</x:v>
      </x:c>
      <x:c r="U143" s="12">
        <x:v>38</x:v>
      </x:c>
      <x:c r="V143" s="12">
        <x:f>NA()</x:f>
      </x:c>
    </x:row>
    <x:row r="144">
      <x:c r="A144">
        <x:v>778688</x:v>
      </x:c>
      <x:c r="B144" s="1">
        <x:v>43211.632031713</x:v>
      </x:c>
      <x:c r="C144" s="6">
        <x:v>2.37406906</x:v>
      </x:c>
      <x:c r="D144" s="14" t="s">
        <x:v>77</x:v>
      </x:c>
      <x:c r="E144" s="15">
        <x:v>43194.5249513079</x:v>
      </x:c>
      <x:c r="F144" t="s">
        <x:v>82</x:v>
      </x:c>
      <x:c r="G144" s="6">
        <x:v>119.558962220586</x:v>
      </x:c>
      <x:c r="H144" t="s">
        <x:v>83</x:v>
      </x:c>
      <x:c r="I144" s="6">
        <x:v>32.2364083312305</x:v>
      </x:c>
      <x:c r="J144" t="s">
        <x:v>78</x:v>
      </x:c>
      <x:c r="K144" s="6">
        <x:v>1012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25.124</x:v>
      </x:c>
      <x:c r="R144" s="8">
        <x:v>152049.385960005</x:v>
      </x:c>
      <x:c r="S144" s="12">
        <x:v>326201.765943416</x:v>
      </x:c>
      <x:c r="T144" s="12">
        <x:v>52.5</x:v>
      </x:c>
      <x:c r="U144" s="12">
        <x:v>38</x:v>
      </x:c>
      <x:c r="V144" s="12">
        <x:f>NA()</x:f>
      </x:c>
    </x:row>
    <x:row r="145">
      <x:c r="A145">
        <x:v>778693</x:v>
      </x:c>
      <x:c r="B145" s="1">
        <x:v>43211.6320433681</x:v>
      </x:c>
      <x:c r="C145" s="6">
        <x:v>2.39082003666667</x:v>
      </x:c>
      <x:c r="D145" s="14" t="s">
        <x:v>77</x:v>
      </x:c>
      <x:c r="E145" s="15">
        <x:v>43194.5249513079</x:v>
      </x:c>
      <x:c r="F145" t="s">
        <x:v>82</x:v>
      </x:c>
      <x:c r="G145" s="6">
        <x:v>119.602401397789</x:v>
      </x:c>
      <x:c r="H145" t="s">
        <x:v>83</x:v>
      </x:c>
      <x:c r="I145" s="6">
        <x:v>32.2352942781777</x:v>
      </x:c>
      <x:c r="J145" t="s">
        <x:v>78</x:v>
      </x:c>
      <x:c r="K145" s="6">
        <x:v>1012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25.12</x:v>
      </x:c>
      <x:c r="R145" s="8">
        <x:v>152035.126125721</x:v>
      </x:c>
      <x:c r="S145" s="12">
        <x:v>326199.782207355</x:v>
      </x:c>
      <x:c r="T145" s="12">
        <x:v>52.5</x:v>
      </x:c>
      <x:c r="U145" s="12">
        <x:v>38</x:v>
      </x:c>
      <x:c r="V145" s="12">
        <x:f>NA()</x:f>
      </x:c>
    </x:row>
    <x:row r="146">
      <x:c r="A146">
        <x:v>778700</x:v>
      </x:c>
      <x:c r="B146" s="1">
        <x:v>43211.6320547801</x:v>
      </x:c>
      <x:c r="C146" s="6">
        <x:v>2.407304335</x:v>
      </x:c>
      <x:c r="D146" s="14" t="s">
        <x:v>77</x:v>
      </x:c>
      <x:c r="E146" s="15">
        <x:v>43194.5249513079</x:v>
      </x:c>
      <x:c r="F146" t="s">
        <x:v>82</x:v>
      </x:c>
      <x:c r="G146" s="6">
        <x:v>119.63020682114</x:v>
      </x:c>
      <x:c r="H146" t="s">
        <x:v>83</x:v>
      </x:c>
      <x:c r="I146" s="6">
        <x:v>32.2206610751518</x:v>
      </x:c>
      <x:c r="J146" t="s">
        <x:v>78</x:v>
      </x:c>
      <x:c r="K146" s="6">
        <x:v>1012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25.123</x:v>
      </x:c>
      <x:c r="R146" s="8">
        <x:v>152045.907311113</x:v>
      </x:c>
      <x:c r="S146" s="12">
        <x:v>326206.398928807</x:v>
      </x:c>
      <x:c r="T146" s="12">
        <x:v>52.5</x:v>
      </x:c>
      <x:c r="U146" s="12">
        <x:v>38</x:v>
      </x:c>
      <x:c r="V146" s="12">
        <x:f>NA()</x:f>
      </x:c>
    </x:row>
    <x:row r="147">
      <x:c r="A147">
        <x:v>778719</x:v>
      </x:c>
      <x:c r="B147" s="1">
        <x:v>43211.6320662037</x:v>
      </x:c>
      <x:c r="C147" s="6">
        <x:v>2.42373861166667</x:v>
      </x:c>
      <x:c r="D147" s="14" t="s">
        <x:v>77</x:v>
      </x:c>
      <x:c r="E147" s="15">
        <x:v>43194.5249513079</x:v>
      </x:c>
      <x:c r="F147" t="s">
        <x:v>82</x:v>
      </x:c>
      <x:c r="G147" s="6">
        <x:v>119.582854171036</x:v>
      </x:c>
      <x:c r="H147" t="s">
        <x:v>83</x:v>
      </x:c>
      <x:c r="I147" s="6">
        <x:v>32.2352942781777</x:v>
      </x:c>
      <x:c r="J147" t="s">
        <x:v>78</x:v>
      </x:c>
      <x:c r="K147" s="6">
        <x:v>1012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25.122</x:v>
      </x:c>
      <x:c r="R147" s="8">
        <x:v>152035.450736847</x:v>
      </x:c>
      <x:c r="S147" s="12">
        <x:v>326193.45627211</x:v>
      </x:c>
      <x:c r="T147" s="12">
        <x:v>52.5</x:v>
      </x:c>
      <x:c r="U147" s="12">
        <x:v>38</x:v>
      </x:c>
      <x:c r="V147" s="12">
        <x:f>NA()</x:f>
      </x:c>
    </x:row>
    <x:row r="148">
      <x:c r="A148">
        <x:v>778721</x:v>
      </x:c>
      <x:c r="B148" s="1">
        <x:v>43211.632078044</x:v>
      </x:c>
      <x:c r="C148" s="6">
        <x:v>2.44078953833333</x:v>
      </x:c>
      <x:c r="D148" s="14" t="s">
        <x:v>77</x:v>
      </x:c>
      <x:c r="E148" s="15">
        <x:v>43194.5249513079</x:v>
      </x:c>
      <x:c r="F148" t="s">
        <x:v>82</x:v>
      </x:c>
      <x:c r="G148" s="6">
        <x:v>119.556538667796</x:v>
      </x:c>
      <x:c r="H148" t="s">
        <x:v>83</x:v>
      </x:c>
      <x:c r="I148" s="6">
        <x:v>32.2445379187761</x:v>
      </x:c>
      <x:c r="J148" t="s">
        <x:v>78</x:v>
      </x:c>
      <x:c r="K148" s="6">
        <x:v>1012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25.121</x:v>
      </x:c>
      <x:c r="R148" s="8">
        <x:v>152047.260051356</x:v>
      </x:c>
      <x:c r="S148" s="12">
        <x:v>326190.431657173</x:v>
      </x:c>
      <x:c r="T148" s="12">
        <x:v>52.5</x:v>
      </x:c>
      <x:c r="U148" s="12">
        <x:v>38</x:v>
      </x:c>
      <x:c r="V148" s="12">
        <x:f>NA()</x:f>
      </x:c>
    </x:row>
    <x:row r="149">
      <x:c r="A149">
        <x:v>778735</x:v>
      </x:c>
      <x:c r="B149" s="1">
        <x:v>43211.6320892361</x:v>
      </x:c>
      <x:c r="C149" s="6">
        <x:v>2.45690711333333</x:v>
      </x:c>
      <x:c r="D149" s="14" t="s">
        <x:v>77</x:v>
      </x:c>
      <x:c r="E149" s="15">
        <x:v>43194.5249513079</x:v>
      </x:c>
      <x:c r="F149" t="s">
        <x:v>82</x:v>
      </x:c>
      <x:c r="G149" s="6">
        <x:v>119.558977733131</x:v>
      </x:c>
      <x:c r="H149" t="s">
        <x:v>83</x:v>
      </x:c>
      <x:c r="I149" s="6">
        <x:v>32.2389074245621</x:v>
      </x:c>
      <x:c r="J149" t="s">
        <x:v>78</x:v>
      </x:c>
      <x:c r="K149" s="6">
        <x:v>1012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25.123</x:v>
      </x:c>
      <x:c r="R149" s="8">
        <x:v>152038.064278151</x:v>
      </x:c>
      <x:c r="S149" s="12">
        <x:v>326203.630811866</x:v>
      </x:c>
      <x:c r="T149" s="12">
        <x:v>52.5</x:v>
      </x:c>
      <x:c r="U149" s="12">
        <x:v>38</x:v>
      </x:c>
      <x:c r="V149" s="12">
        <x:f>NA()</x:f>
      </x:c>
    </x:row>
    <x:row r="150">
      <x:c r="A150">
        <x:v>778744</x:v>
      </x:c>
      <x:c r="B150" s="1">
        <x:v>43211.6321008449</x:v>
      </x:c>
      <x:c r="C150" s="6">
        <x:v>2.47360805666667</x:v>
      </x:c>
      <x:c r="D150" s="14" t="s">
        <x:v>77</x:v>
      </x:c>
      <x:c r="E150" s="15">
        <x:v>43194.5249513079</x:v>
      </x:c>
      <x:c r="F150" t="s">
        <x:v>82</x:v>
      </x:c>
      <x:c r="G150" s="6">
        <x:v>119.557699769297</x:v>
      </x:c>
      <x:c r="H150" t="s">
        <x:v>83</x:v>
      </x:c>
      <x:c r="I150" s="6">
        <x:v>32.2417377252841</x:v>
      </x:c>
      <x:c r="J150" t="s">
        <x:v>78</x:v>
      </x:c>
      <x:c r="K150" s="6">
        <x:v>1012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25.122</x:v>
      </x:c>
      <x:c r="R150" s="8">
        <x:v>152039.109794964</x:v>
      </x:c>
      <x:c r="S150" s="12">
        <x:v>326189.793071573</x:v>
      </x:c>
      <x:c r="T150" s="12">
        <x:v>52.5</x:v>
      </x:c>
      <x:c r="U150" s="12">
        <x:v>38</x:v>
      </x:c>
      <x:c r="V150" s="12">
        <x:f>NA()</x:f>
      </x:c>
    </x:row>
    <x:row r="151">
      <x:c r="A151">
        <x:v>778754</x:v>
      </x:c>
      <x:c r="B151" s="1">
        <x:v>43211.6321125</x:v>
      </x:c>
      <x:c r="C151" s="6">
        <x:v>2.49037575</x:v>
      </x:c>
      <x:c r="D151" s="14" t="s">
        <x:v>77</x:v>
      </x:c>
      <x:c r="E151" s="15">
        <x:v>43194.5249513079</x:v>
      </x:c>
      <x:c r="F151" t="s">
        <x:v>82</x:v>
      </x:c>
      <x:c r="G151" s="6">
        <x:v>119.6604807157</x:v>
      </x:c>
      <x:c r="H151" t="s">
        <x:v>83</x:v>
      </x:c>
      <x:c r="I151" s="6">
        <x:v>32.2204201999161</x:v>
      </x:c>
      <x:c r="J151" t="s">
        <x:v>78</x:v>
      </x:c>
      <x:c r="K151" s="6">
        <x:v>1012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25.12</x:v>
      </x:c>
      <x:c r="R151" s="8">
        <x:v>152026.56079728</x:v>
      </x:c>
      <x:c r="S151" s="12">
        <x:v>326185.248308434</x:v>
      </x:c>
      <x:c r="T151" s="12">
        <x:v>52.5</x:v>
      </x:c>
      <x:c r="U151" s="12">
        <x:v>38</x:v>
      </x:c>
      <x:c r="V151" s="12">
        <x:f>NA()</x:f>
      </x:c>
    </x:row>
    <x:row r="152">
      <x:c r="A152">
        <x:v>778761</x:v>
      </x:c>
      <x:c r="B152" s="1">
        <x:v>43211.6321245023</x:v>
      </x:c>
      <x:c r="C152" s="6">
        <x:v>2.50764334333333</x:v>
      </x:c>
      <x:c r="D152" s="14" t="s">
        <x:v>77</x:v>
      </x:c>
      <x:c r="E152" s="15">
        <x:v>43194.5249513079</x:v>
      </x:c>
      <x:c r="F152" t="s">
        <x:v>82</x:v>
      </x:c>
      <x:c r="G152" s="6">
        <x:v>119.527804514869</x:v>
      </x:c>
      <x:c r="H152" t="s">
        <x:v>83</x:v>
      </x:c>
      <x:c r="I152" s="6">
        <x:v>32.2418882732622</x:v>
      </x:c>
      <x:c r="J152" t="s">
        <x:v>78</x:v>
      </x:c>
      <x:c r="K152" s="6">
        <x:v>1012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25.125</x:v>
      </x:c>
      <x:c r="R152" s="8">
        <x:v>152036.487809239</x:v>
      </x:c>
      <x:c r="S152" s="12">
        <x:v>326197.894739022</x:v>
      </x:c>
      <x:c r="T152" s="12">
        <x:v>52.5</x:v>
      </x:c>
      <x:c r="U152" s="12">
        <x:v>38</x:v>
      </x:c>
      <x:c r="V152" s="12">
        <x:f>NA()</x:f>
      </x:c>
    </x:row>
    <x:row r="153">
      <x:c r="A153">
        <x:v>778774</x:v>
      </x:c>
      <x:c r="B153" s="1">
        <x:v>43211.6321357639</x:v>
      </x:c>
      <x:c r="C153" s="6">
        <x:v>2.52387762333333</x:v>
      </x:c>
      <x:c r="D153" s="14" t="s">
        <x:v>77</x:v>
      </x:c>
      <x:c r="E153" s="15">
        <x:v>43194.5249513079</x:v>
      </x:c>
      <x:c r="F153" t="s">
        <x:v>82</x:v>
      </x:c>
      <x:c r="G153" s="6">
        <x:v>119.648370689297</x:v>
      </x:c>
      <x:c r="H153" t="s">
        <x:v>83</x:v>
      </x:c>
      <x:c r="I153" s="6">
        <x:v>32.2235214698967</x:v>
      </x:c>
      <x:c r="J153" t="s">
        <x:v>78</x:v>
      </x:c>
      <x:c r="K153" s="6">
        <x:v>1012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25.12</x:v>
      </x:c>
      <x:c r="R153" s="8">
        <x:v>152029.35200671</x:v>
      </x:c>
      <x:c r="S153" s="12">
        <x:v>326193.445408327</x:v>
      </x:c>
      <x:c r="T153" s="12">
        <x:v>52.5</x:v>
      </x:c>
      <x:c r="U153" s="12">
        <x:v>38</x:v>
      </x:c>
      <x:c r="V153" s="12">
        <x:f>NA()</x:f>
      </x:c>
    </x:row>
    <x:row r="154">
      <x:c r="A154">
        <x:v>778780</x:v>
      </x:c>
      <x:c r="B154" s="1">
        <x:v>43211.632147419</x:v>
      </x:c>
      <x:c r="C154" s="6">
        <x:v>2.54066189333333</x:v>
      </x:c>
      <x:c r="D154" s="14" t="s">
        <x:v>77</x:v>
      </x:c>
      <x:c r="E154" s="15">
        <x:v>43194.5249513079</x:v>
      </x:c>
      <x:c r="F154" t="s">
        <x:v>82</x:v>
      </x:c>
      <x:c r="G154" s="6">
        <x:v>119.599092889942</x:v>
      </x:c>
      <x:c r="H154" t="s">
        <x:v>83</x:v>
      </x:c>
      <x:c r="I154" s="6">
        <x:v>32.2336382540525</x:v>
      </x:c>
      <x:c r="J154" t="s">
        <x:v>78</x:v>
      </x:c>
      <x:c r="K154" s="6">
        <x:v>1012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25.121</x:v>
      </x:c>
      <x:c r="R154" s="8">
        <x:v>152029.476196435</x:v>
      </x:c>
      <x:c r="S154" s="12">
        <x:v>326198.309551396</x:v>
      </x:c>
      <x:c r="T154" s="12">
        <x:v>52.5</x:v>
      </x:c>
      <x:c r="U154" s="12">
        <x:v>38</x:v>
      </x:c>
      <x:c r="V154" s="12">
        <x:f>NA()</x:f>
      </x:c>
    </x:row>
    <x:row r="155">
      <x:c r="A155">
        <x:v>778793</x:v>
      </x:c>
      <x:c r="B155" s="1">
        <x:v>43211.6321591088</x:v>
      </x:c>
      <x:c r="C155" s="6">
        <x:v>2.55752952833333</x:v>
      </x:c>
      <x:c r="D155" s="14" t="s">
        <x:v>77</x:v>
      </x:c>
      <x:c r="E155" s="15">
        <x:v>43194.5249513079</x:v>
      </x:c>
      <x:c r="F155" t="s">
        <x:v>82</x:v>
      </x:c>
      <x:c r="G155" s="6">
        <x:v>119.630988566505</x:v>
      </x:c>
      <x:c r="H155" t="s">
        <x:v>83</x:v>
      </x:c>
      <x:c r="I155" s="6">
        <x:v>32.2304767557234</x:v>
      </x:c>
      <x:c r="J155" t="s">
        <x:v>78</x:v>
      </x:c>
      <x:c r="K155" s="6">
        <x:v>1012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25.119</x:v>
      </x:c>
      <x:c r="R155" s="8">
        <x:v>152030.033216209</x:v>
      </x:c>
      <x:c r="S155" s="12">
        <x:v>326192.014684694</x:v>
      </x:c>
      <x:c r="T155" s="12">
        <x:v>52.5</x:v>
      </x:c>
      <x:c r="U155" s="12">
        <x:v>38</x:v>
      </x:c>
      <x:c r="V155" s="12">
        <x:f>NA()</x:f>
      </x:c>
    </x:row>
    <x:row r="156">
      <x:c r="A156">
        <x:v>778805</x:v>
      </x:c>
      <x:c r="B156" s="1">
        <x:v>43211.6321705208</x:v>
      </x:c>
      <x:c r="C156" s="6">
        <x:v>2.57396384</x:v>
      </x:c>
      <x:c r="D156" s="14" t="s">
        <x:v>77</x:v>
      </x:c>
      <x:c r="E156" s="15">
        <x:v>43194.5249513079</x:v>
      </x:c>
      <x:c r="F156" t="s">
        <x:v>82</x:v>
      </x:c>
      <x:c r="G156" s="6">
        <x:v>119.605676078289</x:v>
      </x:c>
      <x:c r="H156" t="s">
        <x:v>83</x:v>
      </x:c>
      <x:c r="I156" s="6">
        <x:v>32.2319521212398</x:v>
      </x:c>
      <x:c r="J156" t="s">
        <x:v>78</x:v>
      </x:c>
      <x:c r="K156" s="6">
        <x:v>1012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25.121</x:v>
      </x:c>
      <x:c r="R156" s="8">
        <x:v>152024.959255821</x:v>
      </x:c>
      <x:c r="S156" s="12">
        <x:v>326194.007259836</x:v>
      </x:c>
      <x:c r="T156" s="12">
        <x:v>52.5</x:v>
      </x:c>
      <x:c r="U156" s="12">
        <x:v>38</x:v>
      </x:c>
      <x:c r="V156" s="12">
        <x:f>NA()</x:f>
      </x:c>
    </x:row>
    <x:row r="157">
      <x:c r="A157">
        <x:v>778816</x:v>
      </x:c>
      <x:c r="B157" s="1">
        <x:v>43211.632181794</x:v>
      </x:c>
      <x:c r="C157" s="6">
        <x:v>2.59016474333333</x:v>
      </x:c>
      <x:c r="D157" s="14" t="s">
        <x:v>77</x:v>
      </x:c>
      <x:c r="E157" s="15">
        <x:v>43194.5249513079</x:v>
      </x:c>
      <x:c r="F157" t="s">
        <x:v>82</x:v>
      </x:c>
      <x:c r="G157" s="6">
        <x:v>119.674611043293</x:v>
      </x:c>
      <x:c r="H157" t="s">
        <x:v>83</x:v>
      </x:c>
      <x:c r="I157" s="6">
        <x:v>32.2193061521775</x:v>
      </x:c>
      <x:c r="J157" t="s">
        <x:v>78</x:v>
      </x:c>
      <x:c r="K157" s="6">
        <x:v>1012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25.119</x:v>
      </x:c>
      <x:c r="R157" s="8">
        <x:v>152033.365819177</x:v>
      </x:c>
      <x:c r="S157" s="12">
        <x:v>326204.541587325</x:v>
      </x:c>
      <x:c r="T157" s="12">
        <x:v>52.5</x:v>
      </x:c>
      <x:c r="U157" s="12">
        <x:v>38</x:v>
      </x:c>
      <x:c r="V157" s="12">
        <x:f>NA()</x:f>
      </x:c>
    </x:row>
    <x:row r="158">
      <x:c r="A158">
        <x:v>778826</x:v>
      </x:c>
      <x:c r="B158" s="1">
        <x:v>43211.6321937153</x:v>
      </x:c>
      <x:c r="C158" s="6">
        <x:v>2.60731577166667</x:v>
      </x:c>
      <x:c r="D158" s="14" t="s">
        <x:v>77</x:v>
      </x:c>
      <x:c r="E158" s="15">
        <x:v>43194.5249513079</x:v>
      </x:c>
      <x:c r="F158" t="s">
        <x:v>82</x:v>
      </x:c>
      <x:c r="G158" s="6">
        <x:v>119.533133896635</x:v>
      </x:c>
      <x:c r="H158" t="s">
        <x:v>83</x:v>
      </x:c>
      <x:c r="I158" s="6">
        <x:v>32.2480306365178</x:v>
      </x:c>
      <x:c r="J158" t="s">
        <x:v>78</x:v>
      </x:c>
      <x:c r="K158" s="6">
        <x:v>1012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25.122</x:v>
      </x:c>
      <x:c r="R158" s="8">
        <x:v>152031.079331892</x:v>
      </x:c>
      <x:c r="S158" s="12">
        <x:v>326186.160604633</x:v>
      </x:c>
      <x:c r="T158" s="12">
        <x:v>52.5</x:v>
      </x:c>
      <x:c r="U158" s="12">
        <x:v>38</x:v>
      </x:c>
      <x:c r="V158" s="12">
        <x:f>NA()</x:f>
      </x:c>
    </x:row>
    <x:row r="159">
      <x:c r="A159">
        <x:v>778830</x:v>
      </x:c>
      <x:c r="B159" s="1">
        <x:v>43211.6322058218</x:v>
      </x:c>
      <x:c r="C159" s="6">
        <x:v>2.62480003166667</x:v>
      </x:c>
      <x:c r="D159" s="14" t="s">
        <x:v>77</x:v>
      </x:c>
      <x:c r="E159" s="15">
        <x:v>43194.5249513079</x:v>
      </x:c>
      <x:c r="F159" t="s">
        <x:v>82</x:v>
      </x:c>
      <x:c r="G159" s="6">
        <x:v>119.532428668059</x:v>
      </x:c>
      <x:c r="H159" t="s">
        <x:v>83</x:v>
      </x:c>
      <x:c r="I159" s="6">
        <x:v>32.2482112944317</x:v>
      </x:c>
      <x:c r="J159" t="s">
        <x:v>78</x:v>
      </x:c>
      <x:c r="K159" s="6">
        <x:v>1012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25.122</x:v>
      </x:c>
      <x:c r="R159" s="8">
        <x:v>152025.504217312</x:v>
      </x:c>
      <x:c r="S159" s="12">
        <x:v>326180.735973182</x:v>
      </x:c>
      <x:c r="T159" s="12">
        <x:v>52.5</x:v>
      </x:c>
      <x:c r="U159" s="12">
        <x:v>38</x:v>
      </x:c>
      <x:c r="V159" s="12">
        <x:f>NA()</x:f>
      </x:c>
    </x:row>
    <x:row r="160">
      <x:c r="A160">
        <x:v>778849</x:v>
      </x:c>
      <x:c r="B160" s="1">
        <x:v>43211.6322169792</x:v>
      </x:c>
      <x:c r="C160" s="6">
        <x:v>2.64085097333333</x:v>
      </x:c>
      <x:c r="D160" s="14" t="s">
        <x:v>77</x:v>
      </x:c>
      <x:c r="E160" s="15">
        <x:v>43194.5249513079</x:v>
      </x:c>
      <x:c r="F160" t="s">
        <x:v>82</x:v>
      </x:c>
      <x:c r="G160" s="6">
        <x:v>119.62349778797</x:v>
      </x:c>
      <x:c r="H160" t="s">
        <x:v>83</x:v>
      </x:c>
      <x:c r="I160" s="6">
        <x:v>32.2374019464282</x:v>
      </x:c>
      <x:c r="J160" t="s">
        <x:v>78</x:v>
      </x:c>
      <x:c r="K160" s="6">
        <x:v>1012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25.117</x:v>
      </x:c>
      <x:c r="R160" s="8">
        <x:v>152027.396268996</x:v>
      </x:c>
      <x:c r="S160" s="12">
        <x:v>326184.984597667</x:v>
      </x:c>
      <x:c r="T160" s="12">
        <x:v>52.5</x:v>
      </x:c>
      <x:c r="U160" s="12">
        <x:v>38</x:v>
      </x:c>
      <x:c r="V160" s="12">
        <x:f>NA()</x:f>
      </x:c>
    </x:row>
    <x:row r="161">
      <x:c r="A161">
        <x:v>778857</x:v>
      </x:c>
      <x:c r="B161" s="1">
        <x:v>43211.6322283565</x:v>
      </x:c>
      <x:c r="C161" s="6">
        <x:v>2.657251945</x:v>
      </x:c>
      <x:c r="D161" s="14" t="s">
        <x:v>77</x:v>
      </x:c>
      <x:c r="E161" s="15">
        <x:v>43194.5249513079</x:v>
      </x:c>
      <x:c r="F161" t="s">
        <x:v>82</x:v>
      </x:c>
      <x:c r="G161" s="6">
        <x:v>119.597698815464</x:v>
      </x:c>
      <x:c r="H161" t="s">
        <x:v>83</x:v>
      </x:c>
      <x:c r="I161" s="6">
        <x:v>32.2364986598732</x:v>
      </x:c>
      <x:c r="J161" t="s">
        <x:v>78</x:v>
      </x:c>
      <x:c r="K161" s="6">
        <x:v>1012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25.12</x:v>
      </x:c>
      <x:c r="R161" s="8">
        <x:v>152018.359611878</x:v>
      </x:c>
      <x:c r="S161" s="12">
        <x:v>326193.286502775</x:v>
      </x:c>
      <x:c r="T161" s="12">
        <x:v>52.5</x:v>
      </x:c>
      <x:c r="U161" s="12">
        <x:v>38</x:v>
      </x:c>
      <x:c r="V161" s="12">
        <x:f>NA()</x:f>
      </x:c>
    </x:row>
    <x:row r="162">
      <x:c r="A162">
        <x:v>778861</x:v>
      </x:c>
      <x:c r="B162" s="1">
        <x:v>43211.632240081</x:v>
      </x:c>
      <x:c r="C162" s="6">
        <x:v>2.67410286166667</x:v>
      </x:c>
      <x:c r="D162" s="14" t="s">
        <x:v>77</x:v>
      </x:c>
      <x:c r="E162" s="15">
        <x:v>43194.5249513079</x:v>
      </x:c>
      <x:c r="F162" t="s">
        <x:v>82</x:v>
      </x:c>
      <x:c r="G162" s="6">
        <x:v>119.582014785072</x:v>
      </x:c>
      <x:c r="H162" t="s">
        <x:v>83</x:v>
      </x:c>
      <x:c r="I162" s="6">
        <x:v>32.2330059541487</x:v>
      </x:c>
      <x:c r="J162" t="s">
        <x:v>78</x:v>
      </x:c>
      <x:c r="K162" s="6">
        <x:v>1012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25.123</x:v>
      </x:c>
      <x:c r="R162" s="8">
        <x:v>152022.908172458</x:v>
      </x:c>
      <x:c r="S162" s="12">
        <x:v>326178.26994177</x:v>
      </x:c>
      <x:c r="T162" s="12">
        <x:v>52.5</x:v>
      </x:c>
      <x:c r="U162" s="12">
        <x:v>38</x:v>
      </x:c>
      <x:c r="V162" s="12">
        <x:f>NA()</x:f>
      </x:c>
    </x:row>
    <x:row r="163">
      <x:c r="A163">
        <x:v>778874</x:v>
      </x:c>
      <x:c r="B163" s="1">
        <x:v>43211.6322517361</x:v>
      </x:c>
      <x:c r="C163" s="6">
        <x:v>2.690920485</x:v>
      </x:c>
      <x:c r="D163" s="14" t="s">
        <x:v>77</x:v>
      </x:c>
      <x:c r="E163" s="15">
        <x:v>43194.5249513079</x:v>
      </x:c>
      <x:c r="F163" t="s">
        <x:v>82</x:v>
      </x:c>
      <x:c r="G163" s="6">
        <x:v>119.585658465036</x:v>
      </x:c>
      <x:c r="H163" t="s">
        <x:v>83</x:v>
      </x:c>
      <x:c r="I163" s="6">
        <x:v>32.2320725592695</x:v>
      </x:c>
      <x:c r="J163" t="s">
        <x:v>78</x:v>
      </x:c>
      <x:c r="K163" s="6">
        <x:v>1012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25.123</x:v>
      </x:c>
      <x:c r="R163" s="8">
        <x:v>152012.476118774</x:v>
      </x:c>
      <x:c r="S163" s="12">
        <x:v>326172.048454492</x:v>
      </x:c>
      <x:c r="T163" s="12">
        <x:v>52.5</x:v>
      </x:c>
      <x:c r="U163" s="12">
        <x:v>38</x:v>
      </x:c>
      <x:c r="V163" s="12">
        <x:f>NA()</x:f>
      </x:c>
    </x:row>
    <x:row r="164">
      <x:c r="A164">
        <x:v>778889</x:v>
      </x:c>
      <x:c r="B164" s="1">
        <x:v>43211.6322628819</x:v>
      </x:c>
      <x:c r="C164" s="6">
        <x:v>2.70695473333333</x:v>
      </x:c>
      <x:c r="D164" s="14" t="s">
        <x:v>77</x:v>
      </x:c>
      <x:c r="E164" s="15">
        <x:v>43194.5249513079</x:v>
      </x:c>
      <x:c r="F164" t="s">
        <x:v>82</x:v>
      </x:c>
      <x:c r="G164" s="6">
        <x:v>119.633556748371</x:v>
      </x:c>
      <x:c r="H164" t="s">
        <x:v>83</x:v>
      </x:c>
      <x:c r="I164" s="6">
        <x:v>32.2273152603761</x:v>
      </x:c>
      <x:c r="J164" t="s">
        <x:v>78</x:v>
      </x:c>
      <x:c r="K164" s="6">
        <x:v>1012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25.12</x:v>
      </x:c>
      <x:c r="R164" s="8">
        <x:v>152013.436705555</x:v>
      </x:c>
      <x:c r="S164" s="12">
        <x:v>326171.09096552</x:v>
      </x:c>
      <x:c r="T164" s="12">
        <x:v>52.5</x:v>
      </x:c>
      <x:c r="U164" s="12">
        <x:v>38</x:v>
      </x:c>
      <x:c r="V164" s="12">
        <x:f>NA()</x:f>
      </x:c>
    </x:row>
    <x:row r="165">
      <x:c r="A165">
        <x:v>778896</x:v>
      </x:c>
      <x:c r="B165" s="1">
        <x:v>43211.6322746181</x:v>
      </x:c>
      <x:c r="C165" s="6">
        <x:v>2.72385573166667</x:v>
      </x:c>
      <x:c r="D165" s="14" t="s">
        <x:v>77</x:v>
      </x:c>
      <x:c r="E165" s="15">
        <x:v>43194.5249513079</x:v>
      </x:c>
      <x:c r="F165" t="s">
        <x:v>82</x:v>
      </x:c>
      <x:c r="G165" s="6">
        <x:v>119.604229753629</x:v>
      </x:c>
      <x:c r="H165" t="s">
        <x:v>83</x:v>
      </x:c>
      <x:c r="I165" s="6">
        <x:v>32.2273152603761</x:v>
      </x:c>
      <x:c r="J165" t="s">
        <x:v>78</x:v>
      </x:c>
      <x:c r="K165" s="6">
        <x:v>1012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25.123</x:v>
      </x:c>
      <x:c r="R165" s="8">
        <x:v>152021.265647695</x:v>
      </x:c>
      <x:c r="S165" s="12">
        <x:v>326177.063277517</x:v>
      </x:c>
      <x:c r="T165" s="12">
        <x:v>52.5</x:v>
      </x:c>
      <x:c r="U165" s="12">
        <x:v>38</x:v>
      </x:c>
      <x:c r="V165" s="12">
        <x:f>NA()</x:f>
      </x:c>
    </x:row>
    <x:row r="166">
      <x:c r="A166">
        <x:v>778906</x:v>
      </x:c>
      <x:c r="B166" s="1">
        <x:v>43211.6322863079</x:v>
      </x:c>
      <x:c r="C166" s="6">
        <x:v>2.74064001333333</x:v>
      </x:c>
      <x:c r="D166" s="14" t="s">
        <x:v>77</x:v>
      </x:c>
      <x:c r="E166" s="15">
        <x:v>43194.5249513079</x:v>
      </x:c>
      <x:c r="F166" t="s">
        <x:v>82</x:v>
      </x:c>
      <x:c r="G166" s="6">
        <x:v>119.545240423045</x:v>
      </x:c>
      <x:c r="H166" t="s">
        <x:v>83</x:v>
      </x:c>
      <x:c r="I166" s="6">
        <x:v>32.244929343859</x:v>
      </x:c>
      <x:c r="J166" t="s">
        <x:v>78</x:v>
      </x:c>
      <x:c r="K166" s="6">
        <x:v>1012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25.122</x:v>
      </x:c>
      <x:c r="R166" s="8">
        <x:v>152011.576306151</x:v>
      </x:c>
      <x:c r="S166" s="12">
        <x:v>326170.241593341</x:v>
      </x:c>
      <x:c r="T166" s="12">
        <x:v>52.5</x:v>
      </x:c>
      <x:c r="U166" s="12">
        <x:v>38</x:v>
      </x:c>
      <x:c r="V166" s="12">
        <x:f>NA()</x:f>
      </x:c>
    </x:row>
    <x:row r="167">
      <x:c r="A167">
        <x:v>778919</x:v>
      </x:c>
      <x:c r="B167" s="1">
        <x:v>43211.6322981482</x:v>
      </x:c>
      <x:c r="C167" s="6">
        <x:v>2.75772435</x:v>
      </x:c>
      <x:c r="D167" s="14" t="s">
        <x:v>77</x:v>
      </x:c>
      <x:c r="E167" s="15">
        <x:v>43194.5249513079</x:v>
      </x:c>
      <x:c r="F167" t="s">
        <x:v>82</x:v>
      </x:c>
      <x:c r="G167" s="6">
        <x:v>119.559021188526</x:v>
      </x:c>
      <x:c r="H167" t="s">
        <x:v>83</x:v>
      </x:c>
      <x:c r="I167" s="6">
        <x:v>32.2464047157368</x:v>
      </x:c>
      <x:c r="J167" t="s">
        <x:v>78</x:v>
      </x:c>
      <x:c r="K167" s="6">
        <x:v>1012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25.12</x:v>
      </x:c>
      <x:c r="R167" s="8">
        <x:v>152011.399493399</x:v>
      </x:c>
      <x:c r="S167" s="12">
        <x:v>326178.005544785</x:v>
      </x:c>
      <x:c r="T167" s="12">
        <x:v>52.5</x:v>
      </x:c>
      <x:c r="U167" s="12">
        <x:v>38</x:v>
      </x:c>
      <x:c r="V167" s="12">
        <x:f>NA()</x:f>
      </x:c>
    </x:row>
    <x:row r="168">
      <x:c r="A168">
        <x:v>778926</x:v>
      </x:c>
      <x:c r="B168" s="1">
        <x:v>43211.632309294</x:v>
      </x:c>
      <x:c r="C168" s="6">
        <x:v>2.77377522166667</x:v>
      </x:c>
      <x:c r="D168" s="14" t="s">
        <x:v>77</x:v>
      </x:c>
      <x:c r="E168" s="15">
        <x:v>43194.5249513079</x:v>
      </x:c>
      <x:c r="F168" t="s">
        <x:v>82</x:v>
      </x:c>
      <x:c r="G168" s="6">
        <x:v>119.6142578211</x:v>
      </x:c>
      <x:c r="H168" t="s">
        <x:v>83</x:v>
      </x:c>
      <x:c r="I168" s="6">
        <x:v>32.2297541279527</x:v>
      </x:c>
      <x:c r="J168" t="s">
        <x:v>78</x:v>
      </x:c>
      <x:c r="K168" s="6">
        <x:v>1012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25.121</x:v>
      </x:c>
      <x:c r="R168" s="8">
        <x:v>152003.70007634</x:v>
      </x:c>
      <x:c r="S168" s="12">
        <x:v>326180.548069032</x:v>
      </x:c>
      <x:c r="T168" s="12">
        <x:v>52.5</x:v>
      </x:c>
      <x:c r="U168" s="12">
        <x:v>38</x:v>
      </x:c>
      <x:c r="V168" s="12">
        <x:f>NA()</x:f>
      </x:c>
    </x:row>
    <x:row r="169">
      <x:c r="A169">
        <x:v>778931</x:v>
      </x:c>
      <x:c r="B169" s="1">
        <x:v>43211.6323209491</x:v>
      </x:c>
      <x:c r="C169" s="6">
        <x:v>2.79054286833333</x:v>
      </x:c>
      <x:c r="D169" s="14" t="s">
        <x:v>77</x:v>
      </x:c>
      <x:c r="E169" s="15">
        <x:v>43194.5249513079</x:v>
      </x:c>
      <x:c r="F169" t="s">
        <x:v>82</x:v>
      </x:c>
      <x:c r="G169" s="6">
        <x:v>119.589688435089</x:v>
      </x:c>
      <x:c r="H169" t="s">
        <x:v>83</x:v>
      </x:c>
      <x:c r="I169" s="6">
        <x:v>32.2360470166864</x:v>
      </x:c>
      <x:c r="J169" t="s">
        <x:v>78</x:v>
      </x:c>
      <x:c r="K169" s="6">
        <x:v>1012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25.121</x:v>
      </x:c>
      <x:c r="R169" s="8">
        <x:v>152008.304992115</x:v>
      </x:c>
      <x:c r="S169" s="12">
        <x:v>326175.459541308</x:v>
      </x:c>
      <x:c r="T169" s="12">
        <x:v>52.5</x:v>
      </x:c>
      <x:c r="U169" s="12">
        <x:v>38</x:v>
      </x:c>
      <x:c r="V169" s="12">
        <x:f>NA()</x:f>
      </x:c>
    </x:row>
    <x:row r="170">
      <x:c r="A170">
        <x:v>778941</x:v>
      </x:c>
      <x:c r="B170" s="1">
        <x:v>43211.6323333333</x:v>
      </x:c>
      <x:c r="C170" s="6">
        <x:v>2.80839389833333</x:v>
      </x:c>
      <x:c r="D170" s="14" t="s">
        <x:v>77</x:v>
      </x:c>
      <x:c r="E170" s="15">
        <x:v>43194.5249513079</x:v>
      </x:c>
      <x:c r="F170" t="s">
        <x:v>82</x:v>
      </x:c>
      <x:c r="G170" s="6">
        <x:v>119.621880421625</x:v>
      </x:c>
      <x:c r="H170" t="s">
        <x:v>83</x:v>
      </x:c>
      <x:c r="I170" s="6">
        <x:v>32.2252979268092</x:v>
      </x:c>
      <x:c r="J170" t="s">
        <x:v>78</x:v>
      </x:c>
      <x:c r="K170" s="6">
        <x:v>1012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25.122</x:v>
      </x:c>
      <x:c r="R170" s="8">
        <x:v>152012.714321214</x:v>
      </x:c>
      <x:c r="S170" s="12">
        <x:v>326171.600124765</x:v>
      </x:c>
      <x:c r="T170" s="12">
        <x:v>52.5</x:v>
      </x:c>
      <x:c r="U170" s="12">
        <x:v>38</x:v>
      </x:c>
      <x:c r="V170" s="12">
        <x:f>NA()</x:f>
      </x:c>
    </x:row>
    <x:row r="171">
      <x:c r="A171">
        <x:v>778950</x:v>
      </x:c>
      <x:c r="B171" s="1">
        <x:v>43211.6323439815</x:v>
      </x:c>
      <x:c r="C171" s="6">
        <x:v>2.82371141666667</x:v>
      </x:c>
      <x:c r="D171" s="14" t="s">
        <x:v>77</x:v>
      </x:c>
      <x:c r="E171" s="15">
        <x:v>43194.5249513079</x:v>
      </x:c>
      <x:c r="F171" t="s">
        <x:v>82</x:v>
      </x:c>
      <x:c r="G171" s="6">
        <x:v>119.601208908481</x:v>
      </x:c>
      <x:c r="H171" t="s">
        <x:v>83</x:v>
      </x:c>
      <x:c r="I171" s="6">
        <x:v>32.2330962826991</x:v>
      </x:c>
      <x:c r="J171" t="s">
        <x:v>78</x:v>
      </x:c>
      <x:c r="K171" s="6">
        <x:v>1012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25.121</x:v>
      </x:c>
      <x:c r="R171" s="8">
        <x:v>151999.389073681</x:v>
      </x:c>
      <x:c r="S171" s="12">
        <x:v>326168.258584366</x:v>
      </x:c>
      <x:c r="T171" s="12">
        <x:v>52.5</x:v>
      </x:c>
      <x:c r="U171" s="12">
        <x:v>38</x:v>
      </x:c>
      <x:c r="V171" s="12">
        <x:f>NA()</x:f>
      </x:c>
    </x:row>
    <x:row r="172">
      <x:c r="A172">
        <x:v>778963</x:v>
      </x:c>
      <x:c r="B172" s="1">
        <x:v>43211.6323558681</x:v>
      </x:c>
      <x:c r="C172" s="6">
        <x:v>2.84082909333333</x:v>
      </x:c>
      <x:c r="D172" s="14" t="s">
        <x:v>77</x:v>
      </x:c>
      <x:c r="E172" s="15">
        <x:v>43194.5249513079</x:v>
      </x:c>
      <x:c r="F172" t="s">
        <x:v>82</x:v>
      </x:c>
      <x:c r="G172" s="6">
        <x:v>119.625362326021</x:v>
      </x:c>
      <x:c r="H172" t="s">
        <x:v>83</x:v>
      </x:c>
      <x:c r="I172" s="6">
        <x:v>32.2344211017189</x:v>
      </x:c>
      <x:c r="J172" t="s">
        <x:v>78</x:v>
      </x:c>
      <x:c r="K172" s="6">
        <x:v>1012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25.118</x:v>
      </x:c>
      <x:c r="R172" s="8">
        <x:v>152003.941489991</x:v>
      </x:c>
      <x:c r="S172" s="12">
        <x:v>326171.62303409</x:v>
      </x:c>
      <x:c r="T172" s="12">
        <x:v>52.5</x:v>
      </x:c>
      <x:c r="U172" s="12">
        <x:v>38</x:v>
      </x:c>
      <x:c r="V172" s="12">
        <x:f>NA()</x:f>
      </x:c>
    </x:row>
    <x:row r="173">
      <x:c r="A173">
        <x:v>778979</x:v>
      </x:c>
      <x:c r="B173" s="1">
        <x:v>43211.6323679398</x:v>
      </x:c>
      <x:c r="C173" s="6">
        <x:v>2.85821339</x:v>
      </x:c>
      <x:c r="D173" s="14" t="s">
        <x:v>77</x:v>
      </x:c>
      <x:c r="E173" s="15">
        <x:v>43194.5249513079</x:v>
      </x:c>
      <x:c r="F173" t="s">
        <x:v>82</x:v>
      </x:c>
      <x:c r="G173" s="6">
        <x:v>119.594305317634</x:v>
      </x:c>
      <x:c r="H173" t="s">
        <x:v>83</x:v>
      </x:c>
      <x:c r="I173" s="6">
        <x:v>32.2398709309227</x:v>
      </x:c>
      <x:c r="J173" t="s">
        <x:v>78</x:v>
      </x:c>
      <x:c r="K173" s="6">
        <x:v>1012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25.119</x:v>
      </x:c>
      <x:c r="R173" s="8">
        <x:v>152005.649425396</x:v>
      </x:c>
      <x:c r="S173" s="12">
        <x:v>326177.847584697</x:v>
      </x:c>
      <x:c r="T173" s="12">
        <x:v>52.5</x:v>
      </x:c>
      <x:c r="U173" s="12">
        <x:v>38</x:v>
      </x:c>
      <x:c r="V173" s="12">
        <x:f>NA()</x:f>
      </x:c>
    </x:row>
    <x:row r="174">
      <x:c r="A174">
        <x:v>778986</x:v>
      </x:c>
      <x:c r="B174" s="1">
        <x:v>43211.6323790856</x:v>
      </x:c>
      <x:c r="C174" s="6">
        <x:v>2.87429764833333</x:v>
      </x:c>
      <x:c r="D174" s="14" t="s">
        <x:v>77</x:v>
      </x:c>
      <x:c r="E174" s="15">
        <x:v>43194.5249513079</x:v>
      </x:c>
      <x:c r="F174" t="s">
        <x:v>82</x:v>
      </x:c>
      <x:c r="G174" s="6">
        <x:v>119.624720626497</x:v>
      </x:c>
      <x:c r="H174" t="s">
        <x:v>83</x:v>
      </x:c>
      <x:c r="I174" s="6">
        <x:v>32.227074384663</x:v>
      </x:c>
      <x:c r="J174" t="s">
        <x:v>78</x:v>
      </x:c>
      <x:c r="K174" s="6">
        <x:v>1012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25.121</x:v>
      </x:c>
      <x:c r="R174" s="8">
        <x:v>152003.451068014</x:v>
      </x:c>
      <x:c r="S174" s="12">
        <x:v>326168.991340065</x:v>
      </x:c>
      <x:c r="T174" s="12">
        <x:v>52.5</x:v>
      </x:c>
      <x:c r="U174" s="12">
        <x:v>38</x:v>
      </x:c>
      <x:c r="V174" s="12">
        <x:f>NA()</x:f>
      </x:c>
    </x:row>
    <x:row r="175">
      <x:c r="A175">
        <x:v>778990</x:v>
      </x:c>
      <x:c r="B175" s="1">
        <x:v>43211.6323903125</x:v>
      </x:c>
      <x:c r="C175" s="6">
        <x:v>2.890465225</x:v>
      </x:c>
      <x:c r="D175" s="14" t="s">
        <x:v>77</x:v>
      </x:c>
      <x:c r="E175" s="15">
        <x:v>43194.5249513079</x:v>
      </x:c>
      <x:c r="F175" t="s">
        <x:v>82</x:v>
      </x:c>
      <x:c r="G175" s="6">
        <x:v>119.584248006182</x:v>
      </x:c>
      <x:c r="H175" t="s">
        <x:v>83</x:v>
      </x:c>
      <x:c r="I175" s="6">
        <x:v>32.2324338733852</x:v>
      </x:c>
      <x:c r="J175" t="s">
        <x:v>78</x:v>
      </x:c>
      <x:c r="K175" s="6">
        <x:v>1012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25.123</x:v>
      </x:c>
      <x:c r="R175" s="8">
        <x:v>151996.787846784</x:v>
      </x:c>
      <x:c r="S175" s="12">
        <x:v>326168.784303776</x:v>
      </x:c>
      <x:c r="T175" s="12">
        <x:v>52.5</x:v>
      </x:c>
      <x:c r="U175" s="12">
        <x:v>38</x:v>
      </x:c>
      <x:c r="V175" s="12">
        <x:f>NA()</x:f>
      </x:c>
    </x:row>
    <x:row r="176">
      <x:c r="A176">
        <x:v>779000</x:v>
      </x:c>
      <x:c r="B176" s="1">
        <x:v>43211.6324021991</x:v>
      </x:c>
      <x:c r="C176" s="6">
        <x:v>2.9075829</x:v>
      </x:c>
      <x:c r="D176" s="14" t="s">
        <x:v>77</x:v>
      </x:c>
      <x:c r="E176" s="15">
        <x:v>43194.5249513079</x:v>
      </x:c>
      <x:c r="F176" t="s">
        <x:v>82</x:v>
      </x:c>
      <x:c r="G176" s="6">
        <x:v>119.566633012099</x:v>
      </x:c>
      <x:c r="H176" t="s">
        <x:v>83</x:v>
      </x:c>
      <x:c r="I176" s="6">
        <x:v>32.2394493968559</x:v>
      </x:c>
      <x:c r="J176" t="s">
        <x:v>78</x:v>
      </x:c>
      <x:c r="K176" s="6">
        <x:v>1012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25.122</x:v>
      </x:c>
      <x:c r="R176" s="8">
        <x:v>152004.619095295</x:v>
      </x:c>
      <x:c r="S176" s="12">
        <x:v>326166.174090183</x:v>
      </x:c>
      <x:c r="T176" s="12">
        <x:v>52.5</x:v>
      </x:c>
      <x:c r="U176" s="12">
        <x:v>38</x:v>
      </x:c>
      <x:c r="V176" s="12">
        <x:f>NA()</x:f>
      </x:c>
    </x:row>
    <x:row r="177">
      <x:c r="A177">
        <x:v>779019</x:v>
      </x:c>
      <x:c r="B177" s="1">
        <x:v>43211.6324137384</x:v>
      </x:c>
      <x:c r="C177" s="6">
        <x:v>2.92418389166667</x:v>
      </x:c>
      <x:c r="D177" s="14" t="s">
        <x:v>77</x:v>
      </x:c>
      <x:c r="E177" s="15">
        <x:v>43194.5249513079</x:v>
      </x:c>
      <x:c r="F177" t="s">
        <x:v>82</x:v>
      </x:c>
      <x:c r="G177" s="6">
        <x:v>119.581607685978</x:v>
      </x:c>
      <x:c r="H177" t="s">
        <x:v>83</x:v>
      </x:c>
      <x:c r="I177" s="6">
        <x:v>32.2431227669344</x:v>
      </x:c>
      <x:c r="J177" t="s">
        <x:v>78</x:v>
      </x:c>
      <x:c r="K177" s="6">
        <x:v>1012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25.119</x:v>
      </x:c>
      <x:c r="R177" s="8">
        <x:v>151999.675692126</x:v>
      </x:c>
      <x:c r="S177" s="12">
        <x:v>326165.817135324</x:v>
      </x:c>
      <x:c r="T177" s="12">
        <x:v>52.5</x:v>
      </x:c>
      <x:c r="U177" s="12">
        <x:v>38</x:v>
      </x:c>
      <x:c r="V177" s="12">
        <x:f>NA()</x:f>
      </x:c>
    </x:row>
    <x:row r="178">
      <x:c r="A178">
        <x:v>779028</x:v>
      </x:c>
      <x:c r="B178" s="1">
        <x:v>43211.6324251968</x:v>
      </x:c>
      <x:c r="C178" s="6">
        <x:v>2.94065143833333</x:v>
      </x:c>
      <x:c r="D178" s="14" t="s">
        <x:v>77</x:v>
      </x:c>
      <x:c r="E178" s="15">
        <x:v>43194.5249513079</x:v>
      </x:c>
      <x:c r="F178" t="s">
        <x:v>82</x:v>
      </x:c>
      <x:c r="G178" s="6">
        <x:v>119.556876975938</x:v>
      </x:c>
      <x:c r="H178" t="s">
        <x:v>83</x:v>
      </x:c>
      <x:c r="I178" s="6">
        <x:v>32.2419484924549</x:v>
      </x:c>
      <x:c r="J178" t="s">
        <x:v>78</x:v>
      </x:c>
      <x:c r="K178" s="6">
        <x:v>1012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25.122</x:v>
      </x:c>
      <x:c r="R178" s="8">
        <x:v>152005.391835911</x:v>
      </x:c>
      <x:c r="S178" s="12">
        <x:v>326166.40383046</x:v>
      </x:c>
      <x:c r="T178" s="12">
        <x:v>52.5</x:v>
      </x:c>
      <x:c r="U178" s="12">
        <x:v>38</x:v>
      </x:c>
      <x:c r="V178" s="12">
        <x:f>NA()</x:f>
      </x:c>
    </x:row>
    <x:row r="179">
      <x:c r="A179">
        <x:v>779033</x:v>
      </x:c>
      <x:c r="B179" s="1">
        <x:v>43211.6324378125</x:v>
      </x:c>
      <x:c r="C179" s="6">
        <x:v>2.95883586166667</x:v>
      </x:c>
      <x:c r="D179" s="14" t="s">
        <x:v>77</x:v>
      </x:c>
      <x:c r="E179" s="15">
        <x:v>43194.5249513079</x:v>
      </x:c>
      <x:c r="F179" t="s">
        <x:v>82</x:v>
      </x:c>
      <x:c r="G179" s="6">
        <x:v>119.596405610475</x:v>
      </x:c>
      <x:c r="H179" t="s">
        <x:v>83</x:v>
      </x:c>
      <x:c r="I179" s="6">
        <x:v>32.2368298649149</x:v>
      </x:c>
      <x:c r="J179" t="s">
        <x:v>78</x:v>
      </x:c>
      <x:c r="K179" s="6">
        <x:v>1012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25.12</x:v>
      </x:c>
      <x:c r="R179" s="8">
        <x:v>152010.041824738</x:v>
      </x:c>
      <x:c r="S179" s="12">
        <x:v>326164.332315774</x:v>
      </x:c>
      <x:c r="T179" s="12">
        <x:v>52.5</x:v>
      </x:c>
      <x:c r="U179" s="12">
        <x:v>38</x:v>
      </x:c>
      <x:c r="V179" s="12">
        <x:f>NA()</x:f>
      </x:c>
    </x:row>
    <x:row r="180">
      <x:c r="A180">
        <x:v>779048</x:v>
      </x:c>
      <x:c r="B180" s="1">
        <x:v>43211.6324479977</x:v>
      </x:c>
      <x:c r="C180" s="6">
        <x:v>2.97350332166667</x:v>
      </x:c>
      <x:c r="D180" s="14" t="s">
        <x:v>77</x:v>
      </x:c>
      <x:c r="E180" s="15">
        <x:v>43194.5249513079</x:v>
      </x:c>
      <x:c r="F180" t="s">
        <x:v>82</x:v>
      </x:c>
      <x:c r="G180" s="6">
        <x:v>119.563135735506</x:v>
      </x:c>
      <x:c r="H180" t="s">
        <x:v>83</x:v>
      </x:c>
      <x:c r="I180" s="6">
        <x:v>32.2453508786152</x:v>
      </x:c>
      <x:c r="J180" t="s">
        <x:v>78</x:v>
      </x:c>
      <x:c r="K180" s="6">
        <x:v>1012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25.12</x:v>
      </x:c>
      <x:c r="R180" s="8">
        <x:v>151993.589383164</x:v>
      </x:c>
      <x:c r="S180" s="12">
        <x:v>326151.177512473</x:v>
      </x:c>
      <x:c r="T180" s="12">
        <x:v>52.5</x:v>
      </x:c>
      <x:c r="U180" s="12">
        <x:v>38</x:v>
      </x:c>
      <x:c r="V180" s="12">
        <x:f>NA()</x:f>
      </x:c>
    </x:row>
    <x:row r="181">
      <x:c r="A181">
        <x:v>779057</x:v>
      </x:c>
      <x:c r="B181" s="1">
        <x:v>43211.6324597569</x:v>
      </x:c>
      <x:c r="C181" s="6">
        <x:v>2.990470965</x:v>
      </x:c>
      <x:c r="D181" s="14" t="s">
        <x:v>77</x:v>
      </x:c>
      <x:c r="E181" s="15">
        <x:v>43194.5249513079</x:v>
      </x:c>
      <x:c r="F181" t="s">
        <x:v>82</x:v>
      </x:c>
      <x:c r="G181" s="6">
        <x:v>119.541374897739</x:v>
      </x:c>
      <x:c r="H181" t="s">
        <x:v>83</x:v>
      </x:c>
      <x:c r="I181" s="6">
        <x:v>32.248422062009</x:v>
      </x:c>
      <x:c r="J181" t="s">
        <x:v>78</x:v>
      </x:c>
      <x:c r="K181" s="6">
        <x:v>1012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25.121</x:v>
      </x:c>
      <x:c r="R181" s="8">
        <x:v>151990.781319038</x:v>
      </x:c>
      <x:c r="S181" s="12">
        <x:v>326153.963047575</x:v>
      </x:c>
      <x:c r="T181" s="12">
        <x:v>52.5</x:v>
      </x:c>
      <x:c r="U181" s="12">
        <x:v>38</x:v>
      </x:c>
      <x:c r="V181" s="12">
        <x:f>NA()</x:f>
      </x:c>
    </x:row>
    <x:row r="182">
      <x:c r="A182">
        <x:v>779069</x:v>
      </x:c>
      <x:c r="B182" s="1">
        <x:v>43211.632471331</x:v>
      </x:c>
      <x:c r="C182" s="6">
        <x:v>3.00710524</x:v>
      </x:c>
      <x:c r="D182" s="14" t="s">
        <x:v>77</x:v>
      </x:c>
      <x:c r="E182" s="15">
        <x:v>43194.5249513079</x:v>
      </x:c>
      <x:c r="F182" t="s">
        <x:v>82</x:v>
      </x:c>
      <x:c r="G182" s="6">
        <x:v>119.55148404398</x:v>
      </x:c>
      <x:c r="H182" t="s">
        <x:v>83</x:v>
      </x:c>
      <x:c r="I182" s="6">
        <x:v>32.2458326326869</x:v>
      </x:c>
      <x:c r="J182" t="s">
        <x:v>78</x:v>
      </x:c>
      <x:c r="K182" s="6">
        <x:v>1012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25.121</x:v>
      </x:c>
      <x:c r="R182" s="8">
        <x:v>151994.632455418</x:v>
      </x:c>
      <x:c r="S182" s="12">
        <x:v>326155.557298223</x:v>
      </x:c>
      <x:c r="T182" s="12">
        <x:v>52.5</x:v>
      </x:c>
      <x:c r="U182" s="12">
        <x:v>38</x:v>
      </x:c>
      <x:c r="V182" s="12">
        <x:f>NA()</x:f>
      </x:c>
    </x:row>
    <x:row r="183">
      <x:c r="A183">
        <x:v>779076</x:v>
      </x:c>
      <x:c r="B183" s="1">
        <x:v>43211.6324826736</x:v>
      </x:c>
      <x:c r="C183" s="6">
        <x:v>3.02343952833333</x:v>
      </x:c>
      <x:c r="D183" s="14" t="s">
        <x:v>77</x:v>
      </x:c>
      <x:c r="E183" s="15">
        <x:v>43194.5249513079</x:v>
      </x:c>
      <x:c r="F183" t="s">
        <x:v>82</x:v>
      </x:c>
      <x:c r="G183" s="6">
        <x:v>119.618878193702</x:v>
      </x:c>
      <x:c r="H183" t="s">
        <x:v>83</x:v>
      </x:c>
      <x:c r="I183" s="6">
        <x:v>32.2335780350095</x:v>
      </x:c>
      <x:c r="J183" t="s">
        <x:v>78</x:v>
      </x:c>
      <x:c r="K183" s="6">
        <x:v>1012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25.119</x:v>
      </x:c>
      <x:c r="R183" s="8">
        <x:v>151998.995044597</x:v>
      </x:c>
      <x:c r="S183" s="12">
        <x:v>326151.804995062</x:v>
      </x:c>
      <x:c r="T183" s="12">
        <x:v>52.5</x:v>
      </x:c>
      <x:c r="U183" s="12">
        <x:v>38</x:v>
      </x:c>
      <x:c r="V183" s="12">
        <x:f>NA()</x:f>
      </x:c>
    </x:row>
    <x:row r="184">
      <x:c r="A184">
        <x:v>779083</x:v>
      </x:c>
      <x:c r="B184" s="1">
        <x:v>43211.6324947106</x:v>
      </x:c>
      <x:c r="C184" s="6">
        <x:v>3.04077385</x:v>
      </x:c>
      <x:c r="D184" s="14" t="s">
        <x:v>77</x:v>
      </x:c>
      <x:c r="E184" s="15">
        <x:v>43194.5249513079</x:v>
      </x:c>
      <x:c r="F184" t="s">
        <x:v>82</x:v>
      </x:c>
      <x:c r="G184" s="6">
        <x:v>119.607556999833</x:v>
      </x:c>
      <x:c r="H184" t="s">
        <x:v>83</x:v>
      </x:c>
      <x:c r="I184" s="6">
        <x:v>32.2314703691632</x:v>
      </x:c>
      <x:c r="J184" t="s">
        <x:v>78</x:v>
      </x:c>
      <x:c r="K184" s="6">
        <x:v>1012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25.121</x:v>
      </x:c>
      <x:c r="R184" s="8">
        <x:v>151999.474142674</x:v>
      </x:c>
      <x:c r="S184" s="12">
        <x:v>326160.672381633</x:v>
      </x:c>
      <x:c r="T184" s="12">
        <x:v>52.5</x:v>
      </x:c>
      <x:c r="U184" s="12">
        <x:v>38</x:v>
      </x:c>
      <x:c r="V184" s="12">
        <x:f>NA()</x:f>
      </x:c>
    </x:row>
    <x:row r="185">
      <x:c r="A185">
        <x:v>779090</x:v>
      </x:c>
      <x:c r="B185" s="1">
        <x:v>43211.6325060532</x:v>
      </x:c>
      <x:c r="C185" s="6">
        <x:v>3.05712475166667</x:v>
      </x:c>
      <x:c r="D185" s="14" t="s">
        <x:v>77</x:v>
      </x:c>
      <x:c r="E185" s="15">
        <x:v>43194.5249513079</x:v>
      </x:c>
      <x:c r="F185" t="s">
        <x:v>82</x:v>
      </x:c>
      <x:c r="G185" s="6">
        <x:v>119.574406446435</x:v>
      </x:c>
      <x:c r="H185" t="s">
        <x:v>83</x:v>
      </x:c>
      <x:c r="I185" s="6">
        <x:v>32.2399612596582</x:v>
      </x:c>
      <x:c r="J185" t="s">
        <x:v>78</x:v>
      </x:c>
      <x:c r="K185" s="6">
        <x:v>1012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25.121</x:v>
      </x:c>
      <x:c r="R185" s="8">
        <x:v>151983.936742577</x:v>
      </x:c>
      <x:c r="S185" s="12">
        <x:v>326155.008339771</x:v>
      </x:c>
      <x:c r="T185" s="12">
        <x:v>52.5</x:v>
      </x:c>
      <x:c r="U185" s="12">
        <x:v>38</x:v>
      </x:c>
      <x:c r="V185" s="12">
        <x:f>NA()</x:f>
      </x:c>
    </x:row>
    <x:row r="186">
      <x:c r="A186">
        <x:v>779103</x:v>
      </x:c>
      <x:c r="B186" s="1">
        <x:v>43211.6325175926</x:v>
      </x:c>
      <x:c r="C186" s="6">
        <x:v>3.07370911833333</x:v>
      </x:c>
      <x:c r="D186" s="14" t="s">
        <x:v>77</x:v>
      </x:c>
      <x:c r="E186" s="15">
        <x:v>43194.5249513079</x:v>
      </x:c>
      <x:c r="F186" t="s">
        <x:v>82</x:v>
      </x:c>
      <x:c r="G186" s="6">
        <x:v>119.550280253873</x:v>
      </x:c>
      <x:c r="H186" t="s">
        <x:v>83</x:v>
      </x:c>
      <x:c r="I186" s="6">
        <x:v>32.2411355334407</x:v>
      </x:c>
      <x:c r="J186" t="s">
        <x:v>78</x:v>
      </x:c>
      <x:c r="K186" s="6">
        <x:v>1012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25.123</x:v>
      </x:c>
      <x:c r="R186" s="8">
        <x:v>151987.797242053</x:v>
      </x:c>
      <x:c r="S186" s="12">
        <x:v>326152.494681403</x:v>
      </x:c>
      <x:c r="T186" s="12">
        <x:v>52.5</x:v>
      </x:c>
      <x:c r="U186" s="12">
        <x:v>38</x:v>
      </x:c>
      <x:c r="V186" s="12">
        <x:f>NA()</x:f>
      </x:c>
    </x:row>
    <x:row r="187">
      <x:c r="A187">
        <x:v>779116</x:v>
      </x:c>
      <x:c r="B187" s="1">
        <x:v>43211.6325290162</x:v>
      </x:c>
      <x:c r="C187" s="6">
        <x:v>3.09015998333333</x:v>
      </x:c>
      <x:c r="D187" s="14" t="s">
        <x:v>77</x:v>
      </x:c>
      <x:c r="E187" s="15">
        <x:v>43194.5249513079</x:v>
      </x:c>
      <x:c r="F187" t="s">
        <x:v>82</x:v>
      </x:c>
      <x:c r="G187" s="6">
        <x:v>119.563868144386</x:v>
      </x:c>
      <x:c r="H187" t="s">
        <x:v>83</x:v>
      </x:c>
      <x:c r="I187" s="6">
        <x:v>32.250168422449</x:v>
      </x:c>
      <x:c r="J187" t="s">
        <x:v>78</x:v>
      </x:c>
      <x:c r="K187" s="6">
        <x:v>1012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25.118</x:v>
      </x:c>
      <x:c r="R187" s="8">
        <x:v>151985.668361793</x:v>
      </x:c>
      <x:c r="S187" s="12">
        <x:v>326142.931922573</x:v>
      </x:c>
      <x:c r="T187" s="12">
        <x:v>52.5</x:v>
      </x:c>
      <x:c r="U187" s="12">
        <x:v>38</x:v>
      </x:c>
      <x:c r="V187" s="12">
        <x:f>NA()</x:f>
      </x:c>
    </x:row>
    <x:row r="188">
      <x:c r="A188">
        <x:v>779124</x:v>
      </x:c>
      <x:c r="B188" s="1">
        <x:v>43211.6325412384</x:v>
      </x:c>
      <x:c r="C188" s="6">
        <x:v>3.10776105166667</x:v>
      </x:c>
      <x:c r="D188" s="14" t="s">
        <x:v>77</x:v>
      </x:c>
      <x:c r="E188" s="15">
        <x:v>43194.5249513079</x:v>
      </x:c>
      <x:c r="F188" t="s">
        <x:v>82</x:v>
      </x:c>
      <x:c r="G188" s="6">
        <x:v>119.538263275076</x:v>
      </x:c>
      <x:c r="H188" t="s">
        <x:v>83</x:v>
      </x:c>
      <x:c r="I188" s="6">
        <x:v>32.23920852027</x:v>
      </x:c>
      <x:c r="J188" t="s">
        <x:v>78</x:v>
      </x:c>
      <x:c r="K188" s="6">
        <x:v>1012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25.125</x:v>
      </x:c>
      <x:c r="R188" s="8">
        <x:v>151989.166165634</x:v>
      </x:c>
      <x:c r="S188" s="12">
        <x:v>326161.684533164</x:v>
      </x:c>
      <x:c r="T188" s="12">
        <x:v>52.5</x:v>
      </x:c>
      <x:c r="U188" s="12">
        <x:v>38</x:v>
      </x:c>
      <x:c r="V188" s="12">
        <x:f>NA()</x:f>
      </x:c>
    </x:row>
    <x:row r="189">
      <x:c r="A189">
        <x:v>779136</x:v>
      </x:c>
      <x:c r="B189" s="1">
        <x:v>43211.6325521991</x:v>
      </x:c>
      <x:c r="C189" s="6">
        <x:v>3.123545245</x:v>
      </x:c>
      <x:c r="D189" s="14" t="s">
        <x:v>77</x:v>
      </x:c>
      <x:c r="E189" s="15">
        <x:v>43194.5249513079</x:v>
      </x:c>
      <x:c r="F189" t="s">
        <x:v>82</x:v>
      </x:c>
      <x:c r="G189" s="6">
        <x:v>119.555113850334</x:v>
      </x:c>
      <x:c r="H189" t="s">
        <x:v>83</x:v>
      </x:c>
      <x:c r="I189" s="6">
        <x:v>32.2424001364366</x:v>
      </x:c>
      <x:c r="J189" t="s">
        <x:v>78</x:v>
      </x:c>
      <x:c r="K189" s="6">
        <x:v>1012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25.122</x:v>
      </x:c>
      <x:c r="R189" s="8">
        <x:v>151986.466406974</x:v>
      </x:c>
      <x:c r="S189" s="12">
        <x:v>326149.171518744</x:v>
      </x:c>
      <x:c r="T189" s="12">
        <x:v>52.5</x:v>
      </x:c>
      <x:c r="U189" s="12">
        <x:v>38</x:v>
      </x:c>
      <x:c r="V189" s="12">
        <x:f>NA()</x:f>
      </x:c>
    </x:row>
    <x:row r="190">
      <x:c r="A190">
        <x:v>779140</x:v>
      </x:c>
      <x:c r="B190" s="1">
        <x:v>43211.6325637384</x:v>
      </x:c>
      <x:c r="C190" s="6">
        <x:v>3.14014617833333</x:v>
      </x:c>
      <x:c r="D190" s="14" t="s">
        <x:v>77</x:v>
      </x:c>
      <x:c r="E190" s="15">
        <x:v>43194.5249513079</x:v>
      </x:c>
      <x:c r="F190" t="s">
        <x:v>82</x:v>
      </x:c>
      <x:c r="G190" s="6">
        <x:v>119.639278320088</x:v>
      </x:c>
      <x:c r="H190" t="s">
        <x:v>83</x:v>
      </x:c>
      <x:c r="I190" s="6">
        <x:v>32.2208417315901</x:v>
      </x:c>
      <x:c r="J190" t="s">
        <x:v>78</x:v>
      </x:c>
      <x:c r="K190" s="6">
        <x:v>1012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25.122</x:v>
      </x:c>
      <x:c r="R190" s="8">
        <x:v>151984.151773571</x:v>
      </x:c>
      <x:c r="S190" s="12">
        <x:v>326156.107536145</x:v>
      </x:c>
      <x:c r="T190" s="12">
        <x:v>52.5</x:v>
      </x:c>
      <x:c r="U190" s="12">
        <x:v>38</x:v>
      </x:c>
      <x:c r="V190" s="12">
        <x:f>NA()</x:f>
      </x:c>
    </x:row>
    <x:row r="191">
      <x:c r="A191">
        <x:v>779151</x:v>
      </x:c>
      <x:c r="B191" s="1">
        <x:v>43211.6325755787</x:v>
      </x:c>
      <x:c r="C191" s="6">
        <x:v>3.15721381</x:v>
      </x:c>
      <x:c r="D191" s="14" t="s">
        <x:v>77</x:v>
      </x:c>
      <x:c r="E191" s="15">
        <x:v>43194.5249513079</x:v>
      </x:c>
      <x:c r="F191" t="s">
        <x:v>82</x:v>
      </x:c>
      <x:c r="G191" s="6">
        <x:v>119.588849035614</x:v>
      </x:c>
      <x:c r="H191" t="s">
        <x:v>83</x:v>
      </x:c>
      <x:c r="I191" s="6">
        <x:v>32.2337586921431</x:v>
      </x:c>
      <x:c r="J191" t="s">
        <x:v>78</x:v>
      </x:c>
      <x:c r="K191" s="6">
        <x:v>1012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25.122</x:v>
      </x:c>
      <x:c r="R191" s="8">
        <x:v>151976.102232116</x:v>
      </x:c>
      <x:c r="S191" s="12">
        <x:v>326153.985466181</x:v>
      </x:c>
      <x:c r="T191" s="12">
        <x:v>52.5</x:v>
      </x:c>
      <x:c r="U191" s="12">
        <x:v>38</x:v>
      </x:c>
      <x:c r="V191" s="12">
        <x:f>NA()</x:f>
      </x:c>
    </x:row>
    <x:row r="192">
      <x:c r="A192">
        <x:v>779160</x:v>
      </x:c>
      <x:c r="B192" s="1">
        <x:v>43211.6325869213</x:v>
      </x:c>
      <x:c r="C192" s="6">
        <x:v>3.17356475833333</x:v>
      </x:c>
      <x:c r="D192" s="14" t="s">
        <x:v>77</x:v>
      </x:c>
      <x:c r="E192" s="15">
        <x:v>43194.5249513079</x:v>
      </x:c>
      <x:c r="F192" t="s">
        <x:v>82</x:v>
      </x:c>
      <x:c r="G192" s="6">
        <x:v>119.562401462846</x:v>
      </x:c>
      <x:c r="H192" t="s">
        <x:v>83</x:v>
      </x:c>
      <x:c r="I192" s="6">
        <x:v>32.2405333417059</x:v>
      </x:c>
      <x:c r="J192" t="s">
        <x:v>78</x:v>
      </x:c>
      <x:c r="K192" s="6">
        <x:v>1012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25.122</x:v>
      </x:c>
      <x:c r="R192" s="8">
        <x:v>151974.868785701</x:v>
      </x:c>
      <x:c r="S192" s="12">
        <x:v>326154.501045534</x:v>
      </x:c>
      <x:c r="T192" s="12">
        <x:v>52.5</x:v>
      </x:c>
      <x:c r="U192" s="12">
        <x:v>38</x:v>
      </x:c>
      <x:c r="V192" s="12">
        <x:f>NA()</x:f>
      </x:c>
    </x:row>
    <x:row r="193">
      <x:c r="A193">
        <x:v>779179</x:v>
      </x:c>
      <x:c r="B193" s="1">
        <x:v>43211.6325986921</x:v>
      </x:c>
      <x:c r="C193" s="6">
        <x:v>3.19048242666667</x:v>
      </x:c>
      <x:c r="D193" s="14" t="s">
        <x:v>77</x:v>
      </x:c>
      <x:c r="E193" s="15">
        <x:v>43194.5249513079</x:v>
      </x:c>
      <x:c r="F193" t="s">
        <x:v>82</x:v>
      </x:c>
      <x:c r="G193" s="6">
        <x:v>119.587337339734</x:v>
      </x:c>
      <x:c r="H193" t="s">
        <x:v>83</x:v>
      </x:c>
      <x:c r="I193" s="6">
        <x:v>32.2366492076153</x:v>
      </x:c>
      <x:c r="J193" t="s">
        <x:v>78</x:v>
      </x:c>
      <x:c r="K193" s="6">
        <x:v>1012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25.121</x:v>
      </x:c>
      <x:c r="R193" s="8">
        <x:v>151980.251534978</x:v>
      </x:c>
      <x:c r="S193" s="12">
        <x:v>326160.323675886</x:v>
      </x:c>
      <x:c r="T193" s="12">
        <x:v>52.5</x:v>
      </x:c>
      <x:c r="U193" s="12">
        <x:v>38</x:v>
      </x:c>
      <x:c r="V193" s="12">
        <x:f>NA()</x:f>
      </x:c>
    </x:row>
    <x:row r="194">
      <x:c r="A194">
        <x:v>779186</x:v>
      </x:c>
      <x:c r="B194" s="1">
        <x:v>43211.6326104977</x:v>
      </x:c>
      <x:c r="C194" s="6">
        <x:v>3.207533375</x:v>
      </x:c>
      <x:c r="D194" s="14" t="s">
        <x:v>77</x:v>
      </x:c>
      <x:c r="E194" s="15">
        <x:v>43194.5249513079</x:v>
      </x:c>
      <x:c r="F194" t="s">
        <x:v>82</x:v>
      </x:c>
      <x:c r="G194" s="6">
        <x:v>119.63588895056</x:v>
      </x:c>
      <x:c r="H194" t="s">
        <x:v>83</x:v>
      </x:c>
      <x:c r="I194" s="6">
        <x:v>32.2242139868863</x:v>
      </x:c>
      <x:c r="J194" t="s">
        <x:v>78</x:v>
      </x:c>
      <x:c r="K194" s="6">
        <x:v>1012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25.121</x:v>
      </x:c>
      <x:c r="R194" s="8">
        <x:v>151981.100355737</x:v>
      </x:c>
      <x:c r="S194" s="12">
        <x:v>326146.449149393</x:v>
      </x:c>
      <x:c r="T194" s="12">
        <x:v>52.5</x:v>
      </x:c>
      <x:c r="U194" s="12">
        <x:v>38</x:v>
      </x:c>
      <x:c r="V194" s="12">
        <x:f>NA()</x:f>
      </x:c>
    </x:row>
    <x:row r="195">
      <x:c r="A195">
        <x:v>779192</x:v>
      </x:c>
      <x:c r="B195" s="1">
        <x:v>43211.6326219097</x:v>
      </x:c>
      <x:c r="C195" s="6">
        <x:v>3.22395095833333</x:v>
      </x:c>
      <x:c r="D195" s="14" t="s">
        <x:v>77</x:v>
      </x:c>
      <x:c r="E195" s="15">
        <x:v>43194.5249513079</x:v>
      </x:c>
      <x:c r="F195" t="s">
        <x:v>82</x:v>
      </x:c>
      <x:c r="G195" s="6">
        <x:v>119.605052542864</x:v>
      </x:c>
      <x:c r="H195" t="s">
        <x:v>83</x:v>
      </x:c>
      <x:c r="I195" s="6">
        <x:v>32.2271044941263</x:v>
      </x:c>
      <x:c r="J195" t="s">
        <x:v>78</x:v>
      </x:c>
      <x:c r="K195" s="6">
        <x:v>1012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25.123</x:v>
      </x:c>
      <x:c r="R195" s="8">
        <x:v>151968.671159672</x:v>
      </x:c>
      <x:c r="S195" s="12">
        <x:v>326146.990317478</x:v>
      </x:c>
      <x:c r="T195" s="12">
        <x:v>52.5</x:v>
      </x:c>
      <x:c r="U195" s="12">
        <x:v>38</x:v>
      </x:c>
      <x:c r="V195" s="12">
        <x:f>NA()</x:f>
      </x:c>
    </x:row>
    <x:row r="196">
      <x:c r="A196">
        <x:v>779204</x:v>
      </x:c>
      <x:c r="B196" s="1">
        <x:v>43211.6326335648</x:v>
      </x:c>
      <x:c r="C196" s="6">
        <x:v>3.24075193333333</x:v>
      </x:c>
      <x:c r="D196" s="14" t="s">
        <x:v>77</x:v>
      </x:c>
      <x:c r="E196" s="15">
        <x:v>43194.5249513079</x:v>
      </x:c>
      <x:c r="F196" t="s">
        <x:v>82</x:v>
      </x:c>
      <x:c r="G196" s="6">
        <x:v>119.505031471145</x:v>
      </x:c>
      <x:c r="H196" t="s">
        <x:v>83</x:v>
      </x:c>
      <x:c r="I196" s="6">
        <x:v>32.2527277454274</x:v>
      </x:c>
      <x:c r="J196" t="s">
        <x:v>78</x:v>
      </x:c>
      <x:c r="K196" s="6">
        <x:v>1012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25.123</x:v>
      </x:c>
      <x:c r="R196" s="8">
        <x:v>151962.560542027</x:v>
      </x:c>
      <x:c r="S196" s="12">
        <x:v>326137.27167357</x:v>
      </x:c>
      <x:c r="T196" s="12">
        <x:v>52.5</x:v>
      </x:c>
      <x:c r="U196" s="12">
        <x:v>38</x:v>
      </x:c>
      <x:c r="V196" s="12">
        <x:f>NA()</x:f>
      </x:c>
    </x:row>
    <x:row r="197">
      <x:c r="A197">
        <x:v>779212</x:v>
      </x:c>
      <x:c r="B197" s="1">
        <x:v>43211.6326448727</x:v>
      </x:c>
      <x:c r="C197" s="6">
        <x:v>3.256986225</x:v>
      </x:c>
      <x:c r="D197" s="14" t="s">
        <x:v>77</x:v>
      </x:c>
      <x:c r="E197" s="15">
        <x:v>43194.5249513079</x:v>
      </x:c>
      <x:c r="F197" t="s">
        <x:v>82</x:v>
      </x:c>
      <x:c r="G197" s="6">
        <x:v>119.533499261139</x:v>
      </x:c>
      <x:c r="H197" t="s">
        <x:v>83</x:v>
      </x:c>
      <x:c r="I197" s="6">
        <x:v>32.2504394094954</x:v>
      </x:c>
      <x:c r="J197" t="s">
        <x:v>78</x:v>
      </x:c>
      <x:c r="K197" s="6">
        <x:v>1012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25.121</x:v>
      </x:c>
      <x:c r="R197" s="8">
        <x:v>151971.250878626</x:v>
      </x:c>
      <x:c r="S197" s="12">
        <x:v>326136.937941965</x:v>
      </x:c>
      <x:c r="T197" s="12">
        <x:v>52.5</x:v>
      </x:c>
      <x:c r="U197" s="12">
        <x:v>38</x:v>
      </x:c>
      <x:c r="V197" s="12">
        <x:f>NA()</x:f>
      </x:c>
    </x:row>
    <x:row r="198">
      <x:c r="A198">
        <x:v>779222</x:v>
      </x:c>
      <x:c r="B198" s="1">
        <x:v>43211.6326566319</x:v>
      </x:c>
      <x:c r="C198" s="6">
        <x:v>3.27397052833333</x:v>
      </x:c>
      <x:c r="D198" s="14" t="s">
        <x:v>77</x:v>
      </x:c>
      <x:c r="E198" s="15">
        <x:v>43194.5249513079</x:v>
      </x:c>
      <x:c r="F198" t="s">
        <x:v>82</x:v>
      </x:c>
      <x:c r="G198" s="6">
        <x:v>119.514445561444</x:v>
      </x:c>
      <x:c r="H198" t="s">
        <x:v>83</x:v>
      </x:c>
      <x:c r="I198" s="6">
        <x:v>32.2528180745094</x:v>
      </x:c>
      <x:c r="J198" t="s">
        <x:v>78</x:v>
      </x:c>
      <x:c r="K198" s="6">
        <x:v>1012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25.122</x:v>
      </x:c>
      <x:c r="R198" s="8">
        <x:v>151974.46270764</x:v>
      </x:c>
      <x:c r="S198" s="12">
        <x:v>326143.510759869</x:v>
      </x:c>
      <x:c r="T198" s="12">
        <x:v>52.5</x:v>
      </x:c>
      <x:c r="U198" s="12">
        <x:v>38</x:v>
      </x:c>
      <x:c r="V198" s="12">
        <x:f>NA()</x:f>
      </x:c>
    </x:row>
    <x:row r="199">
      <x:c r="A199">
        <x:v>779237</x:v>
      </x:c>
      <x:c r="B199" s="1">
        <x:v>43211.6326684375</x:v>
      </x:c>
      <x:c r="C199" s="6">
        <x:v>3.29095480833333</x:v>
      </x:c>
      <x:c r="D199" s="14" t="s">
        <x:v>77</x:v>
      </x:c>
      <x:c r="E199" s="15">
        <x:v>43194.5249513079</x:v>
      </x:c>
      <x:c r="F199" t="s">
        <x:v>82</x:v>
      </x:c>
      <x:c r="G199" s="6">
        <x:v>119.566060260346</x:v>
      </x:c>
      <x:c r="H199" t="s">
        <x:v>83</x:v>
      </x:c>
      <x:c r="I199" s="6">
        <x:v>32.2420990404421</x:v>
      </x:c>
      <x:c r="J199" t="s">
        <x:v>78</x:v>
      </x:c>
      <x:c r="K199" s="6">
        <x:v>1012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25.121</x:v>
      </x:c>
      <x:c r="R199" s="8">
        <x:v>151973.686275905</x:v>
      </x:c>
      <x:c r="S199" s="12">
        <x:v>326140.209934035</x:v>
      </x:c>
      <x:c r="T199" s="12">
        <x:v>52.5</x:v>
      </x:c>
      <x:c r="U199" s="12">
        <x:v>38</x:v>
      </x:c>
      <x:c r="V199" s="12">
        <x:f>NA()</x:f>
      </x:c>
    </x:row>
    <x:row r="200">
      <x:c r="A200">
        <x:v>779247</x:v>
      </x:c>
      <x:c r="B200" s="1">
        <x:v>43211.6326796296</x:v>
      </x:c>
      <x:c r="C200" s="6">
        <x:v>3.30703906666667</x:v>
      </x:c>
      <x:c r="D200" s="14" t="s">
        <x:v>77</x:v>
      </x:c>
      <x:c r="E200" s="15">
        <x:v>43194.5249513079</x:v>
      </x:c>
      <x:c r="F200" t="s">
        <x:v>82</x:v>
      </x:c>
      <x:c r="G200" s="6">
        <x:v>119.529607760342</x:v>
      </x:c>
      <x:c r="H200" t="s">
        <x:v>83</x:v>
      </x:c>
      <x:c r="I200" s="6">
        <x:v>32.2489339261815</x:v>
      </x:c>
      <x:c r="J200" t="s">
        <x:v>78</x:v>
      </x:c>
      <x:c r="K200" s="6">
        <x:v>1012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25.122</x:v>
      </x:c>
      <x:c r="R200" s="8">
        <x:v>151967.379286111</x:v>
      </x:c>
      <x:c r="S200" s="12">
        <x:v>326142.077936889</x:v>
      </x:c>
      <x:c r="T200" s="12">
        <x:v>52.5</x:v>
      </x:c>
      <x:c r="U200" s="12">
        <x:v>38</x:v>
      </x:c>
      <x:c r="V200" s="12">
        <x:f>NA()</x:f>
      </x:c>
    </x:row>
    <x:row r="201">
      <x:c r="A201">
        <x:v>779251</x:v>
      </x:c>
      <x:c r="B201" s="1">
        <x:v>43211.6326912037</x:v>
      </x:c>
      <x:c r="C201" s="6">
        <x:v>3.32373999833333</x:v>
      </x:c>
      <x:c r="D201" s="14" t="s">
        <x:v>77</x:v>
      </x:c>
      <x:c r="E201" s="15">
        <x:v>43194.5249513079</x:v>
      </x:c>
      <x:c r="F201" t="s">
        <x:v>82</x:v>
      </x:c>
      <x:c r="G201" s="6">
        <x:v>119.555494451792</x:v>
      </x:c>
      <x:c r="H201" t="s">
        <x:v>83</x:v>
      </x:c>
      <x:c r="I201" s="6">
        <x:v>32.2473080049626</x:v>
      </x:c>
      <x:c r="J201" t="s">
        <x:v>78</x:v>
      </x:c>
      <x:c r="K201" s="6">
        <x:v>1012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25.12</x:v>
      </x:c>
      <x:c r="R201" s="8">
        <x:v>151956.935145258</x:v>
      </x:c>
      <x:c r="S201" s="12">
        <x:v>326143.68354396</x:v>
      </x:c>
      <x:c r="T201" s="12">
        <x:v>52.5</x:v>
      </x:c>
      <x:c r="U201" s="12">
        <x:v>38</x:v>
      </x:c>
      <x:c r="V201" s="12">
        <x:f>NA()</x:f>
      </x:c>
    </x:row>
    <x:row r="202">
      <x:c r="A202">
        <x:v>779265</x:v>
      </x:c>
      <x:c r="B202" s="1">
        <x:v>43211.6327034375</x:v>
      </x:c>
      <x:c r="C202" s="6">
        <x:v>3.34130769</x:v>
      </x:c>
      <x:c r="D202" s="14" t="s">
        <x:v>77</x:v>
      </x:c>
      <x:c r="E202" s="15">
        <x:v>43194.5249513079</x:v>
      </x:c>
      <x:c r="F202" t="s">
        <x:v>82</x:v>
      </x:c>
      <x:c r="G202" s="6">
        <x:v>119.541333498158</x:v>
      </x:c>
      <x:c r="H202" t="s">
        <x:v>83</x:v>
      </x:c>
      <x:c r="I202" s="6">
        <x:v>32.2409247663218</x:v>
      </x:c>
      <x:c r="J202" t="s">
        <x:v>78</x:v>
      </x:c>
      <x:c r="K202" s="6">
        <x:v>1012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25.124</x:v>
      </x:c>
      <x:c r="R202" s="8">
        <x:v>151972.231609447</x:v>
      </x:c>
      <x:c r="S202" s="12">
        <x:v>326142.841561538</x:v>
      </x:c>
      <x:c r="T202" s="12">
        <x:v>52.5</x:v>
      </x:c>
      <x:c r="U202" s="12">
        <x:v>38</x:v>
      </x:c>
      <x:c r="V202" s="12">
        <x:f>NA()</x:f>
      </x:c>
    </x:row>
    <x:row r="203">
      <x:c r="A203">
        <x:v>779273</x:v>
      </x:c>
      <x:c r="B203" s="1">
        <x:v>43211.6327146644</x:v>
      </x:c>
      <x:c r="C203" s="6">
        <x:v>3.35752528833333</x:v>
      </x:c>
      <x:c r="D203" s="14" t="s">
        <x:v>77</x:v>
      </x:c>
      <x:c r="E203" s="15">
        <x:v>43194.5249513079</x:v>
      </x:c>
      <x:c r="F203" t="s">
        <x:v>82</x:v>
      </x:c>
      <x:c r="G203" s="6">
        <x:v>119.580721870622</x:v>
      </x:c>
      <x:c r="H203" t="s">
        <x:v>83</x:v>
      </x:c>
      <x:c r="I203" s="6">
        <x:v>32.2333371588452</x:v>
      </x:c>
      <x:c r="J203" t="s">
        <x:v>78</x:v>
      </x:c>
      <x:c r="K203" s="6">
        <x:v>1012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25.123</x:v>
      </x:c>
      <x:c r="R203" s="8">
        <x:v>151965.818393214</x:v>
      </x:c>
      <x:c r="S203" s="12">
        <x:v>326140.807676466</x:v>
      </x:c>
      <x:c r="T203" s="12">
        <x:v>52.5</x:v>
      </x:c>
      <x:c r="U203" s="12">
        <x:v>38</x:v>
      </x:c>
      <x:c r="V203" s="12">
        <x:f>NA()</x:f>
      </x:c>
    </x:row>
    <x:row r="204">
      <x:c r="A204">
        <x:v>779282</x:v>
      </x:c>
      <x:c r="B204" s="1">
        <x:v>43211.6327260417</x:v>
      </x:c>
      <x:c r="C204" s="6">
        <x:v>3.37389287166667</x:v>
      </x:c>
      <x:c r="D204" s="14" t="s">
        <x:v>77</x:v>
      </x:c>
      <x:c r="E204" s="15">
        <x:v>43194.5249513079</x:v>
      </x:c>
      <x:c r="F204" t="s">
        <x:v>82</x:v>
      </x:c>
      <x:c r="G204" s="6">
        <x:v>119.549927655476</x:v>
      </x:c>
      <x:c r="H204" t="s">
        <x:v>83</x:v>
      </x:c>
      <x:c r="I204" s="6">
        <x:v>32.2412258622107</x:v>
      </x:c>
      <x:c r="J204" t="s">
        <x:v>78</x:v>
      </x:c>
      <x:c r="K204" s="6">
        <x:v>1012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25.123</x:v>
      </x:c>
      <x:c r="R204" s="8">
        <x:v>151963.935094464</x:v>
      </x:c>
      <x:c r="S204" s="12">
        <x:v>326146.976531336</x:v>
      </x:c>
      <x:c r="T204" s="12">
        <x:v>52.5</x:v>
      </x:c>
      <x:c r="U204" s="12">
        <x:v>38</x:v>
      </x:c>
      <x:c r="V204" s="12">
        <x:f>NA()</x:f>
      </x:c>
    </x:row>
    <x:row r="205">
      <x:c r="A205">
        <x:v>779293</x:v>
      </x:c>
      <x:c r="B205" s="1">
        <x:v>43211.632737963</x:v>
      </x:c>
      <x:c r="C205" s="6">
        <x:v>3.39104387666667</x:v>
      </x:c>
      <x:c r="D205" s="14" t="s">
        <x:v>77</x:v>
      </x:c>
      <x:c r="E205" s="15">
        <x:v>43194.5249513079</x:v>
      </x:c>
      <x:c r="F205" t="s">
        <x:v>82</x:v>
      </x:c>
      <x:c r="G205" s="6">
        <x:v>119.514574558726</x:v>
      </x:c>
      <x:c r="H205" t="s">
        <x:v>83</x:v>
      </x:c>
      <x:c r="I205" s="6">
        <x:v>32.2552870703603</x:v>
      </x:c>
      <x:c r="J205" t="s">
        <x:v>78</x:v>
      </x:c>
      <x:c r="K205" s="6">
        <x:v>1012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25.121</x:v>
      </x:c>
      <x:c r="R205" s="8">
        <x:v>151957.36206864</x:v>
      </x:c>
      <x:c r="S205" s="12">
        <x:v>326141.296233437</x:v>
      </x:c>
      <x:c r="T205" s="12">
        <x:v>52.5</x:v>
      </x:c>
      <x:c r="U205" s="12">
        <x:v>38</x:v>
      </x:c>
      <x:c r="V205" s="12">
        <x:f>NA()</x:f>
      </x:c>
    </x:row>
    <x:row r="206">
      <x:c r="A206">
        <x:v>779306</x:v>
      </x:c>
      <x:c r="B206" s="1">
        <x:v>43211.6327492708</x:v>
      </x:c>
      <x:c r="C206" s="6">
        <x:v>3.407328145</x:v>
      </x:c>
      <x:c r="D206" s="14" t="s">
        <x:v>77</x:v>
      </x:c>
      <x:c r="E206" s="15">
        <x:v>43194.5249513079</x:v>
      </x:c>
      <x:c r="F206" t="s">
        <x:v>82</x:v>
      </x:c>
      <x:c r="G206" s="6">
        <x:v>119.530195448583</x:v>
      </x:c>
      <x:c r="H206" t="s">
        <x:v>83</x:v>
      </x:c>
      <x:c r="I206" s="6">
        <x:v>32.2487833778873</x:v>
      </x:c>
      <x:c r="J206" t="s">
        <x:v>78</x:v>
      </x:c>
      <x:c r="K206" s="6">
        <x:v>1012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25.122</x:v>
      </x:c>
      <x:c r="R206" s="8">
        <x:v>151949.78973892</x:v>
      </x:c>
      <x:c r="S206" s="12">
        <x:v>326132.537916079</x:v>
      </x:c>
      <x:c r="T206" s="12">
        <x:v>52.5</x:v>
      </x:c>
      <x:c r="U206" s="12">
        <x:v>38</x:v>
      </x:c>
      <x:c r="V206" s="12">
        <x:f>NA()</x:f>
      </x:c>
    </x:row>
    <x:row r="207">
      <x:c r="A207">
        <x:v>779310</x:v>
      </x:c>
      <x:c r="B207" s="1">
        <x:v>43211.6327608796</x:v>
      </x:c>
      <x:c r="C207" s="6">
        <x:v>3.42404574666667</x:v>
      </x:c>
      <x:c r="D207" s="14" t="s">
        <x:v>77</x:v>
      </x:c>
      <x:c r="E207" s="15">
        <x:v>43194.5249513079</x:v>
      </x:c>
      <x:c r="F207" t="s">
        <x:v>82</x:v>
      </x:c>
      <x:c r="G207" s="6">
        <x:v>119.49034088956</x:v>
      </x:c>
      <x:c r="H207" t="s">
        <x:v>83</x:v>
      </x:c>
      <x:c r="I207" s="6">
        <x:v>32.2564914592394</x:v>
      </x:c>
      <x:c r="J207" t="s">
        <x:v>78</x:v>
      </x:c>
      <x:c r="K207" s="6">
        <x:v>1012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25.123</x:v>
      </x:c>
      <x:c r="R207" s="8">
        <x:v>151950.134393219</x:v>
      </x:c>
      <x:c r="S207" s="12">
        <x:v>326137.026876553</x:v>
      </x:c>
      <x:c r="T207" s="12">
        <x:v>52.5</x:v>
      </x:c>
      <x:c r="U207" s="12">
        <x:v>38</x:v>
      </x:c>
      <x:c r="V207" s="12">
        <x:f>NA()</x:f>
      </x:c>
    </x:row>
    <x:row r="208">
      <x:c r="A208">
        <x:v>779320</x:v>
      </x:c>
      <x:c r="B208" s="1">
        <x:v>43211.6327720718</x:v>
      </x:c>
      <x:c r="C208" s="6">
        <x:v>3.440163335</x:v>
      </x:c>
      <x:c r="D208" s="14" t="s">
        <x:v>77</x:v>
      </x:c>
      <x:c r="E208" s="15">
        <x:v>43194.5249513079</x:v>
      </x:c>
      <x:c r="F208" t="s">
        <x:v>82</x:v>
      </x:c>
      <x:c r="G208" s="6">
        <x:v>119.544209004729</x:v>
      </x:c>
      <x:c r="H208" t="s">
        <x:v>83</x:v>
      </x:c>
      <x:c r="I208" s="6">
        <x:v>32.2501985321196</x:v>
      </x:c>
      <x:c r="J208" t="s">
        <x:v>78</x:v>
      </x:c>
      <x:c r="K208" s="6">
        <x:v>1012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25.12</x:v>
      </x:c>
      <x:c r="R208" s="8">
        <x:v>151946.541277966</x:v>
      </x:c>
      <x:c r="S208" s="12">
        <x:v>326137.170017152</x:v>
      </x:c>
      <x:c r="T208" s="12">
        <x:v>52.5</x:v>
      </x:c>
      <x:c r="U208" s="12">
        <x:v>38</x:v>
      </x:c>
      <x:c r="V208" s="12">
        <x:f>NA()</x:f>
      </x:c>
    </x:row>
    <x:row r="209">
      <x:c r="A209">
        <x:v>779339</x:v>
      </x:c>
      <x:c r="B209" s="1">
        <x:v>43211.6327836806</x:v>
      </x:c>
      <x:c r="C209" s="6">
        <x:v>3.45689766333333</x:v>
      </x:c>
      <x:c r="D209" s="14" t="s">
        <x:v>77</x:v>
      </x:c>
      <x:c r="E209" s="15">
        <x:v>43194.5249513079</x:v>
      </x:c>
      <x:c r="F209" t="s">
        <x:v>82</x:v>
      </x:c>
      <x:c r="G209" s="6">
        <x:v>119.564634777547</x:v>
      </x:c>
      <x:c r="H209" t="s">
        <x:v>83</x:v>
      </x:c>
      <x:c r="I209" s="6">
        <x:v>32.2399612596582</x:v>
      </x:c>
      <x:c r="J209" t="s">
        <x:v>78</x:v>
      </x:c>
      <x:c r="K209" s="6">
        <x:v>1012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25.122</x:v>
      </x:c>
      <x:c r="R209" s="8">
        <x:v>151951.238624186</x:v>
      </x:c>
      <x:c r="S209" s="12">
        <x:v>326126.367063599</x:v>
      </x:c>
      <x:c r="T209" s="12">
        <x:v>52.5</x:v>
      </x:c>
      <x:c r="U209" s="12">
        <x:v>38</x:v>
      </x:c>
      <x:c r="V209" s="12">
        <x:f>NA()</x:f>
      </x:c>
    </x:row>
    <x:row r="210">
      <x:c r="A210">
        <x:v>779340</x:v>
      </x:c>
      <x:c r="B210" s="1">
        <x:v>43211.6327955671</x:v>
      </x:c>
      <x:c r="C210" s="6">
        <x:v>3.47398193</x:v>
      </x:c>
      <x:c r="D210" s="14" t="s">
        <x:v>77</x:v>
      </x:c>
      <x:c r="E210" s="15">
        <x:v>43194.5249513079</x:v>
      </x:c>
      <x:c r="F210" t="s">
        <x:v>82</x:v>
      </x:c>
      <x:c r="G210" s="6">
        <x:v>119.523117584541</x:v>
      </x:c>
      <x:c r="H210" t="s">
        <x:v>83</x:v>
      </x:c>
      <x:c r="I210" s="6">
        <x:v>32.2455917556422</x:v>
      </x:c>
      <x:c r="J210" t="s">
        <x:v>78</x:v>
      </x:c>
      <x:c r="K210" s="6">
        <x:v>1012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25.124</x:v>
      </x:c>
      <x:c r="R210" s="8">
        <x:v>151938.62660803</x:v>
      </x:c>
      <x:c r="S210" s="12">
        <x:v>326115.162323435</x:v>
      </x:c>
      <x:c r="T210" s="12">
        <x:v>52.5</x:v>
      </x:c>
      <x:c r="U210" s="12">
        <x:v>38</x:v>
      </x:c>
      <x:c r="V210" s="12">
        <x:f>NA()</x:f>
      </x:c>
    </x:row>
    <x:row r="211">
      <x:c r="A211">
        <x:v>779350</x:v>
      </x:c>
      <x:c r="B211" s="1">
        <x:v>43211.6328070949</x:v>
      </x:c>
      <x:c r="C211" s="6">
        <x:v>3.49061620333333</x:v>
      </x:c>
      <x:c r="D211" s="14" t="s">
        <x:v>77</x:v>
      </x:c>
      <x:c r="E211" s="15">
        <x:v>43194.5249513079</x:v>
      </x:c>
      <x:c r="F211" t="s">
        <x:v>82</x:v>
      </x:c>
      <x:c r="G211" s="6">
        <x:v>119.530064878562</x:v>
      </x:c>
      <x:c r="H211" t="s">
        <x:v>83</x:v>
      </x:c>
      <x:c r="I211" s="6">
        <x:v>32.2463143868281</x:v>
      </x:c>
      <x:c r="J211" t="s">
        <x:v>78</x:v>
      </x:c>
      <x:c r="K211" s="6">
        <x:v>1012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25.123</x:v>
      </x:c>
      <x:c r="R211" s="8">
        <x:v>151950.108159663</x:v>
      </x:c>
      <x:c r="S211" s="12">
        <x:v>326136.269809586</x:v>
      </x:c>
      <x:c r="T211" s="12">
        <x:v>52.5</x:v>
      </x:c>
      <x:c r="U211" s="12">
        <x:v>38</x:v>
      </x:c>
      <x:c r="V211" s="12">
        <x:f>NA()</x:f>
      </x:c>
    </x:row>
    <x:row r="212">
      <x:c r="A212">
        <x:v>779361</x:v>
      </x:c>
      <x:c r="B212" s="1">
        <x:v>43211.63281875</x:v>
      </x:c>
      <x:c r="C212" s="6">
        <x:v>3.50738385166667</x:v>
      </x:c>
      <x:c r="D212" s="14" t="s">
        <x:v>77</x:v>
      </x:c>
      <x:c r="E212" s="15">
        <x:v>43194.5249513079</x:v>
      </x:c>
      <x:c r="F212" t="s">
        <x:v>82</x:v>
      </x:c>
      <x:c r="G212" s="6">
        <x:v>119.553923780268</x:v>
      </x:c>
      <x:c r="H212" t="s">
        <x:v>83</x:v>
      </x:c>
      <x:c r="I212" s="6">
        <x:v>32.2402021362982</x:v>
      </x:c>
      <x:c r="J212" t="s">
        <x:v>78</x:v>
      </x:c>
      <x:c r="K212" s="6">
        <x:v>1012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25.123</x:v>
      </x:c>
      <x:c r="R212" s="8">
        <x:v>151935.448524145</x:v>
      </x:c>
      <x:c r="S212" s="12">
        <x:v>326127.526259291</x:v>
      </x:c>
      <x:c r="T212" s="12">
        <x:v>52.5</x:v>
      </x:c>
      <x:c r="U212" s="12">
        <x:v>38</x:v>
      </x:c>
      <x:c r="V212" s="12">
        <x:f>NA()</x:f>
      </x:c>
    </x:row>
    <x:row r="213">
      <x:c r="A213">
        <x:v>779379</x:v>
      </x:c>
      <x:c r="B213" s="1">
        <x:v>43211.6328304398</x:v>
      </x:c>
      <x:c r="C213" s="6">
        <x:v>3.52423483833333</x:v>
      </x:c>
      <x:c r="D213" s="14" t="s">
        <x:v>77</x:v>
      </x:c>
      <x:c r="E213" s="15">
        <x:v>43194.5249513079</x:v>
      </x:c>
      <x:c r="F213" t="s">
        <x:v>82</x:v>
      </x:c>
      <x:c r="G213" s="6">
        <x:v>119.548453764728</x:v>
      </x:c>
      <x:c r="H213" t="s">
        <x:v>83</x:v>
      </x:c>
      <x:c r="I213" s="6">
        <x:v>32.2516136869494</x:v>
      </x:c>
      <x:c r="J213" t="s">
        <x:v>78</x:v>
      </x:c>
      <x:c r="K213" s="6">
        <x:v>1012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25.119</x:v>
      </x:c>
      <x:c r="R213" s="8">
        <x:v>151943.704364706</x:v>
      </x:c>
      <x:c r="S213" s="12">
        <x:v>326137.572053488</x:v>
      </x:c>
      <x:c r="T213" s="12">
        <x:v>52.5</x:v>
      </x:c>
      <x:c r="U213" s="12">
        <x:v>38</x:v>
      </x:c>
      <x:c r="V213" s="12">
        <x:f>NA()</x:f>
      </x:c>
    </x:row>
    <x:row r="214">
      <x:c r="A214">
        <x:v>779387</x:v>
      </x:c>
      <x:c r="B214" s="1">
        <x:v>43211.6328417014</x:v>
      </x:c>
      <x:c r="C214" s="6">
        <x:v>3.54045240166667</x:v>
      </x:c>
      <x:c r="D214" s="14" t="s">
        <x:v>77</x:v>
      </x:c>
      <x:c r="E214" s="15">
        <x:v>43194.5249513079</x:v>
      </x:c>
      <x:c r="F214" t="s">
        <x:v>82</x:v>
      </x:c>
      <x:c r="G214" s="6">
        <x:v>119.497862431777</x:v>
      </x:c>
      <x:c r="H214" t="s">
        <x:v>83</x:v>
      </x:c>
      <x:c r="I214" s="6">
        <x:v>32.2545644372399</x:v>
      </x:c>
      <x:c r="J214" t="s">
        <x:v>78</x:v>
      </x:c>
      <x:c r="K214" s="6">
        <x:v>1012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25.123</x:v>
      </x:c>
      <x:c r="R214" s="8">
        <x:v>151940.554693599</x:v>
      </x:c>
      <x:c r="S214" s="12">
        <x:v>326126.659372297</x:v>
      </x:c>
      <x:c r="T214" s="12">
        <x:v>52.5</x:v>
      </x:c>
      <x:c r="U214" s="12">
        <x:v>38</x:v>
      </x:c>
      <x:c r="V214" s="12">
        <x:f>NA()</x:f>
      </x:c>
    </x:row>
    <x:row r="215">
      <x:c r="A215">
        <x:v>779394</x:v>
      </x:c>
      <x:c r="B215" s="1">
        <x:v>43211.6328535532</x:v>
      </x:c>
      <x:c r="C215" s="6">
        <x:v>3.55750342</x:v>
      </x:c>
      <x:c r="D215" s="14" t="s">
        <x:v>77</x:v>
      </x:c>
      <x:c r="E215" s="15">
        <x:v>43194.5249513079</x:v>
      </x:c>
      <x:c r="F215" t="s">
        <x:v>82</x:v>
      </x:c>
      <x:c r="G215" s="6">
        <x:v>119.491202001591</x:v>
      </x:c>
      <x:c r="H215" t="s">
        <x:v>83</x:v>
      </x:c>
      <x:c r="I215" s="6">
        <x:v>32.2662771349328</x:v>
      </x:c>
      <x:c r="J215" t="s">
        <x:v>78</x:v>
      </x:c>
      <x:c r="K215" s="6">
        <x:v>1012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25.119</x:v>
      </x:c>
      <x:c r="R215" s="8">
        <x:v>151932.955122604</x:v>
      </x:c>
      <x:c r="S215" s="12">
        <x:v>326135.836571236</x:v>
      </x:c>
      <x:c r="T215" s="12">
        <x:v>52.5</x:v>
      </x:c>
      <x:c r="U215" s="12">
        <x:v>38</x:v>
      </x:c>
      <x:c r="V215" s="12">
        <x:f>NA()</x:f>
      </x:c>
    </x:row>
    <x:row r="216">
      <x:c r="A216">
        <x:v>779405</x:v>
      </x:c>
      <x:c r="B216" s="1">
        <x:v>43211.6328646644</x:v>
      </x:c>
      <x:c r="C216" s="6">
        <x:v>3.57352096166667</x:v>
      </x:c>
      <x:c r="D216" s="14" t="s">
        <x:v>77</x:v>
      </x:c>
      <x:c r="E216" s="15">
        <x:v>43194.5249513079</x:v>
      </x:c>
      <x:c r="F216" t="s">
        <x:v>82</x:v>
      </x:c>
      <x:c r="G216" s="6">
        <x:v>119.547356146597</x:v>
      </x:c>
      <x:c r="H216" t="s">
        <x:v>83</x:v>
      </x:c>
      <x:c r="I216" s="6">
        <x:v>32.2443873706793</x:v>
      </x:c>
      <x:c r="J216" t="s">
        <x:v>78</x:v>
      </x:c>
      <x:c r="K216" s="6">
        <x:v>1012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25.122</x:v>
      </x:c>
      <x:c r="R216" s="8">
        <x:v>151935.794650182</x:v>
      </x:c>
      <x:c r="S216" s="12">
        <x:v>326124.97577589</x:v>
      </x:c>
      <x:c r="T216" s="12">
        <x:v>52.5</x:v>
      </x:c>
      <x:c r="U216" s="12">
        <x:v>38</x:v>
      </x:c>
      <x:c r="V216" s="12">
        <x:f>NA()</x:f>
      </x:c>
    </x:row>
    <x:row r="217">
      <x:c r="A217">
        <x:v>779417</x:v>
      </x:c>
      <x:c r="B217" s="1">
        <x:v>43211.6328765046</x:v>
      </x:c>
      <x:c r="C217" s="6">
        <x:v>3.59057197</x:v>
      </x:c>
      <x:c r="D217" s="14" t="s">
        <x:v>77</x:v>
      </x:c>
      <x:c r="E217" s="15">
        <x:v>43194.5249513079</x:v>
      </x:c>
      <x:c r="F217" t="s">
        <x:v>82</x:v>
      </x:c>
      <x:c r="G217" s="6">
        <x:v>119.580196851202</x:v>
      </x:c>
      <x:c r="H217" t="s">
        <x:v>83</x:v>
      </x:c>
      <x:c r="I217" s="6">
        <x:v>32.2434840822411</x:v>
      </x:c>
      <x:c r="J217" t="s">
        <x:v>78</x:v>
      </x:c>
      <x:c r="K217" s="6">
        <x:v>1012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25.119</x:v>
      </x:c>
      <x:c r="R217" s="8">
        <x:v>151935.58260301</x:v>
      </x:c>
      <x:c r="S217" s="12">
        <x:v>326128.28115283</x:v>
      </x:c>
      <x:c r="T217" s="12">
        <x:v>52.5</x:v>
      </x:c>
      <x:c r="U217" s="12">
        <x:v>38</x:v>
      </x:c>
      <x:c r="V217" s="12">
        <x:f>NA()</x:f>
      </x:c>
    </x:row>
    <x:row r="218">
      <x:c r="A218">
        <x:v>779420</x:v>
      </x:c>
      <x:c r="B218" s="1">
        <x:v>43211.632887963</x:v>
      </x:c>
      <x:c r="C218" s="6">
        <x:v>3.60707288</x:v>
      </x:c>
      <x:c r="D218" s="14" t="s">
        <x:v>77</x:v>
      </x:c>
      <x:c r="E218" s="15">
        <x:v>43194.5249513079</x:v>
      </x:c>
      <x:c r="F218" t="s">
        <x:v>82</x:v>
      </x:c>
      <x:c r="G218" s="6">
        <x:v>119.509626631548</x:v>
      </x:c>
      <x:c r="H218" t="s">
        <x:v>83</x:v>
      </x:c>
      <x:c r="I218" s="6">
        <x:v>32.254052572207</x:v>
      </x:c>
      <x:c r="J218" t="s">
        <x:v>78</x:v>
      </x:c>
      <x:c r="K218" s="6">
        <x:v>1012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25.122</x:v>
      </x:c>
      <x:c r="R218" s="8">
        <x:v>151934.406229905</x:v>
      </x:c>
      <x:c r="S218" s="12">
        <x:v>326135.999806745</x:v>
      </x:c>
      <x:c r="T218" s="12">
        <x:v>52.5</x:v>
      </x:c>
      <x:c r="U218" s="12">
        <x:v>38</x:v>
      </x:c>
      <x:c r="V218" s="12">
        <x:f>NA()</x:f>
      </x:c>
    </x:row>
    <x:row r="219">
      <x:c r="A219">
        <x:v>779434</x:v>
      </x:c>
      <x:c r="B219" s="1">
        <x:v>43211.6328998495</x:v>
      </x:c>
      <x:c r="C219" s="6">
        <x:v>3.62415718166667</x:v>
      </x:c>
      <x:c r="D219" s="14" t="s">
        <x:v>77</x:v>
      </x:c>
      <x:c r="E219" s="15">
        <x:v>43194.5249513079</x:v>
      </x:c>
      <x:c r="F219" t="s">
        <x:v>82</x:v>
      </x:c>
      <x:c r="G219" s="6">
        <x:v>119.578668449836</x:v>
      </x:c>
      <x:c r="H219" t="s">
        <x:v>83</x:v>
      </x:c>
      <x:c r="I219" s="6">
        <x:v>32.2438755072008</x:v>
      </x:c>
      <x:c r="J219" t="s">
        <x:v>78</x:v>
      </x:c>
      <x:c r="K219" s="6">
        <x:v>1012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25.119</x:v>
      </x:c>
      <x:c r="R219" s="8">
        <x:v>151929.486374776</x:v>
      </x:c>
      <x:c r="S219" s="12">
        <x:v>326115.996268165</x:v>
      </x:c>
      <x:c r="T219" s="12">
        <x:v>52.5</x:v>
      </x:c>
      <x:c r="U219" s="12">
        <x:v>38</x:v>
      </x:c>
      <x:c r="V219" s="12">
        <x:f>NA()</x:f>
      </x:c>
    </x:row>
    <x:row r="220">
      <x:c r="A220">
        <x:v>779442</x:v>
      </x:c>
      <x:c r="B220" s="1">
        <x:v>43211.6329109954</x:v>
      </x:c>
      <x:c r="C220" s="6">
        <x:v>3.64022477</x:v>
      </x:c>
      <x:c r="D220" s="14" t="s">
        <x:v>77</x:v>
      </x:c>
      <x:c r="E220" s="15">
        <x:v>43194.5249513079</x:v>
      </x:c>
      <x:c r="F220" t="s">
        <x:v>82</x:v>
      </x:c>
      <x:c r="G220" s="6">
        <x:v>119.520686833314</x:v>
      </x:c>
      <x:c r="H220" t="s">
        <x:v>83</x:v>
      </x:c>
      <x:c r="I220" s="6">
        <x:v>32.2537213654632</x:v>
      </x:c>
      <x:c r="J220" t="s">
        <x:v>78</x:v>
      </x:c>
      <x:c r="K220" s="6">
        <x:v>1012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25.121</x:v>
      </x:c>
      <x:c r="R220" s="8">
        <x:v>151929.167443238</x:v>
      </x:c>
      <x:c r="S220" s="12">
        <x:v>326112.165689994</x:v>
      </x:c>
      <x:c r="T220" s="12">
        <x:v>52.5</x:v>
      </x:c>
      <x:c r="U220" s="12">
        <x:v>38</x:v>
      </x:c>
      <x:c r="V220" s="12">
        <x:f>NA()</x:f>
      </x:c>
    </x:row>
    <x:row r="221">
      <x:c r="A221">
        <x:v>779453</x:v>
      </x:c>
      <x:c r="B221" s="1">
        <x:v>43211.6329226042</x:v>
      </x:c>
      <x:c r="C221" s="6">
        <x:v>3.65694240666667</x:v>
      </x:c>
      <x:c r="D221" s="14" t="s">
        <x:v>77</x:v>
      </x:c>
      <x:c r="E221" s="15">
        <x:v>43194.5249513079</x:v>
      </x:c>
      <x:c r="F221" t="s">
        <x:v>82</x:v>
      </x:c>
      <x:c r="G221" s="6">
        <x:v>119.513152674807</x:v>
      </x:c>
      <x:c r="H221" t="s">
        <x:v>83</x:v>
      </x:c>
      <x:c r="I221" s="6">
        <x:v>32.253149281164</x:v>
      </x:c>
      <x:c r="J221" t="s">
        <x:v>78</x:v>
      </x:c>
      <x:c r="K221" s="6">
        <x:v>1012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25.122</x:v>
      </x:c>
      <x:c r="R221" s="8">
        <x:v>151926.414334364</x:v>
      </x:c>
      <x:c r="S221" s="12">
        <x:v>326120.263353562</x:v>
      </x:c>
      <x:c r="T221" s="12">
        <x:v>52.5</x:v>
      </x:c>
      <x:c r="U221" s="12">
        <x:v>38</x:v>
      </x:c>
      <x:c r="V221" s="12">
        <x:f>NA()</x:f>
      </x:c>
    </x:row>
    <x:row r="222">
      <x:c r="A222">
        <x:v>779464</x:v>
      </x:c>
      <x:c r="B222" s="1">
        <x:v>43211.6329341088</x:v>
      </x:c>
      <x:c r="C222" s="6">
        <x:v>3.67352668166667</x:v>
      </x:c>
      <x:c r="D222" s="14" t="s">
        <x:v>77</x:v>
      </x:c>
      <x:c r="E222" s="15">
        <x:v>43194.5249513079</x:v>
      </x:c>
      <x:c r="F222" t="s">
        <x:v>82</x:v>
      </x:c>
      <x:c r="G222" s="6">
        <x:v>119.556565760156</x:v>
      </x:c>
      <x:c r="H222" t="s">
        <x:v>83</x:v>
      </x:c>
      <x:c r="I222" s="6">
        <x:v>32.249536119426</x:v>
      </x:c>
      <x:c r="J222" t="s">
        <x:v>78</x:v>
      </x:c>
      <x:c r="K222" s="6">
        <x:v>1012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25.119</x:v>
      </x:c>
      <x:c r="R222" s="8">
        <x:v>151920.56657522</x:v>
      </x:c>
      <x:c r="S222" s="12">
        <x:v>326122.129721456</x:v>
      </x:c>
      <x:c r="T222" s="12">
        <x:v>52.5</x:v>
      </x:c>
      <x:c r="U222" s="12">
        <x:v>38</x:v>
      </x:c>
      <x:c r="V222" s="12">
        <x:f>NA()</x:f>
      </x:c>
    </x:row>
    <x:row r="223">
      <x:c r="A223">
        <x:v>779473</x:v>
      </x:c>
      <x:c r="B223" s="1">
        <x:v>43211.6329460648</x:v>
      </x:c>
      <x:c r="C223" s="6">
        <x:v>3.69071102666667</x:v>
      </x:c>
      <x:c r="D223" s="14" t="s">
        <x:v>77</x:v>
      </x:c>
      <x:c r="E223" s="15">
        <x:v>43194.5249513079</x:v>
      </x:c>
      <x:c r="F223" t="s">
        <x:v>82</x:v>
      </x:c>
      <x:c r="G223" s="6">
        <x:v>119.55886019896</x:v>
      </x:c>
      <x:c r="H223" t="s">
        <x:v>83</x:v>
      </x:c>
      <x:c r="I223" s="6">
        <x:v>32.2389375341313</x:v>
      </x:c>
      <x:c r="J223" t="s">
        <x:v>78</x:v>
      </x:c>
      <x:c r="K223" s="6">
        <x:v>1012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25.123</x:v>
      </x:c>
      <x:c r="R223" s="8">
        <x:v>151927.149357397</x:v>
      </x:c>
      <x:c r="S223" s="12">
        <x:v>326119.421674878</x:v>
      </x:c>
      <x:c r="T223" s="12">
        <x:v>52.5</x:v>
      </x:c>
      <x:c r="U223" s="12">
        <x:v>38</x:v>
      </x:c>
      <x:c r="V223" s="12">
        <x:f>NA()</x:f>
      </x:c>
    </x:row>
    <x:row r="224">
      <x:c r="A224">
        <x:v>779483</x:v>
      </x:c>
      <x:c r="B224" s="1">
        <x:v>43211.6329589468</x:v>
      </x:c>
      <x:c r="C224" s="6">
        <x:v>3.70927875</x:v>
      </x:c>
      <x:c r="D224" s="14" t="s">
        <x:v>77</x:v>
      </x:c>
      <x:c r="E224" s="15">
        <x:v>43194.5249513079</x:v>
      </x:c>
      <x:c r="F224" t="s">
        <x:v>82</x:v>
      </x:c>
      <x:c r="G224" s="6">
        <x:v>119.562181078516</x:v>
      </x:c>
      <x:c r="H224" t="s">
        <x:v>83</x:v>
      </x:c>
      <x:c r="I224" s="6">
        <x:v>32.243092657327</x:v>
      </x:c>
      <x:c r="J224" t="s">
        <x:v>78</x:v>
      </x:c>
      <x:c r="K224" s="6">
        <x:v>1012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25.121</x:v>
      </x:c>
      <x:c r="R224" s="8">
        <x:v>151927.172903793</x:v>
      </x:c>
      <x:c r="S224" s="12">
        <x:v>326122.677237481</x:v>
      </x:c>
      <x:c r="T224" s="12">
        <x:v>52.5</x:v>
      </x:c>
      <x:c r="U224" s="12">
        <x:v>38</x:v>
      </x:c>
      <x:c r="V224" s="12">
        <x:f>NA()</x:f>
      </x:c>
    </x:row>
    <x:row r="225">
      <x:c r="A225">
        <x:v>779496</x:v>
      </x:c>
      <x:c r="B225" s="1">
        <x:v>43211.6329689468</x:v>
      </x:c>
      <x:c r="C225" s="6">
        <x:v>3.72369623666667</x:v>
      </x:c>
      <x:c r="D225" s="14" t="s">
        <x:v>77</x:v>
      </x:c>
      <x:c r="E225" s="15">
        <x:v>43194.5249513079</x:v>
      </x:c>
      <x:c r="F225" t="s">
        <x:v>82</x:v>
      </x:c>
      <x:c r="G225" s="6">
        <x:v>119.508568821767</x:v>
      </x:c>
      <x:c r="H225" t="s">
        <x:v>83</x:v>
      </x:c>
      <x:c r="I225" s="6">
        <x:v>32.2543235595676</x:v>
      </x:c>
      <x:c r="J225" t="s">
        <x:v>78</x:v>
      </x:c>
      <x:c r="K225" s="6">
        <x:v>1012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25.122</x:v>
      </x:c>
      <x:c r="R225" s="8">
        <x:v>151923.472476115</x:v>
      </x:c>
      <x:c r="S225" s="12">
        <x:v>326123.365946398</x:v>
      </x:c>
      <x:c r="T225" s="12">
        <x:v>52.5</x:v>
      </x:c>
      <x:c r="U225" s="12">
        <x:v>38</x:v>
      </x:c>
      <x:c r="V225" s="12">
        <x:f>NA()</x:f>
      </x:c>
    </x:row>
    <x:row r="226">
      <x:c r="A226">
        <x:v>779500</x:v>
      </x:c>
      <x:c r="B226" s="1">
        <x:v>43211.6329814005</x:v>
      </x:c>
      <x:c r="C226" s="6">
        <x:v>3.741630605</x:v>
      </x:c>
      <x:c r="D226" s="14" t="s">
        <x:v>77</x:v>
      </x:c>
      <x:c r="E226" s="15">
        <x:v>43194.5249513079</x:v>
      </x:c>
      <x:c r="F226" t="s">
        <x:v>82</x:v>
      </x:c>
      <x:c r="G226" s="6">
        <x:v>119.587556021567</x:v>
      </x:c>
      <x:c r="H226" t="s">
        <x:v>83</x:v>
      </x:c>
      <x:c r="I226" s="6">
        <x:v>32.2340898969146</x:v>
      </x:c>
      <x:c r="J226" t="s">
        <x:v>78</x:v>
      </x:c>
      <x:c r="K226" s="6">
        <x:v>1012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25.122</x:v>
      </x:c>
      <x:c r="R226" s="8">
        <x:v>151924.489127788</x:v>
      </x:c>
      <x:c r="S226" s="12">
        <x:v>326120.667287472</x:v>
      </x:c>
      <x:c r="T226" s="12">
        <x:v>52.5</x:v>
      </x:c>
      <x:c r="U226" s="12">
        <x:v>38</x:v>
      </x:c>
      <x:c r="V226" s="12">
        <x:f>NA()</x:f>
      </x:c>
    </x:row>
    <x:row r="227">
      <x:c r="A227">
        <x:v>779519</x:v>
      </x:c>
      <x:c r="B227" s="1">
        <x:v>43211.6329923958</x:v>
      </x:c>
      <x:c r="C227" s="6">
        <x:v>3.75743149333333</x:v>
      </x:c>
      <x:c r="D227" s="14" t="s">
        <x:v>77</x:v>
      </x:c>
      <x:c r="E227" s="15">
        <x:v>43194.5249513079</x:v>
      </x:c>
      <x:c r="F227" t="s">
        <x:v>82</x:v>
      </x:c>
      <x:c r="G227" s="6">
        <x:v>119.551705152511</x:v>
      </x:c>
      <x:c r="H227" t="s">
        <x:v>83</x:v>
      </x:c>
      <x:c r="I227" s="6">
        <x:v>32.243273314974</x:v>
      </x:c>
      <x:c r="J227" t="s">
        <x:v>78</x:v>
      </x:c>
      <x:c r="K227" s="6">
        <x:v>1012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25.122</x:v>
      </x:c>
      <x:c r="R227" s="8">
        <x:v>151921.617026635</x:v>
      </x:c>
      <x:c r="S227" s="12">
        <x:v>326118.321350149</x:v>
      </x:c>
      <x:c r="T227" s="12">
        <x:v>52.5</x:v>
      </x:c>
      <x:c r="U227" s="12">
        <x:v>38</x:v>
      </x:c>
      <x:c r="V227" s="12">
        <x:f>NA()</x:f>
      </x:c>
    </x:row>
    <x:row r="228">
      <x:c r="A228">
        <x:v>779527</x:v>
      </x:c>
      <x:c r="B228" s="1">
        <x:v>43211.6330040162</x:v>
      </x:c>
      <x:c r="C228" s="6">
        <x:v>3.77419912833333</x:v>
      </x:c>
      <x:c r="D228" s="14" t="s">
        <x:v>77</x:v>
      </x:c>
      <x:c r="E228" s="15">
        <x:v>43194.5249513079</x:v>
      </x:c>
      <x:c r="F228" t="s">
        <x:v>82</x:v>
      </x:c>
      <x:c r="G228" s="6">
        <x:v>119.561563489559</x:v>
      </x:c>
      <x:c r="H228" t="s">
        <x:v>83</x:v>
      </x:c>
      <x:c r="I228" s="6">
        <x:v>32.2382450141004</x:v>
      </x:c>
      <x:c r="J228" t="s">
        <x:v>78</x:v>
      </x:c>
      <x:c r="K228" s="6">
        <x:v>1012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25.123</x:v>
      </x:c>
      <x:c r="R228" s="8">
        <x:v>151915.120305044</x:v>
      </x:c>
      <x:c r="S228" s="12">
        <x:v>326110.483378054</x:v>
      </x:c>
      <x:c r="T228" s="12">
        <x:v>52.5</x:v>
      </x:c>
      <x:c r="U228" s="12">
        <x:v>38</x:v>
      </x:c>
      <x:c r="V228" s="12">
        <x:f>NA()</x:f>
      </x:c>
    </x:row>
    <x:row r="229">
      <x:c r="A229">
        <x:v>779531</x:v>
      </x:c>
      <x:c r="B229" s="1">
        <x:v>43211.6330156597</x:v>
      </x:c>
      <x:c r="C229" s="6">
        <x:v>3.79093341166667</x:v>
      </x:c>
      <x:c r="D229" s="14" t="s">
        <x:v>77</x:v>
      </x:c>
      <x:c r="E229" s="15">
        <x:v>43194.5249513079</x:v>
      </x:c>
      <x:c r="F229" t="s">
        <x:v>82</x:v>
      </x:c>
      <x:c r="G229" s="6">
        <x:v>119.499037679485</x:v>
      </x:c>
      <x:c r="H229" t="s">
        <x:v>83</x:v>
      </x:c>
      <x:c r="I229" s="6">
        <x:v>32.2542633401526</x:v>
      </x:c>
      <x:c r="J229" t="s">
        <x:v>78</x:v>
      </x:c>
      <x:c r="K229" s="6">
        <x:v>1012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25.123</x:v>
      </x:c>
      <x:c r="R229" s="8">
        <x:v>151913.719021217</x:v>
      </x:c>
      <x:c r="S229" s="12">
        <x:v>326105.650886602</x:v>
      </x:c>
      <x:c r="T229" s="12">
        <x:v>52.5</x:v>
      </x:c>
      <x:c r="U229" s="12">
        <x:v>38</x:v>
      </x:c>
      <x:c r="V229" s="12">
        <x:f>NA()</x:f>
      </x:c>
    </x:row>
    <x:row r="230">
      <x:c r="A230">
        <x:v>779549</x:v>
      </x:c>
      <x:c r="B230" s="1">
        <x:v>43211.6330273495</x:v>
      </x:c>
      <x:c r="C230" s="6">
        <x:v>3.8077844</x:v>
      </x:c>
      <x:c r="D230" s="14" t="s">
        <x:v>77</x:v>
      </x:c>
      <x:c r="E230" s="15">
        <x:v>43194.5249513079</x:v>
      </x:c>
      <x:c r="F230" t="s">
        <x:v>82</x:v>
      </x:c>
      <x:c r="G230" s="6">
        <x:v>119.549927655476</x:v>
      </x:c>
      <x:c r="H230" t="s">
        <x:v>83</x:v>
      </x:c>
      <x:c r="I230" s="6">
        <x:v>32.2412258622107</x:v>
      </x:c>
      <x:c r="J230" t="s">
        <x:v>78</x:v>
      </x:c>
      <x:c r="K230" s="6">
        <x:v>1012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25.123</x:v>
      </x:c>
      <x:c r="R230" s="8">
        <x:v>151918.220563155</x:v>
      </x:c>
      <x:c r="S230" s="12">
        <x:v>326110.013873192</x:v>
      </x:c>
      <x:c r="T230" s="12">
        <x:v>52.5</x:v>
      </x:c>
      <x:c r="U230" s="12">
        <x:v>38</x:v>
      </x:c>
      <x:c r="V230" s="12">
        <x:f>NA()</x:f>
      </x:c>
    </x:row>
    <x:row r="231">
      <x:c r="A231">
        <x:v>779559</x:v>
      </x:c>
      <x:c r="B231" s="1">
        <x:v>43211.6330386227</x:v>
      </x:c>
      <x:c r="C231" s="6">
        <x:v>3.82398529166667</x:v>
      </x:c>
      <x:c r="D231" s="14" t="s">
        <x:v>77</x:v>
      </x:c>
      <x:c r="E231" s="15">
        <x:v>43194.5249513079</x:v>
      </x:c>
      <x:c r="F231" t="s">
        <x:v>82</x:v>
      </x:c>
      <x:c r="G231" s="6">
        <x:v>119.606011069063</x:v>
      </x:c>
      <x:c r="H231" t="s">
        <x:v>83</x:v>
      </x:c>
      <x:c r="I231" s="6">
        <x:v>32.2293627046424</x:v>
      </x:c>
      <x:c r="J231" t="s">
        <x:v>78</x:v>
      </x:c>
      <x:c r="K231" s="6">
        <x:v>1012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25.122</x:v>
      </x:c>
      <x:c r="R231" s="8">
        <x:v>151909.465371321</x:v>
      </x:c>
      <x:c r="S231" s="12">
        <x:v>326097.98251877</x:v>
      </x:c>
      <x:c r="T231" s="12">
        <x:v>52.5</x:v>
      </x:c>
      <x:c r="U231" s="12">
        <x:v>38</x:v>
      </x:c>
      <x:c r="V231" s="12">
        <x:f>NA()</x:f>
      </x:c>
    </x:row>
    <x:row r="232">
      <x:c r="A232">
        <x:v>779569</x:v>
      </x:c>
      <x:c r="B232" s="1">
        <x:v>43211.63305</x:v>
      </x:c>
      <x:c r="C232" s="6">
        <x:v>3.84041956833333</x:v>
      </x:c>
      <x:c r="D232" s="14" t="s">
        <x:v>77</x:v>
      </x:c>
      <x:c r="E232" s="15">
        <x:v>43194.5249513079</x:v>
      </x:c>
      <x:c r="F232" t="s">
        <x:v>82</x:v>
      </x:c>
      <x:c r="G232" s="6">
        <x:v>119.520427506306</x:v>
      </x:c>
      <x:c r="H232" t="s">
        <x:v>83</x:v>
      </x:c>
      <x:c r="I232" s="6">
        <x:v>32.2487833778873</x:v>
      </x:c>
      <x:c r="J232" t="s">
        <x:v>78</x:v>
      </x:c>
      <x:c r="K232" s="6">
        <x:v>1012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25.123</x:v>
      </x:c>
      <x:c r="R232" s="8">
        <x:v>151910.383157681</x:v>
      </x:c>
      <x:c r="S232" s="12">
        <x:v>326106.359604022</x:v>
      </x:c>
      <x:c r="T232" s="12">
        <x:v>52.5</x:v>
      </x:c>
      <x:c r="U232" s="12">
        <x:v>38</x:v>
      </x:c>
      <x:c r="V232" s="12">
        <x:f>NA()</x:f>
      </x:c>
    </x:row>
    <x:row r="233">
      <x:c r="A233">
        <x:v>779577</x:v>
      </x:c>
      <x:c r="B233" s="1">
        <x:v>43211.6330616088</x:v>
      </x:c>
      <x:c r="C233" s="6">
        <x:v>3.857137205</x:v>
      </x:c>
      <x:c r="D233" s="14" t="s">
        <x:v>77</x:v>
      </x:c>
      <x:c r="E233" s="15">
        <x:v>43194.5249513079</x:v>
      </x:c>
      <x:c r="F233" t="s">
        <x:v>82</x:v>
      </x:c>
      <x:c r="G233" s="6">
        <x:v>119.514445561444</x:v>
      </x:c>
      <x:c r="H233" t="s">
        <x:v>83</x:v>
      </x:c>
      <x:c r="I233" s="6">
        <x:v>32.2528180745094</x:v>
      </x:c>
      <x:c r="J233" t="s">
        <x:v>78</x:v>
      </x:c>
      <x:c r="K233" s="6">
        <x:v>1012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25.122</x:v>
      </x:c>
      <x:c r="R233" s="8">
        <x:v>151911.629089075</x:v>
      </x:c>
      <x:c r="S233" s="12">
        <x:v>326113.318966183</x:v>
      </x:c>
      <x:c r="T233" s="12">
        <x:v>52.5</x:v>
      </x:c>
      <x:c r="U233" s="12">
        <x:v>38</x:v>
      </x:c>
      <x:c r="V233" s="12">
        <x:f>NA()</x:f>
      </x:c>
    </x:row>
    <x:row r="234">
      <x:c r="A234">
        <x:v>779584</x:v>
      </x:c>
      <x:c r="B234" s="1">
        <x:v>43211.6330731829</x:v>
      </x:c>
      <x:c r="C234" s="6">
        <x:v>3.87378816</x:v>
      </x:c>
      <x:c r="D234" s="14" t="s">
        <x:v>77</x:v>
      </x:c>
      <x:c r="E234" s="15">
        <x:v>43194.5249513079</x:v>
      </x:c>
      <x:c r="F234" t="s">
        <x:v>82</x:v>
      </x:c>
      <x:c r="G234" s="6">
        <x:v>119.454614581084</x:v>
      </x:c>
      <x:c r="H234" t="s">
        <x:v>83</x:v>
      </x:c>
      <x:c r="I234" s="6">
        <x:v>32.2656448288708</x:v>
      </x:c>
      <x:c r="J234" t="s">
        <x:v>78</x:v>
      </x:c>
      <x:c r="K234" s="6">
        <x:v>1012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25.123</x:v>
      </x:c>
      <x:c r="R234" s="8">
        <x:v>151902.675301173</x:v>
      </x:c>
      <x:c r="S234" s="12">
        <x:v>326104.937694806</x:v>
      </x:c>
      <x:c r="T234" s="12">
        <x:v>52.5</x:v>
      </x:c>
      <x:c r="U234" s="12">
        <x:v>38</x:v>
      </x:c>
      <x:c r="V234" s="12">
        <x:f>NA()</x:f>
      </x:c>
    </x:row>
    <x:row r="235">
      <x:c r="A235">
        <x:v>779594</x:v>
      </x:c>
      <x:c r="B235" s="1">
        <x:v>43211.6330848032</x:v>
      </x:c>
      <x:c r="C235" s="6">
        <x:v>3.89048910333333</x:v>
      </x:c>
      <x:c r="D235" s="14" t="s">
        <x:v>77</x:v>
      </x:c>
      <x:c r="E235" s="15">
        <x:v>43194.5249513079</x:v>
      </x:c>
      <x:c r="F235" t="s">
        <x:v>82</x:v>
      </x:c>
      <x:c r="G235" s="6">
        <x:v>119.490233686569</x:v>
      </x:c>
      <x:c r="H235" t="s">
        <x:v>83</x:v>
      </x:c>
      <x:c r="I235" s="6">
        <x:v>32.2590206772961</x:v>
      </x:c>
      <x:c r="J235" t="s">
        <x:v>78</x:v>
      </x:c>
      <x:c r="K235" s="6">
        <x:v>1012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25.122</x:v>
      </x:c>
      <x:c r="R235" s="8">
        <x:v>151913.761664657</x:v>
      </x:c>
      <x:c r="S235" s="12">
        <x:v>326113.162999025</x:v>
      </x:c>
      <x:c r="T235" s="12">
        <x:v>52.5</x:v>
      </x:c>
      <x:c r="U235" s="12">
        <x:v>38</x:v>
      </x:c>
      <x:c r="V235" s="12">
        <x:f>NA()</x:f>
      </x:c>
    </x:row>
    <x:row r="236">
      <x:c r="A236">
        <x:v>779607</x:v>
      </x:c>
      <x:c r="B236" s="1">
        <x:v>43211.6330977662</x:v>
      </x:c>
      <x:c r="C236" s="6">
        <x:v>3.90917350666667</x:v>
      </x:c>
      <x:c r="D236" s="14" t="s">
        <x:v>77</x:v>
      </x:c>
      <x:c r="E236" s="15">
        <x:v>43194.5249513079</x:v>
      </x:c>
      <x:c r="F236" t="s">
        <x:v>82</x:v>
      </x:c>
      <x:c r="G236" s="6">
        <x:v>119.455762744281</x:v>
      </x:c>
      <x:c r="H236" t="s">
        <x:v>83</x:v>
      </x:c>
      <x:c r="I236" s="6">
        <x:v>32.2578463972468</x:v>
      </x:c>
      <x:c r="J236" t="s">
        <x:v>78</x:v>
      </x:c>
      <x:c r="K236" s="6">
        <x:v>1012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25.126</x:v>
      </x:c>
      <x:c r="R236" s="8">
        <x:v>151914.702854769</x:v>
      </x:c>
      <x:c r="S236" s="12">
        <x:v>326098.735968132</x:v>
      </x:c>
      <x:c r="T236" s="12">
        <x:v>52.5</x:v>
      </x:c>
      <x:c r="U236" s="12">
        <x:v>38</x:v>
      </x:c>
      <x:c r="V236" s="12">
        <x:f>NA()</x:f>
      </x:c>
    </x:row>
    <x:row r="237">
      <x:c r="A237">
        <x:v>779611</x:v>
      </x:c>
      <x:c r="B237" s="1">
        <x:v>43211.6331078704</x:v>
      </x:c>
      <x:c r="C237" s="6">
        <x:v>3.92372431</x:v>
      </x:c>
      <x:c r="D237" s="14" t="s">
        <x:v>77</x:v>
      </x:c>
      <x:c r="E237" s="15">
        <x:v>43194.5249513079</x:v>
      </x:c>
      <x:c r="F237" t="s">
        <x:v>82</x:v>
      </x:c>
      <x:c r="G237" s="6">
        <x:v>119.513845956782</x:v>
      </x:c>
      <x:c r="H237" t="s">
        <x:v>83</x:v>
      </x:c>
      <x:c r="I237" s="6">
        <x:v>32.2504695191683</x:v>
      </x:c>
      <x:c r="J237" t="s">
        <x:v>78</x:v>
      </x:c>
      <x:c r="K237" s="6">
        <x:v>1012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25.123</x:v>
      </x:c>
      <x:c r="R237" s="8">
        <x:v>151898.982356597</x:v>
      </x:c>
      <x:c r="S237" s="12">
        <x:v>326102.321831668</x:v>
      </x:c>
      <x:c r="T237" s="12">
        <x:v>52.5</x:v>
      </x:c>
      <x:c r="U237" s="12">
        <x:v>38</x:v>
      </x:c>
      <x:c r="V237" s="12">
        <x:f>NA()</x:f>
      </x:c>
    </x:row>
    <x:row r="238">
      <x:c r="A238">
        <x:v>779627</x:v>
      </x:c>
      <x:c r="B238" s="1">
        <x:v>43211.6331194097</x:v>
      </x:c>
      <x:c r="C238" s="6">
        <x:v>3.94030860666667</x:v>
      </x:c>
      <x:c r="D238" s="14" t="s">
        <x:v>77</x:v>
      </x:c>
      <x:c r="E238" s="15">
        <x:v>43194.5249513079</x:v>
      </x:c>
      <x:c r="F238" t="s">
        <x:v>82</x:v>
      </x:c>
      <x:c r="G238" s="6">
        <x:v>119.496804710395</x:v>
      </x:c>
      <x:c r="H238" t="s">
        <x:v>83</x:v>
      </x:c>
      <x:c r="I238" s="6">
        <x:v>32.2548354246419</x:v>
      </x:c>
      <x:c r="J238" t="s">
        <x:v>78</x:v>
      </x:c>
      <x:c r="K238" s="6">
        <x:v>1012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25.123</x:v>
      </x:c>
      <x:c r="R238" s="8">
        <x:v>151907.157577076</x:v>
      </x:c>
      <x:c r="S238" s="12">
        <x:v>326101.600405847</x:v>
      </x:c>
      <x:c r="T238" s="12">
        <x:v>52.5</x:v>
      </x:c>
      <x:c r="U238" s="12">
        <x:v>38</x:v>
      </x:c>
      <x:c r="V238" s="12">
        <x:f>NA()</x:f>
      </x:c>
    </x:row>
    <x:row r="239">
      <x:c r="A239">
        <x:v>779632</x:v>
      </x:c>
      <x:c r="B239" s="1">
        <x:v>43211.633131331</x:v>
      </x:c>
      <x:c r="C239" s="6">
        <x:v>3.95747629333333</x:v>
      </x:c>
      <x:c r="D239" s="14" t="s">
        <x:v>77</x:v>
      </x:c>
      <x:c r="E239" s="15">
        <x:v>43194.5249513079</x:v>
      </x:c>
      <x:c r="F239" t="s">
        <x:v>82</x:v>
      </x:c>
      <x:c r="G239" s="6">
        <x:v>119.467071590146</x:v>
      </x:c>
      <x:c r="H239" t="s">
        <x:v>83</x:v>
      </x:c>
      <x:c r="I239" s="6">
        <x:v>32.2624531905685</x:v>
      </x:c>
      <x:c r="J239" t="s">
        <x:v>78</x:v>
      </x:c>
      <x:c r="K239" s="6">
        <x:v>1012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25.123</x:v>
      </x:c>
      <x:c r="R239" s="8">
        <x:v>151906.415178251</x:v>
      </x:c>
      <x:c r="S239" s="12">
        <x:v>326111.720354131</x:v>
      </x:c>
      <x:c r="T239" s="12">
        <x:v>52.5</x:v>
      </x:c>
      <x:c r="U239" s="12">
        <x:v>38</x:v>
      </x:c>
      <x:c r="V239" s="12">
        <x:f>NA()</x:f>
      </x:c>
    </x:row>
    <x:row r="240">
      <x:c r="A240">
        <x:v>779641</x:v>
      </x:c>
      <x:c r="B240" s="1">
        <x:v>43211.6331428588</x:v>
      </x:c>
      <x:c r="C240" s="6">
        <x:v>3.97409386333333</x:v>
      </x:c>
      <x:c r="D240" s="14" t="s">
        <x:v>77</x:v>
      </x:c>
      <x:c r="E240" s="15">
        <x:v>43194.5249513079</x:v>
      </x:c>
      <x:c r="F240" t="s">
        <x:v>82</x:v>
      </x:c>
      <x:c r="G240" s="6">
        <x:v>119.496429103618</x:v>
      </x:c>
      <x:c r="H240" t="s">
        <x:v>83</x:v>
      </x:c>
      <x:c r="I240" s="6">
        <x:v>32.2499275450932</x:v>
      </x:c>
      <x:c r="J240" t="s">
        <x:v>78</x:v>
      </x:c>
      <x:c r="K240" s="6">
        <x:v>1012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25.125</x:v>
      </x:c>
      <x:c r="R240" s="8">
        <x:v>151896.804972832</x:v>
      </x:c>
      <x:c r="S240" s="12">
        <x:v>326106.129158671</x:v>
      </x:c>
      <x:c r="T240" s="12">
        <x:v>52.5</x:v>
      </x:c>
      <x:c r="U240" s="12">
        <x:v>38</x:v>
      </x:c>
      <x:c r="V240" s="12">
        <x:f>NA()</x:f>
      </x:c>
    </x:row>
    <x:row r="241">
      <x:c r="A241">
        <x:v>779657</x:v>
      </x:c>
      <x:c r="B241" s="1">
        <x:v>43211.6331540509</x:v>
      </x:c>
      <x:c r="C241" s="6">
        <x:v>3.99024480166667</x:v>
      </x:c>
      <x:c r="D241" s="14" t="s">
        <x:v>77</x:v>
      </x:c>
      <x:c r="E241" s="15">
        <x:v>43194.5249513079</x:v>
      </x:c>
      <x:c r="F241" t="s">
        <x:v>82</x:v>
      </x:c>
      <x:c r="G241" s="6">
        <x:v>119.497839206515</x:v>
      </x:c>
      <x:c r="H241" t="s">
        <x:v>83</x:v>
      </x:c>
      <x:c r="I241" s="6">
        <x:v>32.2495662290908</x:v>
      </x:c>
      <x:c r="J241" t="s">
        <x:v>78</x:v>
      </x:c>
      <x:c r="K241" s="6">
        <x:v>1012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25.125</x:v>
      </x:c>
      <x:c r="R241" s="8">
        <x:v>151900.429668532</x:v>
      </x:c>
      <x:c r="S241" s="12">
        <x:v>326099.306250057</x:v>
      </x:c>
      <x:c r="T241" s="12">
        <x:v>52.5</x:v>
      </x:c>
      <x:c r="U241" s="12">
        <x:v>38</x:v>
      </x:c>
      <x:c r="V241" s="12">
        <x:f>NA()</x:f>
      </x:c>
    </x:row>
    <x:row r="242">
      <x:c r="A242">
        <x:v>779662</x:v>
      </x:c>
      <x:c r="B242" s="1">
        <x:v>43211.6331657755</x:v>
      </x:c>
      <x:c r="C242" s="6">
        <x:v>4.00711241333333</x:v>
      </x:c>
      <x:c r="D242" s="14" t="s">
        <x:v>77</x:v>
      </x:c>
      <x:c r="E242" s="15">
        <x:v>43194.5249513079</x:v>
      </x:c>
      <x:c r="F242" t="s">
        <x:v>82</x:v>
      </x:c>
      <x:c r="G242" s="6">
        <x:v>119.518899641492</x:v>
      </x:c>
      <x:c r="H242" t="s">
        <x:v>83</x:v>
      </x:c>
      <x:c r="I242" s="6">
        <x:v>32.2491748034668</x:v>
      </x:c>
      <x:c r="J242" t="s">
        <x:v>78</x:v>
      </x:c>
      <x:c r="K242" s="6">
        <x:v>1012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25.123</x:v>
      </x:c>
      <x:c r="R242" s="8">
        <x:v>151898.349041947</x:v>
      </x:c>
      <x:c r="S242" s="12">
        <x:v>326101.965973987</x:v>
      </x:c>
      <x:c r="T242" s="12">
        <x:v>52.5</x:v>
      </x:c>
      <x:c r="U242" s="12">
        <x:v>38</x:v>
      </x:c>
      <x:c r="V242" s="12">
        <x:f>NA()</x:f>
      </x:c>
    </x:row>
    <x:row r="243">
      <x:c r="A243">
        <x:v>779677</x:v>
      </x:c>
      <x:c r="B243" s="1">
        <x:v>43211.6331776968</x:v>
      </x:c>
      <x:c r="C243" s="6">
        <x:v>4.02426343</x:v>
      </x:c>
      <x:c r="D243" s="14" t="s">
        <x:v>77</x:v>
      </x:c>
      <x:c r="E243" s="15">
        <x:v>43194.5249513079</x:v>
      </x:c>
      <x:c r="F243" t="s">
        <x:v>82</x:v>
      </x:c>
      <x:c r="G243" s="6">
        <x:v>119.538448789304</x:v>
      </x:c>
      <x:c r="H243" t="s">
        <x:v>83</x:v>
      </x:c>
      <x:c r="I243" s="6">
        <x:v>32.2516739063171</x:v>
      </x:c>
      <x:c r="J243" t="s">
        <x:v>78</x:v>
      </x:c>
      <x:c r="K243" s="6">
        <x:v>1012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25.12</x:v>
      </x:c>
      <x:c r="R243" s="8">
        <x:v>151900.059032163</x:v>
      </x:c>
      <x:c r="S243" s="12">
        <x:v>326091.797102441</x:v>
      </x:c>
      <x:c r="T243" s="12">
        <x:v>52.5</x:v>
      </x:c>
      <x:c r="U243" s="12">
        <x:v>38</x:v>
      </x:c>
      <x:c r="V243" s="12">
        <x:f>NA()</x:f>
      </x:c>
    </x:row>
    <x:row r="244">
      <x:c r="A244">
        <x:v>779680</x:v>
      </x:c>
      <x:c r="B244" s="1">
        <x:v>43211.6331891551</x:v>
      </x:c>
      <x:c r="C244" s="6">
        <x:v>4.04078102333333</x:v>
      </x:c>
      <x:c r="D244" s="14" t="s">
        <x:v>77</x:v>
      </x:c>
      <x:c r="E244" s="15">
        <x:v>43194.5249513079</x:v>
      </x:c>
      <x:c r="F244" t="s">
        <x:v>82</x:v>
      </x:c>
      <x:c r="G244" s="6">
        <x:v>119.497638207083</x:v>
      </x:c>
      <x:c r="H244" t="s">
        <x:v>83</x:v>
      </x:c>
      <x:c r="I244" s="6">
        <x:v>32.2571237635752</x:v>
      </x:c>
      <x:c r="J244" t="s">
        <x:v>78</x:v>
      </x:c>
      <x:c r="K244" s="6">
        <x:v>1012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25.122</x:v>
      </x:c>
      <x:c r="R244" s="8">
        <x:v>151890.933432517</x:v>
      </x:c>
      <x:c r="S244" s="12">
        <x:v>326097.277082219</x:v>
      </x:c>
      <x:c r="T244" s="12">
        <x:v>52.5</x:v>
      </x:c>
      <x:c r="U244" s="12">
        <x:v>38</x:v>
      </x:c>
      <x:c r="V244" s="12">
        <x:f>NA()</x:f>
      </x:c>
    </x:row>
    <x:row r="245">
      <x:c r="A245">
        <x:v>779690</x:v>
      </x:c>
      <x:c r="B245" s="1">
        <x:v>43211.633200544</x:v>
      </x:c>
      <x:c r="C245" s="6">
        <x:v>4.05716527833333</x:v>
      </x:c>
      <x:c r="D245" s="14" t="s">
        <x:v>77</x:v>
      </x:c>
      <x:c r="E245" s="15">
        <x:v>43194.5249513079</x:v>
      </x:c>
      <x:c r="F245" t="s">
        <x:v>82</x:v>
      </x:c>
      <x:c r="G245" s="6">
        <x:v>119.4859819846</x:v>
      </x:c>
      <x:c r="H245" t="s">
        <x:v>83</x:v>
      </x:c>
      <x:c r="I245" s="6">
        <x:v>32.2551064120653</x:v>
      </x:c>
      <x:c r="J245" t="s">
        <x:v>78</x:v>
      </x:c>
      <x:c r="K245" s="6">
        <x:v>1012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25.124</x:v>
      </x:c>
      <x:c r="R245" s="8">
        <x:v>151897.486014022</x:v>
      </x:c>
      <x:c r="S245" s="12">
        <x:v>326104.897338146</x:v>
      </x:c>
      <x:c r="T245" s="12">
        <x:v>52.5</x:v>
      </x:c>
      <x:c r="U245" s="12">
        <x:v>38</x:v>
      </x:c>
      <x:c r="V245" s="12">
        <x:f>NA()</x:f>
      </x:c>
    </x:row>
    <x:row r="246">
      <x:c r="A246">
        <x:v>779708</x:v>
      </x:c>
      <x:c r="B246" s="1">
        <x:v>43211.6332122685</x:v>
      </x:c>
      <x:c r="C246" s="6">
        <x:v>4.07406624</x:v>
      </x:c>
      <x:c r="D246" s="14" t="s">
        <x:v>77</x:v>
      </x:c>
      <x:c r="E246" s="15">
        <x:v>43194.5249513079</x:v>
      </x:c>
      <x:c r="F246" t="s">
        <x:v>82</x:v>
      </x:c>
      <x:c r="G246" s="6">
        <x:v>119.464712096513</x:v>
      </x:c>
      <x:c r="H246" t="s">
        <x:v>83</x:v>
      </x:c>
      <x:c r="I246" s="6">
        <x:v>32.260556274905</x:v>
      </x:c>
      <x:c r="J246" t="s">
        <x:v>78</x:v>
      </x:c>
      <x:c r="K246" s="6">
        <x:v>1012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25.124</x:v>
      </x:c>
      <x:c r="R246" s="8">
        <x:v>151888.564021052</x:v>
      </x:c>
      <x:c r="S246" s="12">
        <x:v>326089.792269594</x:v>
      </x:c>
      <x:c r="T246" s="12">
        <x:v>52.5</x:v>
      </x:c>
      <x:c r="U246" s="12">
        <x:v>38</x:v>
      </x:c>
      <x:c r="V246" s="12">
        <x:f>NA()</x:f>
      </x:c>
    </x:row>
    <x:row r="247">
      <x:c r="A247">
        <x:v>779718</x:v>
      </x:c>
      <x:c r="B247" s="1">
        <x:v>43211.6332240394</x:v>
      </x:c>
      <x:c r="C247" s="6">
        <x:v>4.09100054333333</x:v>
      </x:c>
      <x:c r="D247" s="14" t="s">
        <x:v>77</x:v>
      </x:c>
      <x:c r="E247" s="15">
        <x:v>43194.5249513079</x:v>
      </x:c>
      <x:c r="F247" t="s">
        <x:v>82</x:v>
      </x:c>
      <x:c r="G247" s="6">
        <x:v>119.533381714946</x:v>
      </x:c>
      <x:c r="H247" t="s">
        <x:v>83</x:v>
      </x:c>
      <x:c r="I247" s="6">
        <x:v>32.2504695191683</x:v>
      </x:c>
      <x:c r="J247" t="s">
        <x:v>78</x:v>
      </x:c>
      <x:c r="K247" s="6">
        <x:v>1012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25.121</x:v>
      </x:c>
      <x:c r="R247" s="8">
        <x:v>151895.046826974</x:v>
      </x:c>
      <x:c r="S247" s="12">
        <x:v>326110.639519383</x:v>
      </x:c>
      <x:c r="T247" s="12">
        <x:v>52.5</x:v>
      </x:c>
      <x:c r="U247" s="12">
        <x:v>38</x:v>
      </x:c>
      <x:c r="V247" s="12">
        <x:f>NA()</x:f>
      </x:c>
    </x:row>
    <x:row r="248">
      <x:c r="A248">
        <x:v>779724</x:v>
      </x:c>
      <x:c r="B248" s="1">
        <x:v>43211.6332354977</x:v>
      </x:c>
      <x:c r="C248" s="6">
        <x:v>4.10750153666667</x:v>
      </x:c>
      <x:c r="D248" s="14" t="s">
        <x:v>77</x:v>
      </x:c>
      <x:c r="E248" s="15">
        <x:v>43194.5249513079</x:v>
      </x:c>
      <x:c r="F248" t="s">
        <x:v>82</x:v>
      </x:c>
      <x:c r="G248" s="6">
        <x:v>119.594524588998</x:v>
      </x:c>
      <x:c r="H248" t="s">
        <x:v>83</x:v>
      </x:c>
      <x:c r="I248" s="6">
        <x:v>32.2373116177619</x:v>
      </x:c>
      <x:c r="J248" t="s">
        <x:v>78</x:v>
      </x:c>
      <x:c r="K248" s="6">
        <x:v>1012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25.12</x:v>
      </x:c>
      <x:c r="R248" s="8">
        <x:v>151879.882066675</x:v>
      </x:c>
      <x:c r="S248" s="12">
        <x:v>326103.001950997</x:v>
      </x:c>
      <x:c r="T248" s="12">
        <x:v>52.5</x:v>
      </x:c>
      <x:c r="U248" s="12">
        <x:v>38</x:v>
      </x:c>
      <x:c r="V248" s="12">
        <x:f>NA()</x:f>
      </x:c>
    </x:row>
    <x:row r="249">
      <x:c r="A249">
        <x:v>779738</x:v>
      </x:c>
      <x:c r="B249" s="1">
        <x:v>43211.633246794</x:v>
      </x:c>
      <x:c r="C249" s="6">
        <x:v>4.12376911</x:v>
      </x:c>
      <x:c r="D249" s="14" t="s">
        <x:v>77</x:v>
      </x:c>
      <x:c r="E249" s="15">
        <x:v>43194.5249513079</x:v>
      </x:c>
      <x:c r="F249" t="s">
        <x:v>82</x:v>
      </x:c>
      <x:c r="G249" s="6">
        <x:v>119.52865452373</x:v>
      </x:c>
      <x:c r="H249" t="s">
        <x:v>83</x:v>
      </x:c>
      <x:c r="I249" s="6">
        <x:v>32.246675702479</x:v>
      </x:c>
      <x:c r="J249" t="s">
        <x:v>78</x:v>
      </x:c>
      <x:c r="K249" s="6">
        <x:v>1012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25.123</x:v>
      </x:c>
      <x:c r="R249" s="8">
        <x:v>151885.218453501</x:v>
      </x:c>
      <x:c r="S249" s="12">
        <x:v>326091.730474436</x:v>
      </x:c>
      <x:c r="T249" s="12">
        <x:v>52.5</x:v>
      </x:c>
      <x:c r="U249" s="12">
        <x:v>38</x:v>
      </x:c>
      <x:c r="V249" s="12">
        <x:f>NA()</x:f>
      </x:c>
    </x:row>
    <x:row r="250">
      <x:c r="A250">
        <x:v>779748</x:v>
      </x:c>
      <x:c r="B250" s="1">
        <x:v>43211.6332581829</x:v>
      </x:c>
      <x:c r="C250" s="6">
        <x:v>4.14015338666667</x:v>
      </x:c>
      <x:c r="D250" s="14" t="s">
        <x:v>77</x:v>
      </x:c>
      <x:c r="E250" s="15">
        <x:v>43194.5249513079</x:v>
      </x:c>
      <x:c r="F250" t="s">
        <x:v>82</x:v>
      </x:c>
      <x:c r="G250" s="6">
        <x:v>119.528066876658</x:v>
      </x:c>
      <x:c r="H250" t="s">
        <x:v>83</x:v>
      </x:c>
      <x:c r="I250" s="6">
        <x:v>32.2468262506791</x:v>
      </x:c>
      <x:c r="J250" t="s">
        <x:v>78</x:v>
      </x:c>
      <x:c r="K250" s="6">
        <x:v>1012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25.123</x:v>
      </x:c>
      <x:c r="R250" s="8">
        <x:v>151895.039662815</x:v>
      </x:c>
      <x:c r="S250" s="12">
        <x:v>326103.53254208</x:v>
      </x:c>
      <x:c r="T250" s="12">
        <x:v>52.5</x:v>
      </x:c>
      <x:c r="U250" s="12">
        <x:v>38</x:v>
      </x:c>
      <x:c r="V250" s="12">
        <x:f>NA()</x:f>
      </x:c>
    </x:row>
    <x:row r="251">
      <x:c r="A251">
        <x:v>779752</x:v>
      </x:c>
      <x:c r="B251" s="1">
        <x:v>43211.6332699421</x:v>
      </x:c>
      <x:c r="C251" s="6">
        <x:v>4.15710435</x:v>
      </x:c>
      <x:c r="D251" s="14" t="s">
        <x:v>77</x:v>
      </x:c>
      <x:c r="E251" s="15">
        <x:v>43194.5249513079</x:v>
      </x:c>
      <x:c r="F251" t="s">
        <x:v>82</x:v>
      </x:c>
      <x:c r="G251" s="6">
        <x:v>119.543960945541</x:v>
      </x:c>
      <x:c r="H251" t="s">
        <x:v>83</x:v>
      </x:c>
      <x:c r="I251" s="6">
        <x:v>32.2477596496669</x:v>
      </x:c>
      <x:c r="J251" t="s">
        <x:v>78</x:v>
      </x:c>
      <x:c r="K251" s="6">
        <x:v>1012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25.121</x:v>
      </x:c>
      <x:c r="R251" s="8">
        <x:v>151881.836932955</x:v>
      </x:c>
      <x:c r="S251" s="12">
        <x:v>326096.738637728</x:v>
      </x:c>
      <x:c r="T251" s="12">
        <x:v>52.5</x:v>
      </x:c>
      <x:c r="U251" s="12">
        <x:v>38</x:v>
      </x:c>
      <x:c r="V251" s="12">
        <x:f>NA()</x:f>
      </x:c>
    </x:row>
    <x:row r="252">
      <x:c r="A252">
        <x:v>779764</x:v>
      </x:c>
      <x:c r="B252" s="1">
        <x:v>43211.633281713</x:v>
      </x:c>
      <x:c r="C252" s="6">
        <x:v>4.1740553</x:v>
      </x:c>
      <x:c r="D252" s="14" t="s">
        <x:v>77</x:v>
      </x:c>
      <x:c r="E252" s="15">
        <x:v>43194.5249513079</x:v>
      </x:c>
      <x:c r="F252" t="s">
        <x:v>82</x:v>
      </x:c>
      <x:c r="G252" s="6">
        <x:v>119.564164605482</x:v>
      </x:c>
      <x:c r="H252" t="s">
        <x:v>83</x:v>
      </x:c>
      <x:c r="I252" s="6">
        <x:v>32.2400816979757</x:v>
      </x:c>
      <x:c r="J252" t="s">
        <x:v>78</x:v>
      </x:c>
      <x:c r="K252" s="6">
        <x:v>1012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25.122</x:v>
      </x:c>
      <x:c r="R252" s="8">
        <x:v>151883.351203903</x:v>
      </x:c>
      <x:c r="S252" s="12">
        <x:v>326084.36880077</x:v>
      </x:c>
      <x:c r="T252" s="12">
        <x:v>52.5</x:v>
      </x:c>
      <x:c r="U252" s="12">
        <x:v>38</x:v>
      </x:c>
      <x:c r="V252" s="12">
        <x:f>NA()</x:f>
      </x:c>
    </x:row>
    <x:row r="253">
      <x:c r="A253">
        <x:v>779775</x:v>
      </x:c>
      <x:c r="B253" s="1">
        <x:v>43211.6332929051</x:v>
      </x:c>
      <x:c r="C253" s="6">
        <x:v>4.19013959333333</x:v>
      </x:c>
      <x:c r="D253" s="14" t="s">
        <x:v>77</x:v>
      </x:c>
      <x:c r="E253" s="15">
        <x:v>43194.5249513079</x:v>
      </x:c>
      <x:c r="F253" t="s">
        <x:v>82</x:v>
      </x:c>
      <x:c r="G253" s="6">
        <x:v>119.47670828426</x:v>
      </x:c>
      <x:c r="H253" t="s">
        <x:v>83</x:v>
      </x:c>
      <x:c r="I253" s="6">
        <x:v>32.2599841894389</x:v>
      </x:c>
      <x:c r="J253" t="s">
        <x:v>78</x:v>
      </x:c>
      <x:c r="K253" s="6">
        <x:v>1012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25.123</x:v>
      </x:c>
      <x:c r="R253" s="8">
        <x:v>151881.018422808</x:v>
      </x:c>
      <x:c r="S253" s="12">
        <x:v>326097.922595728</x:v>
      </x:c>
      <x:c r="T253" s="12">
        <x:v>52.5</x:v>
      </x:c>
      <x:c r="U253" s="12">
        <x:v>38</x:v>
      </x:c>
      <x:c r="V253" s="12">
        <x:f>NA()</x:f>
      </x:c>
    </x:row>
    <x:row r="254">
      <x:c r="A254">
        <x:v>779785</x:v>
      </x:c>
      <x:c r="B254" s="1">
        <x:v>43211.6333049421</x:v>
      </x:c>
      <x:c r="C254" s="6">
        <x:v>4.20749055</x:v>
      </x:c>
      <x:c r="D254" s="14" t="s">
        <x:v>77</x:v>
      </x:c>
      <x:c r="E254" s="15">
        <x:v>43194.5249513079</x:v>
      </x:c>
      <x:c r="F254" t="s">
        <x:v>82</x:v>
      </x:c>
      <x:c r="G254" s="6">
        <x:v>119.408877174708</x:v>
      </x:c>
      <x:c r="H254" t="s">
        <x:v>83</x:v>
      </x:c>
      <x:c r="I254" s="6">
        <x:v>32.2673610884594</x:v>
      </x:c>
      <x:c r="J254" t="s">
        <x:v>78</x:v>
      </x:c>
      <x:c r="K254" s="6">
        <x:v>1012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25.127</x:v>
      </x:c>
      <x:c r="R254" s="8">
        <x:v>151890.341683804</x:v>
      </x:c>
      <x:c r="S254" s="12">
        <x:v>326095.153126191</x:v>
      </x:c>
      <x:c r="T254" s="12">
        <x:v>52.5</x:v>
      </x:c>
      <x:c r="U254" s="12">
        <x:v>38</x:v>
      </x:c>
      <x:c r="V254" s="12">
        <x:f>NA()</x:f>
      </x:c>
    </x:row>
    <x:row r="255">
      <x:c r="A255">
        <x:v>779796</x:v>
      </x:c>
      <x:c r="B255" s="1">
        <x:v>43211.6333162037</x:v>
      </x:c>
      <x:c r="C255" s="6">
        <x:v>4.2237415</x:v>
      </x:c>
      <x:c r="D255" s="14" t="s">
        <x:v>77</x:v>
      </x:c>
      <x:c r="E255" s="15">
        <x:v>43194.5249513079</x:v>
      </x:c>
      <x:c r="F255" t="s">
        <x:v>82</x:v>
      </x:c>
      <x:c r="G255" s="6">
        <x:v>119.522802632152</x:v>
      </x:c>
      <x:c r="H255" t="s">
        <x:v>83</x:v>
      </x:c>
      <x:c r="I255" s="6">
        <x:v>32.2531793908615</x:v>
      </x:c>
      <x:c r="J255" t="s">
        <x:v>78</x:v>
      </x:c>
      <x:c r="K255" s="6">
        <x:v>1012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25.121</x:v>
      </x:c>
      <x:c r="R255" s="8">
        <x:v>151882.821321969</x:v>
      </x:c>
      <x:c r="S255" s="12">
        <x:v>326098.00449989</x:v>
      </x:c>
      <x:c r="T255" s="12">
        <x:v>52.5</x:v>
      </x:c>
      <x:c r="U255" s="12">
        <x:v>38</x:v>
      </x:c>
      <x:c r="V255" s="12">
        <x:f>NA()</x:f>
      </x:c>
    </x:row>
    <x:row r="256">
      <x:c r="A256">
        <x:v>779804</x:v>
      </x:c>
      <x:c r="B256" s="1">
        <x:v>43211.6333278935</x:v>
      </x:c>
      <x:c r="C256" s="6">
        <x:v>4.240575805</x:v>
      </x:c>
      <x:c r="D256" s="14" t="s">
        <x:v>77</x:v>
      </x:c>
      <x:c r="E256" s="15">
        <x:v>43194.5249513079</x:v>
      </x:c>
      <x:c r="F256" t="s">
        <x:v>82</x:v>
      </x:c>
      <x:c r="G256" s="6">
        <x:v>119.56607471135</x:v>
      </x:c>
      <x:c r="H256" t="s">
        <x:v>83</x:v>
      </x:c>
      <x:c r="I256" s="6">
        <x:v>32.2445981380165</x:v>
      </x:c>
      <x:c r="J256" t="s">
        <x:v>78</x:v>
      </x:c>
      <x:c r="K256" s="6">
        <x:v>1012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25.12</x:v>
      </x:c>
      <x:c r="R256" s="8">
        <x:v>151881.809034195</x:v>
      </x:c>
      <x:c r="S256" s="12">
        <x:v>326097.163925121</x:v>
      </x:c>
      <x:c r="T256" s="12">
        <x:v>52.5</x:v>
      </x:c>
      <x:c r="U256" s="12">
        <x:v>38</x:v>
      </x:c>
      <x:c r="V256" s="12">
        <x:f>NA()</x:f>
      </x:c>
    </x:row>
    <x:row r="257">
      <x:c r="A257">
        <x:v>779814</x:v>
      </x:c>
      <x:c r="B257" s="1">
        <x:v>43211.6333398958</x:v>
      </x:c>
      <x:c r="C257" s="6">
        <x:v>4.25782675</x:v>
      </x:c>
      <x:c r="D257" s="14" t="s">
        <x:v>77</x:v>
      </x:c>
      <x:c r="E257" s="15">
        <x:v>43194.5249513079</x:v>
      </x:c>
      <x:c r="F257" t="s">
        <x:v>82</x:v>
      </x:c>
      <x:c r="G257" s="6">
        <x:v>119.520557419052</x:v>
      </x:c>
      <x:c r="H257" t="s">
        <x:v>83</x:v>
      </x:c>
      <x:c r="I257" s="6">
        <x:v>32.251252370766</x:v>
      </x:c>
      <x:c r="J257" t="s">
        <x:v>78</x:v>
      </x:c>
      <x:c r="K257" s="6">
        <x:v>1012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25.122</x:v>
      </x:c>
      <x:c r="R257" s="8">
        <x:v>151886.968697138</x:v>
      </x:c>
      <x:c r="S257" s="12">
        <x:v>326097.790061134</x:v>
      </x:c>
      <x:c r="T257" s="12">
        <x:v>52.5</x:v>
      </x:c>
      <x:c r="U257" s="12">
        <x:v>38</x:v>
      </x:c>
      <x:c r="V257" s="12">
        <x:f>NA()</x:f>
      </x:c>
    </x:row>
    <x:row r="258">
      <x:c r="A258">
        <x:v>779824</x:v>
      </x:c>
      <x:c r="B258" s="1">
        <x:v>43211.6333513079</x:v>
      </x:c>
      <x:c r="C258" s="6">
        <x:v>4.27426105</x:v>
      </x:c>
      <x:c r="D258" s="14" t="s">
        <x:v>77</x:v>
      </x:c>
      <x:c r="E258" s="15">
        <x:v>43194.5249513079</x:v>
      </x:c>
      <x:c r="F258" t="s">
        <x:v>82</x:v>
      </x:c>
      <x:c r="G258" s="6">
        <x:v>119.511835690583</x:v>
      </x:c>
      <x:c r="H258" t="s">
        <x:v>83</x:v>
      </x:c>
      <x:c r="I258" s="6">
        <x:v>32.2484822813194</x:v>
      </x:c>
      <x:c r="J258" t="s">
        <x:v>78</x:v>
      </x:c>
      <x:c r="K258" s="6">
        <x:v>1012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25.124</x:v>
      </x:c>
      <x:c r="R258" s="8">
        <x:v>151882.455850801</x:v>
      </x:c>
      <x:c r="S258" s="12">
        <x:v>326083.421717422</x:v>
      </x:c>
      <x:c r="T258" s="12">
        <x:v>52.5</x:v>
      </x:c>
      <x:c r="U258" s="12">
        <x:v>38</x:v>
      </x:c>
      <x:c r="V258" s="12">
        <x:f>NA()</x:f>
      </x:c>
    </x:row>
    <x:row r="259">
      <x:c r="A259">
        <x:v>779835</x:v>
      </x:c>
      <x:c r="B259" s="1">
        <x:v>43211.6333625347</x:v>
      </x:c>
      <x:c r="C259" s="6">
        <x:v>4.29044531833333</x:v>
      </x:c>
      <x:c r="D259" s="14" t="s">
        <x:v>77</x:v>
      </x:c>
      <x:c r="E259" s="15">
        <x:v>43194.5249513079</x:v>
      </x:c>
      <x:c r="F259" t="s">
        <x:v>82</x:v>
      </x:c>
      <x:c r="G259" s="6">
        <x:v>119.497979956468</x:v>
      </x:c>
      <x:c r="H259" t="s">
        <x:v>83</x:v>
      </x:c>
      <x:c r="I259" s="6">
        <x:v>32.2545343275292</x:v>
      </x:c>
      <x:c r="J259" t="s">
        <x:v>78</x:v>
      </x:c>
      <x:c r="K259" s="6">
        <x:v>1012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25.123</x:v>
      </x:c>
      <x:c r="R259" s="8">
        <x:v>151867.636305088</x:v>
      </x:c>
      <x:c r="S259" s="12">
        <x:v>326087.503009655</x:v>
      </x:c>
      <x:c r="T259" s="12">
        <x:v>52.5</x:v>
      </x:c>
      <x:c r="U259" s="12">
        <x:v>38</x:v>
      </x:c>
      <x:c r="V259" s="12">
        <x:f>NA()</x:f>
      </x:c>
    </x:row>
    <x:row r="260">
      <x:c r="A260">
        <x:v>779849</x:v>
      </x:c>
      <x:c r="B260" s="1">
        <x:v>43211.6333741898</x:v>
      </x:c>
      <x:c r="C260" s="6">
        <x:v>4.30722963666667</x:v>
      </x:c>
      <x:c r="D260" s="14" t="s">
        <x:v>77</x:v>
      </x:c>
      <x:c r="E260" s="15">
        <x:v>43194.5249513079</x:v>
      </x:c>
      <x:c r="F260" t="s">
        <x:v>82</x:v>
      </x:c>
      <x:c r="G260" s="6">
        <x:v>119.501858281423</x:v>
      </x:c>
      <x:c r="H260" t="s">
        <x:v>83</x:v>
      </x:c>
      <x:c r="I260" s="6">
        <x:v>32.2535407072528</x:v>
      </x:c>
      <x:c r="J260" t="s">
        <x:v>78</x:v>
      </x:c>
      <x:c r="K260" s="6">
        <x:v>1012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25.123</x:v>
      </x:c>
      <x:c r="R260" s="8">
        <x:v>151883.111170893</x:v>
      </x:c>
      <x:c r="S260" s="12">
        <x:v>326085.464448522</x:v>
      </x:c>
      <x:c r="T260" s="12">
        <x:v>52.5</x:v>
      </x:c>
      <x:c r="U260" s="12">
        <x:v>38</x:v>
      </x:c>
      <x:c r="V260" s="12">
        <x:f>NA()</x:f>
      </x:c>
    </x:row>
    <x:row r="261">
      <x:c r="A261">
        <x:v>779855</x:v>
      </x:c>
      <x:c r="B261" s="1">
        <x:v>43211.6333854977</x:v>
      </x:c>
      <x:c r="C261" s="6">
        <x:v>4.32351386833333</x:v>
      </x:c>
      <x:c r="D261" s="14" t="s">
        <x:v>77</x:v>
      </x:c>
      <x:c r="E261" s="15">
        <x:v>43194.5249513079</x:v>
      </x:c>
      <x:c r="F261" t="s">
        <x:v>82</x:v>
      </x:c>
      <x:c r="G261" s="6">
        <x:v>119.540773915003</x:v>
      </x:c>
      <x:c r="H261" t="s">
        <x:v>83</x:v>
      </x:c>
      <x:c r="I261" s="6">
        <x:v>32.2460735097484</x:v>
      </x:c>
      <x:c r="J261" t="s">
        <x:v>78</x:v>
      </x:c>
      <x:c r="K261" s="6">
        <x:v>1012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25.122</x:v>
      </x:c>
      <x:c r="R261" s="8">
        <x:v>151877.506646514</x:v>
      </x:c>
      <x:c r="S261" s="12">
        <x:v>326086.589868513</x:v>
      </x:c>
      <x:c r="T261" s="12">
        <x:v>52.5</x:v>
      </x:c>
      <x:c r="U261" s="12">
        <x:v>38</x:v>
      </x:c>
      <x:c r="V261" s="12">
        <x:f>NA()</x:f>
      </x:c>
    </x:row>
    <x:row r="262">
      <x:c r="A262">
        <x:v>779863</x:v>
      </x:c>
      <x:c r="B262" s="1">
        <x:v>43211.6333970718</x:v>
      </x:c>
      <x:c r="C262" s="6">
        <x:v>4.34014810833333</x:v>
      </x:c>
      <x:c r="D262" s="14" t="s">
        <x:v>77</x:v>
      </x:c>
      <x:c r="E262" s="15">
        <x:v>43194.5249513079</x:v>
      </x:c>
      <x:c r="F262" t="s">
        <x:v>82</x:v>
      </x:c>
      <x:c r="G262" s="6">
        <x:v>119.467884914942</x:v>
      </x:c>
      <x:c r="H262" t="s">
        <x:v>83</x:v>
      </x:c>
      <x:c r="I262" s="6">
        <x:v>32.2597433113774</x:v>
      </x:c>
      <x:c r="J262" t="s">
        <x:v>78</x:v>
      </x:c>
      <x:c r="K262" s="6">
        <x:v>1012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25.124</x:v>
      </x:c>
      <x:c r="R262" s="8">
        <x:v>151874.818032216</x:v>
      </x:c>
      <x:c r="S262" s="12">
        <x:v>326087.787964282</x:v>
      </x:c>
      <x:c r="T262" s="12">
        <x:v>52.5</x:v>
      </x:c>
      <x:c r="U262" s="12">
        <x:v>38</x:v>
      </x:c>
      <x:c r="V262" s="12">
        <x:f>NA()</x:f>
      </x:c>
    </x:row>
    <x:row r="263">
      <x:c r="A263">
        <x:v>779871</x:v>
      </x:c>
      <x:c r="B263" s="1">
        <x:v>43211.6334091782</x:v>
      </x:c>
      <x:c r="C263" s="6">
        <x:v>4.357599155</x:v>
      </x:c>
      <x:c r="D263" s="14" t="s">
        <x:v>77</x:v>
      </x:c>
      <x:c r="E263" s="15">
        <x:v>43194.5249513079</x:v>
      </x:c>
      <x:c r="F263" t="s">
        <x:v>82</x:v>
      </x:c>
      <x:c r="G263" s="6">
        <x:v>119.479518695904</x:v>
      </x:c>
      <x:c r="H263" t="s">
        <x:v>83</x:v>
      </x:c>
      <x:c r="I263" s="6">
        <x:v>32.2567624467974</x:v>
      </x:c>
      <x:c r="J263" t="s">
        <x:v>78</x:v>
      </x:c>
      <x:c r="K263" s="6">
        <x:v>1012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25.124</x:v>
      </x:c>
      <x:c r="R263" s="8">
        <x:v>151858.47469482</x:v>
      </x:c>
      <x:c r="S263" s="12">
        <x:v>326080.915014553</x:v>
      </x:c>
      <x:c r="T263" s="12">
        <x:v>52.5</x:v>
      </x:c>
      <x:c r="U263" s="12">
        <x:v>38</x:v>
      </x:c>
      <x:c r="V263" s="12">
        <x:f>NA()</x:f>
      </x:c>
    </x:row>
    <x:row r="264">
      <x:c r="A264">
        <x:v>779884</x:v>
      </x:c>
      <x:c r="B264" s="1">
        <x:v>43211.6334207176</x:v>
      </x:c>
      <x:c r="C264" s="6">
        <x:v>4.37425012166667</x:v>
      </x:c>
      <x:c r="D264" s="14" t="s">
        <x:v>77</x:v>
      </x:c>
      <x:c r="E264" s="15">
        <x:v>43194.5249513079</x:v>
      </x:c>
      <x:c r="F264" t="s">
        <x:v>82</x:v>
      </x:c>
      <x:c r="G264" s="6">
        <x:v>119.494795648872</x:v>
      </x:c>
      <x:c r="H264" t="s">
        <x:v>83</x:v>
      </x:c>
      <x:c r="I264" s="6">
        <x:v>32.2528481842037</x:v>
      </x:c>
      <x:c r="J264" t="s">
        <x:v>78</x:v>
      </x:c>
      <x:c r="K264" s="6">
        <x:v>1012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25.124</x:v>
      </x:c>
      <x:c r="R264" s="8">
        <x:v>151864.777642337</x:v>
      </x:c>
      <x:c r="S264" s="12">
        <x:v>326086.440666152</x:v>
      </x:c>
      <x:c r="T264" s="12">
        <x:v>52.5</x:v>
      </x:c>
      <x:c r="U264" s="12">
        <x:v>38</x:v>
      </x:c>
      <x:c r="V264" s="12">
        <x:f>NA()</x:f>
      </x:c>
    </x:row>
    <x:row r="265">
      <x:c r="A265">
        <x:v>779892</x:v>
      </x:c>
      <x:c r="B265" s="1">
        <x:v>43211.6334320255</x:v>
      </x:c>
      <x:c r="C265" s="6">
        <x:v>4.39051766166667</x:v>
      </x:c>
      <x:c r="D265" s="14" t="s">
        <x:v>77</x:v>
      </x:c>
      <x:c r="E265" s="15">
        <x:v>43194.5249513079</x:v>
      </x:c>
      <x:c r="F265" t="s">
        <x:v>82</x:v>
      </x:c>
      <x:c r="G265" s="6">
        <x:v>119.539389229645</x:v>
      </x:c>
      <x:c r="H265" t="s">
        <x:v>83</x:v>
      </x:c>
      <x:c r="I265" s="6">
        <x:v>32.2514330288532</x:v>
      </x:c>
      <x:c r="J265" t="s">
        <x:v>78</x:v>
      </x:c>
      <x:c r="K265" s="6">
        <x:v>1012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25.12</x:v>
      </x:c>
      <x:c r="R265" s="8">
        <x:v>151858.059206629</x:v>
      </x:c>
      <x:c r="S265" s="12">
        <x:v>326088.324934468</x:v>
      </x:c>
      <x:c r="T265" s="12">
        <x:v>52.5</x:v>
      </x:c>
      <x:c r="U265" s="12">
        <x:v>38</x:v>
      </x:c>
      <x:c r="V265" s="12">
        <x:f>NA()</x:f>
      </x:c>
    </x:row>
    <x:row r="266">
      <x:c r="A266">
        <x:v>779904</x:v>
      </x:c>
      <x:c r="B266" s="1">
        <x:v>43211.633443669</x:v>
      </x:c>
      <x:c r="C266" s="6">
        <x:v>4.407301955</x:v>
      </x:c>
      <x:c r="D266" s="14" t="s">
        <x:v>77</x:v>
      </x:c>
      <x:c r="E266" s="15">
        <x:v>43194.5249513079</x:v>
      </x:c>
      <x:c r="F266" t="s">
        <x:v>82</x:v>
      </x:c>
      <x:c r="G266" s="6">
        <x:v>119.523495829687</x:v>
      </x:c>
      <x:c r="H266" t="s">
        <x:v>83</x:v>
      </x:c>
      <x:c r="I266" s="6">
        <x:v>32.2504996288421</x:v>
      </x:c>
      <x:c r="J266" t="s">
        <x:v>78</x:v>
      </x:c>
      <x:c r="K266" s="6">
        <x:v>1012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25.122</x:v>
      </x:c>
      <x:c r="R266" s="8">
        <x:v>151860.273518398</x:v>
      </x:c>
      <x:c r="S266" s="12">
        <x:v>326078.037403724</x:v>
      </x:c>
      <x:c r="T266" s="12">
        <x:v>52.5</x:v>
      </x:c>
      <x:c r="U266" s="12">
        <x:v>38</x:v>
      </x:c>
      <x:c r="V266" s="12">
        <x:f>NA()</x:f>
      </x:c>
    </x:row>
    <x:row r="267">
      <x:c r="A267">
        <x:v>779916</x:v>
      </x:c>
      <x:c r="B267" s="1">
        <x:v>43211.6334552894</x:v>
      </x:c>
      <x:c r="C267" s="6">
        <x:v>4.42401959166667</x:v>
      </x:c>
      <x:c r="D267" s="14" t="s">
        <x:v>77</x:v>
      </x:c>
      <x:c r="E267" s="15">
        <x:v>43194.5249513079</x:v>
      </x:c>
      <x:c r="F267" t="s">
        <x:v>82</x:v>
      </x:c>
      <x:c r="G267" s="6">
        <x:v>119.487167761298</x:v>
      </x:c>
      <x:c r="H267" t="s">
        <x:v>83</x:v>
      </x:c>
      <x:c r="I267" s="6">
        <x:v>32.2573044219785</x:v>
      </x:c>
      <x:c r="J267" t="s">
        <x:v>78</x:v>
      </x:c>
      <x:c r="K267" s="6">
        <x:v>1012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25.123</x:v>
      </x:c>
      <x:c r="R267" s="8">
        <x:v>151859.793540794</x:v>
      </x:c>
      <x:c r="S267" s="12">
        <x:v>326076.697275086</x:v>
      </x:c>
      <x:c r="T267" s="12">
        <x:v>52.5</x:v>
      </x:c>
      <x:c r="U267" s="12">
        <x:v>38</x:v>
      </x:c>
      <x:c r="V267" s="12">
        <x:f>NA()</x:f>
      </x:c>
    </x:row>
    <x:row r="268">
      <x:c r="A268">
        <x:v>779924</x:v>
      </x:c>
      <x:c r="B268" s="1">
        <x:v>43211.6334672801</x:v>
      </x:c>
      <x:c r="C268" s="6">
        <x:v>4.44130391333333</x:v>
      </x:c>
      <x:c r="D268" s="14" t="s">
        <x:v>77</x:v>
      </x:c>
      <x:c r="E268" s="15">
        <x:v>43194.5249513079</x:v>
      </x:c>
      <x:c r="F268" t="s">
        <x:v>82</x:v>
      </x:c>
      <x:c r="G268" s="6">
        <x:v>119.490351218077</x:v>
      </x:c>
      <x:c r="H268" t="s">
        <x:v>83</x:v>
      </x:c>
      <x:c r="I268" s="6">
        <x:v>32.2589905675459</x:v>
      </x:c>
      <x:c r="J268" t="s">
        <x:v>78</x:v>
      </x:c>
      <x:c r="K268" s="6">
        <x:v>1012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25.122</x:v>
      </x:c>
      <x:c r="R268" s="8">
        <x:v>151870.038863246</x:v>
      </x:c>
      <x:c r="S268" s="12">
        <x:v>326090.574095036</x:v>
      </x:c>
      <x:c r="T268" s="12">
        <x:v>52.5</x:v>
      </x:c>
      <x:c r="U268" s="12">
        <x:v>38</x:v>
      </x:c>
      <x:c r="V268" s="12">
        <x:f>NA()</x:f>
      </x:c>
    </x:row>
    <x:row r="269">
      <x:c r="A269">
        <x:v>779930</x:v>
      </x:c>
      <x:c r="B269" s="1">
        <x:v>43211.6334784722</x:v>
      </x:c>
      <x:c r="C269" s="6">
        <x:v>4.45740487666667</x:v>
      </x:c>
      <x:c r="D269" s="14" t="s">
        <x:v>77</x:v>
      </x:c>
      <x:c r="E269" s="15">
        <x:v>43194.5249513079</x:v>
      </x:c>
      <x:c r="F269" t="s">
        <x:v>82</x:v>
      </x:c>
      <x:c r="G269" s="6">
        <x:v>119.57874007592</x:v>
      </x:c>
      <x:c r="H269" t="s">
        <x:v>83</x:v>
      </x:c>
      <x:c r="I269" s="6">
        <x:v>32.2363481121374</x:v>
      </x:c>
      <x:c r="J269" t="s">
        <x:v>78</x:v>
      </x:c>
      <x:c r="K269" s="6">
        <x:v>1012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25.122</x:v>
      </x:c>
      <x:c r="R269" s="8">
        <x:v>151854.824097866</x:v>
      </x:c>
      <x:c r="S269" s="12">
        <x:v>326078.159055911</x:v>
      </x:c>
      <x:c r="T269" s="12">
        <x:v>52.5</x:v>
      </x:c>
      <x:c r="U269" s="12">
        <x:v>38</x:v>
      </x:c>
      <x:c r="V269" s="12">
        <x:f>NA()</x:f>
      </x:c>
    </x:row>
    <x:row r="270">
      <x:c r="A270">
        <x:v>779942</x:v>
      </x:c>
      <x:c r="B270" s="1">
        <x:v>43211.6334896644</x:v>
      </x:c>
      <x:c r="C270" s="6">
        <x:v>4.47347240666667</x:v>
      </x:c>
      <x:c r="D270" s="14" t="s">
        <x:v>77</x:v>
      </x:c>
      <x:c r="E270" s="15">
        <x:v>43194.5249513079</x:v>
      </x:c>
      <x:c r="F270" t="s">
        <x:v>82</x:v>
      </x:c>
      <x:c r="G270" s="6">
        <x:v>119.525141344623</x:v>
      </x:c>
      <x:c r="H270" t="s">
        <x:v>83</x:v>
      </x:c>
      <x:c r="I270" s="6">
        <x:v>32.2500780934388</x:v>
      </x:c>
      <x:c r="J270" t="s">
        <x:v>78</x:v>
      </x:c>
      <x:c r="K270" s="6">
        <x:v>1012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25.122</x:v>
      </x:c>
      <x:c r="R270" s="8">
        <x:v>151852.024144941</x:v>
      </x:c>
      <x:c r="S270" s="12">
        <x:v>326080.370689433</x:v>
      </x:c>
      <x:c r="T270" s="12">
        <x:v>52.5</x:v>
      </x:c>
      <x:c r="U270" s="12">
        <x:v>38</x:v>
      </x:c>
      <x:c r="V270" s="12">
        <x:f>NA()</x:f>
      </x:c>
    </x:row>
    <x:row r="271">
      <x:c r="A271">
        <x:v>779952</x:v>
      </x:c>
      <x:c r="B271" s="1">
        <x:v>43211.6335013889</x:v>
      </x:c>
      <x:c r="C271" s="6">
        <x:v>4.490373405</x:v>
      </x:c>
      <x:c r="D271" s="14" t="s">
        <x:v>77</x:v>
      </x:c>
      <x:c r="E271" s="15">
        <x:v>43194.5249513079</x:v>
      </x:c>
      <x:c r="F271" t="s">
        <x:v>82</x:v>
      </x:c>
      <x:c r="G271" s="6">
        <x:v>119.472839223773</x:v>
      </x:c>
      <x:c r="H271" t="s">
        <x:v>83</x:v>
      </x:c>
      <x:c r="I271" s="6">
        <x:v>32.2634769232773</x:v>
      </x:c>
      <x:c r="J271" t="s">
        <x:v>78</x:v>
      </x:c>
      <x:c r="K271" s="6">
        <x:v>1012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25.122</x:v>
      </x:c>
      <x:c r="R271" s="8">
        <x:v>151855.267655783</x:v>
      </x:c>
      <x:c r="S271" s="12">
        <x:v>326085.959616271</x:v>
      </x:c>
      <x:c r="T271" s="12">
        <x:v>52.5</x:v>
      </x:c>
      <x:c r="U271" s="12">
        <x:v>38</x:v>
      </x:c>
      <x:c r="V271" s="12">
        <x:f>NA()</x:f>
      </x:c>
    </x:row>
    <x:row r="272">
      <x:c r="A272">
        <x:v>779967</x:v>
      </x:c>
      <x:c r="B272" s="1">
        <x:v>43211.6335139699</x:v>
      </x:c>
      <x:c r="C272" s="6">
        <x:v>4.508524475</x:v>
      </x:c>
      <x:c r="D272" s="14" t="s">
        <x:v>77</x:v>
      </x:c>
      <x:c r="E272" s="15">
        <x:v>43194.5249513079</x:v>
      </x:c>
      <x:c r="F272" t="s">
        <x:v>82</x:v>
      </x:c>
      <x:c r="G272" s="6">
        <x:v>119.482956077702</x:v>
      </x:c>
      <x:c r="H272" t="s">
        <x:v>83</x:v>
      </x:c>
      <x:c r="I272" s="6">
        <x:v>32.2633865939088</x:v>
      </x:c>
      <x:c r="J272" t="s">
        <x:v>78</x:v>
      </x:c>
      <x:c r="K272" s="6">
        <x:v>1012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25.121</x:v>
      </x:c>
      <x:c r="R272" s="8">
        <x:v>151859.168155156</x:v>
      </x:c>
      <x:c r="S272" s="12">
        <x:v>326091.985833577</x:v>
      </x:c>
      <x:c r="T272" s="12">
        <x:v>52.5</x:v>
      </x:c>
      <x:c r="U272" s="12">
        <x:v>38</x:v>
      </x:c>
      <x:c r="V272" s="12">
        <x:f>NA()</x:f>
      </x:c>
    </x:row>
    <x:row r="273">
      <x:c r="A273">
        <x:v>779976</x:v>
      </x:c>
      <x:c r="B273" s="1">
        <x:v>43211.6335247685</x:v>
      </x:c>
      <x:c r="C273" s="6">
        <x:v>4.52405862666667</x:v>
      </x:c>
      <x:c r="D273" s="14" t="s">
        <x:v>77</x:v>
      </x:c>
      <x:c r="E273" s="15">
        <x:v>43194.5249513079</x:v>
      </x:c>
      <x:c r="F273" t="s">
        <x:v>82</x:v>
      </x:c>
      <x:c r="G273" s="6">
        <x:v>119.457435018112</x:v>
      </x:c>
      <x:c r="H273" t="s">
        <x:v>83</x:v>
      </x:c>
      <x:c r="I273" s="6">
        <x:v>32.2649221935176</x:v>
      </x:c>
      <x:c r="J273" t="s">
        <x:v>78</x:v>
      </x:c>
      <x:c r="K273" s="6">
        <x:v>1012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25.123</x:v>
      </x:c>
      <x:c r="R273" s="8">
        <x:v>151856.443762684</x:v>
      </x:c>
      <x:c r="S273" s="12">
        <x:v>326074.695573744</x:v>
      </x:c>
      <x:c r="T273" s="12">
        <x:v>52.5</x:v>
      </x:c>
      <x:c r="U273" s="12">
        <x:v>38</x:v>
      </x:c>
      <x:c r="V273" s="12">
        <x:f>NA()</x:f>
      </x:c>
    </x:row>
    <x:row r="274">
      <x:c r="A274">
        <x:v>779984</x:v>
      </x:c>
      <x:c r="B274" s="1">
        <x:v>43211.6335364583</x:v>
      </x:c>
      <x:c r="C274" s="6">
        <x:v>4.54089294333333</x:v>
      </x:c>
      <x:c r="D274" s="14" t="s">
        <x:v>77</x:v>
      </x:c>
      <x:c r="E274" s="15">
        <x:v>43194.5249513079</x:v>
      </x:c>
      <x:c r="F274" t="s">
        <x:v>82</x:v>
      </x:c>
      <x:c r="G274" s="6">
        <x:v>119.464142141502</x:v>
      </x:c>
      <x:c r="H274" t="s">
        <x:v>83</x:v>
      </x:c>
      <x:c r="I274" s="6">
        <x:v>32.2657050484904</x:v>
      </x:c>
      <x:c r="J274" t="s">
        <x:v>78</x:v>
      </x:c>
      <x:c r="K274" s="6">
        <x:v>1012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25.122</x:v>
      </x:c>
      <x:c r="R274" s="8">
        <x:v>151856.47461964</x:v>
      </x:c>
      <x:c r="S274" s="12">
        <x:v>326087.310026691</x:v>
      </x:c>
      <x:c r="T274" s="12">
        <x:v>52.5</x:v>
      </x:c>
      <x:c r="U274" s="12">
        <x:v>38</x:v>
      </x:c>
      <x:c r="V274" s="12">
        <x:f>NA()</x:f>
      </x:c>
    </x:row>
    <x:row r="275">
      <x:c r="A275">
        <x:v>779997</x:v>
      </x:c>
      <x:c r="B275" s="1">
        <x:v>43211.6335480671</x:v>
      </x:c>
      <x:c r="C275" s="6">
        <x:v>4.55759393333333</x:v>
      </x:c>
      <x:c r="D275" s="14" t="s">
        <x:v>77</x:v>
      </x:c>
      <x:c r="E275" s="15">
        <x:v>43194.5249513079</x:v>
      </x:c>
      <x:c r="F275" t="s">
        <x:v>82</x:v>
      </x:c>
      <x:c r="G275" s="6">
        <x:v>119.467424149973</x:v>
      </x:c>
      <x:c r="H275" t="s">
        <x:v>83</x:v>
      </x:c>
      <x:c r="I275" s="6">
        <x:v>32.2623628612268</x:v>
      </x:c>
      <x:c r="J275" t="s">
        <x:v>78</x:v>
      </x:c>
      <x:c r="K275" s="6">
        <x:v>1012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25.123</x:v>
      </x:c>
      <x:c r="R275" s="8">
        <x:v>151860.257824784</x:v>
      </x:c>
      <x:c r="S275" s="12">
        <x:v>326071.766828468</x:v>
      </x:c>
      <x:c r="T275" s="12">
        <x:v>52.5</x:v>
      </x:c>
      <x:c r="U275" s="12">
        <x:v>38</x:v>
      </x:c>
      <x:c r="V275" s="12">
        <x:f>NA()</x:f>
      </x:c>
    </x:row>
    <x:row r="276">
      <x:c r="A276">
        <x:v>780000</x:v>
      </x:c>
      <x:c r="B276" s="1">
        <x:v>43211.633559375</x:v>
      </x:c>
      <x:c r="C276" s="6">
        <x:v>4.57387815333333</x:v>
      </x:c>
      <x:c r="D276" s="14" t="s">
        <x:v>77</x:v>
      </x:c>
      <x:c r="E276" s="15">
        <x:v>43194.5249513079</x:v>
      </x:c>
      <x:c r="F276" t="s">
        <x:v>82</x:v>
      </x:c>
      <x:c r="G276" s="6">
        <x:v>119.539166224426</x:v>
      </x:c>
      <x:c r="H276" t="s">
        <x:v>83</x:v>
      </x:c>
      <x:c r="I276" s="6">
        <x:v>32.2539923527966</x:v>
      </x:c>
      <x:c r="J276" t="s">
        <x:v>78</x:v>
      </x:c>
      <x:c r="K276" s="6">
        <x:v>1012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25.119</x:v>
      </x:c>
      <x:c r="R276" s="8">
        <x:v>151852.993025456</x:v>
      </x:c>
      <x:c r="S276" s="12">
        <x:v>326075.867375981</x:v>
      </x:c>
      <x:c r="T276" s="12">
        <x:v>52.5</x:v>
      </x:c>
      <x:c r="U276" s="12">
        <x:v>38</x:v>
      </x:c>
      <x:c r="V276" s="12">
        <x:f>NA()</x:f>
      </x:c>
    </x:row>
    <x:row r="277">
      <x:c r="A277">
        <x:v>780017</x:v>
      </x:c>
      <x:c r="B277" s="1">
        <x:v>43211.6335706829</x:v>
      </x:c>
      <x:c r="C277" s="6">
        <x:v>4.590195785</x:v>
      </x:c>
      <x:c r="D277" s="14" t="s">
        <x:v>77</x:v>
      </x:c>
      <x:c r="E277" s="15">
        <x:v>43194.5249513079</x:v>
      </x:c>
      <x:c r="F277" t="s">
        <x:v>82</x:v>
      </x:c>
      <x:c r="G277" s="6">
        <x:v>119.490810983764</x:v>
      </x:c>
      <x:c r="H277" t="s">
        <x:v>83</x:v>
      </x:c>
      <x:c r="I277" s="6">
        <x:v>32.2563710203322</x:v>
      </x:c>
      <x:c r="J277" t="s">
        <x:v>78</x:v>
      </x:c>
      <x:c r="K277" s="6">
        <x:v>1012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25.123</x:v>
      </x:c>
      <x:c r="R277" s="8">
        <x:v>151845.452177709</x:v>
      </x:c>
      <x:c r="S277" s="12">
        <x:v>326091.072222554</x:v>
      </x:c>
      <x:c r="T277" s="12">
        <x:v>52.5</x:v>
      </x:c>
      <x:c r="U277" s="12">
        <x:v>38</x:v>
      </x:c>
      <x:c r="V277" s="12">
        <x:f>NA()</x:f>
      </x:c>
    </x:row>
    <x:row r="278">
      <x:c r="A278">
        <x:v>780021</x:v>
      </x:c>
      <x:c r="B278" s="1">
        <x:v>43211.6335822569</x:v>
      </x:c>
      <x:c r="C278" s="6">
        <x:v>4.60684675166667</x:v>
      </x:c>
      <x:c r="D278" s="14" t="s">
        <x:v>77</x:v>
      </x:c>
      <x:c r="E278" s="15">
        <x:v>43194.5249513079</x:v>
      </x:c>
      <x:c r="F278" t="s">
        <x:v>82</x:v>
      </x:c>
      <x:c r="G278" s="6">
        <x:v>119.450132182352</x:v>
      </x:c>
      <x:c r="H278" t="s">
        <x:v>83</x:v>
      </x:c>
      <x:c r="I278" s="6">
        <x:v>32.2617907754529</x:v>
      </x:c>
      <x:c r="J278" t="s">
        <x:v>78</x:v>
      </x:c>
      <x:c r="K278" s="6">
        <x:v>1012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25.125</x:v>
      </x:c>
      <x:c r="R278" s="8">
        <x:v>151839.950221934</x:v>
      </x:c>
      <x:c r="S278" s="12">
        <x:v>326075.27617066</x:v>
      </x:c>
      <x:c r="T278" s="12">
        <x:v>52.5</x:v>
      </x:c>
      <x:c r="U278" s="12">
        <x:v>38</x:v>
      </x:c>
      <x:c r="V278" s="12">
        <x:f>NA()</x:f>
      </x:c>
    </x:row>
    <x:row r="279">
      <x:c r="A279">
        <x:v>780039</x:v>
      </x:c>
      <x:c r="B279" s="1">
        <x:v>43211.6335940625</x:v>
      </x:c>
      <x:c r="C279" s="6">
        <x:v>4.62384771333333</x:v>
      </x:c>
      <x:c r="D279" s="14" t="s">
        <x:v>77</x:v>
      </x:c>
      <x:c r="E279" s="15">
        <x:v>43194.5249513079</x:v>
      </x:c>
      <x:c r="F279" t="s">
        <x:v>82</x:v>
      </x:c>
      <x:c r="G279" s="6">
        <x:v>119.461069247245</x:v>
      </x:c>
      <x:c r="H279" t="s">
        <x:v>83</x:v>
      </x:c>
      <x:c r="I279" s="6">
        <x:v>32.2614896777163</x:v>
      </x:c>
      <x:c r="J279" t="s">
        <x:v>78</x:v>
      </x:c>
      <x:c r="K279" s="6">
        <x:v>1012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25.124</x:v>
      </x:c>
      <x:c r="R279" s="8">
        <x:v>151842.751320368</x:v>
      </x:c>
      <x:c r="S279" s="12">
        <x:v>326065.01353638</x:v>
      </x:c>
      <x:c r="T279" s="12">
        <x:v>52.5</x:v>
      </x:c>
      <x:c r="U279" s="12">
        <x:v>38</x:v>
      </x:c>
      <x:c r="V279" s="12">
        <x:f>NA()</x:f>
      </x:c>
    </x:row>
    <x:row r="280">
      <x:c r="A280">
        <x:v>780040</x:v>
      </x:c>
      <x:c r="B280" s="1">
        <x:v>43211.6336057523</x:v>
      </x:c>
      <x:c r="C280" s="6">
        <x:v>4.64066530166667</x:v>
      </x:c>
      <x:c r="D280" s="14" t="s">
        <x:v>77</x:v>
      </x:c>
      <x:c r="E280" s="15">
        <x:v>43194.5249513079</x:v>
      </x:c>
      <x:c r="F280" t="s">
        <x:v>82</x:v>
      </x:c>
      <x:c r="G280" s="6">
        <x:v>119.5298553376</x:v>
      </x:c>
      <x:c r="H280" t="s">
        <x:v>83</x:v>
      </x:c>
      <x:c r="I280" s="6">
        <x:v>32.2513728094891</x:v>
      </x:c>
      <x:c r="J280" t="s">
        <x:v>78</x:v>
      </x:c>
      <x:c r="K280" s="6">
        <x:v>1012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25.121</x:v>
      </x:c>
      <x:c r="R280" s="8">
        <x:v>151842.47580213</x:v>
      </x:c>
      <x:c r="S280" s="12">
        <x:v>326074.297682775</x:v>
      </x:c>
      <x:c r="T280" s="12">
        <x:v>52.5</x:v>
      </x:c>
      <x:c r="U280" s="12">
        <x:v>38</x:v>
      </x:c>
      <x:c r="V280" s="12">
        <x:f>NA()</x:f>
      </x:c>
    </x:row>
    <x:row r="281">
      <x:c r="A281">
        <x:v>780053</x:v>
      </x:c>
      <x:c r="B281" s="1">
        <x:v>43211.6336173611</x:v>
      </x:c>
      <x:c r="C281" s="6">
        <x:v>4.65739962</x:v>
      </x:c>
      <x:c r="D281" s="14" t="s">
        <x:v>77</x:v>
      </x:c>
      <x:c r="E281" s="15">
        <x:v>43194.5249513079</x:v>
      </x:c>
      <x:c r="F281" t="s">
        <x:v>82</x:v>
      </x:c>
      <x:c r="G281" s="6">
        <x:v>119.536109590471</x:v>
      </x:c>
      <x:c r="H281" t="s">
        <x:v>83</x:v>
      </x:c>
      <x:c r="I281" s="6">
        <x:v>32.2547752052174</x:v>
      </x:c>
      <x:c r="J281" t="s">
        <x:v>78</x:v>
      </x:c>
      <x:c r="K281" s="6">
        <x:v>1012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25.119</x:v>
      </x:c>
      <x:c r="R281" s="8">
        <x:v>151847.497614435</x:v>
      </x:c>
      <x:c r="S281" s="12">
        <x:v>326067.873847447</x:v>
      </x:c>
      <x:c r="T281" s="12">
        <x:v>52.5</x:v>
      </x:c>
      <x:c r="U281" s="12">
        <x:v>38</x:v>
      </x:c>
      <x:c r="V281" s="12">
        <x:f>NA()</x:f>
      </x:c>
    </x:row>
    <x:row r="282">
      <x:c r="A282">
        <x:v>780067</x:v>
      </x:c>
      <x:c r="B282" s="1">
        <x:v>43211.6336290162</x:v>
      </x:c>
      <x:c r="C282" s="6">
        <x:v>4.67415059666667</x:v>
      </x:c>
      <x:c r="D282" s="14" t="s">
        <x:v>77</x:v>
      </x:c>
      <x:c r="E282" s="15">
        <x:v>43194.5249513079</x:v>
      </x:c>
      <x:c r="F282" t="s">
        <x:v>82</x:v>
      </x:c>
      <x:c r="G282" s="6">
        <x:v>119.501899642153</x:v>
      </x:c>
      <x:c r="H282" t="s">
        <x:v>83</x:v>
      </x:c>
      <x:c r="I282" s="6">
        <x:v>32.2635371428587</x:v>
      </x:c>
      <x:c r="J282" t="s">
        <x:v>78</x:v>
      </x:c>
      <x:c r="K282" s="6">
        <x:v>1012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25.119</x:v>
      </x:c>
      <x:c r="R282" s="8">
        <x:v>151843.172301285</x:v>
      </x:c>
      <x:c r="S282" s="12">
        <x:v>326075.107648193</x:v>
      </x:c>
      <x:c r="T282" s="12">
        <x:v>52.5</x:v>
      </x:c>
      <x:c r="U282" s="12">
        <x:v>38</x:v>
      </x:c>
      <x:c r="V282" s="12">
        <x:f>NA()</x:f>
      </x:c>
    </x:row>
    <x:row r="283">
      <x:c r="A283">
        <x:v>780077</x:v>
      </x:c>
      <x:c r="B283" s="1">
        <x:v>43211.6336401968</x:v>
      </x:c>
      <x:c r="C283" s="6">
        <x:v>4.69028482</x:v>
      </x:c>
      <x:c r="D283" s="14" t="s">
        <x:v>77</x:v>
      </x:c>
      <x:c r="E283" s="15">
        <x:v>43194.5249513079</x:v>
      </x:c>
      <x:c r="F283" t="s">
        <x:v>82</x:v>
      </x:c>
      <x:c r="G283" s="6">
        <x:v>119.470832236731</x:v>
      </x:c>
      <x:c r="H283" t="s">
        <x:v>83</x:v>
      </x:c>
      <x:c r="I283" s="6">
        <x:v>32.2614896777163</x:v>
      </x:c>
      <x:c r="J283" t="s">
        <x:v>78</x:v>
      </x:c>
      <x:c r="K283" s="6">
        <x:v>1012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25.123</x:v>
      </x:c>
      <x:c r="R283" s="8">
        <x:v>151831.068290289</x:v>
      </x:c>
      <x:c r="S283" s="12">
        <x:v>326069.90105404</x:v>
      </x:c>
      <x:c r="T283" s="12">
        <x:v>52.5</x:v>
      </x:c>
      <x:c r="U283" s="12">
        <x:v>38</x:v>
      </x:c>
      <x:c r="V283" s="12">
        <x:f>NA()</x:f>
      </x:c>
    </x:row>
    <x:row r="284">
      <x:c r="A284">
        <x:v>780085</x:v>
      </x:c>
      <x:c r="B284" s="1">
        <x:v>43211.6336517361</x:v>
      </x:c>
      <x:c r="C284" s="6">
        <x:v>4.70688577666667</x:v>
      </x:c>
      <x:c r="D284" s="14" t="s">
        <x:v>77</x:v>
      </x:c>
      <x:c r="E284" s="15">
        <x:v>43194.5249513079</x:v>
      </x:c>
      <x:c r="F284" t="s">
        <x:v>82</x:v>
      </x:c>
      <x:c r="G284" s="6">
        <x:v>119.484004542665</x:v>
      </x:c>
      <x:c r="H284" t="s">
        <x:v>83</x:v>
      </x:c>
      <x:c r="I284" s="6">
        <x:v>32.2606164944332</x:v>
      </x:c>
      <x:c r="J284" t="s">
        <x:v>78</x:v>
      </x:c>
      <x:c r="K284" s="6">
        <x:v>1012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25.122</x:v>
      </x:c>
      <x:c r="R284" s="8">
        <x:v>151841.030424527</x:v>
      </x:c>
      <x:c r="S284" s="12">
        <x:v>326060.064060759</x:v>
      </x:c>
      <x:c r="T284" s="12">
        <x:v>52.5</x:v>
      </x:c>
      <x:c r="U284" s="12">
        <x:v>38</x:v>
      </x:c>
      <x:c r="V284" s="12">
        <x:f>NA()</x:f>
      </x:c>
    </x:row>
    <x:row r="285">
      <x:c r="A285">
        <x:v>780096</x:v>
      </x:c>
      <x:c r="B285" s="1">
        <x:v>43211.6336633449</x:v>
      </x:c>
      <x:c r="C285" s="6">
        <x:v>4.72362014</x:v>
      </x:c>
      <x:c r="D285" s="14" t="s">
        <x:v>77</x:v>
      </x:c>
      <x:c r="E285" s="15">
        <x:v>43194.5249513079</x:v>
      </x:c>
      <x:c r="F285" t="s">
        <x:v>82</x:v>
      </x:c>
      <x:c r="G285" s="6">
        <x:v>119.450736497222</x:v>
      </x:c>
      <x:c r="H285" t="s">
        <x:v>83</x:v>
      </x:c>
      <x:c r="I285" s="6">
        <x:v>32.2666384527361</x:v>
      </x:c>
      <x:c r="J285" t="s">
        <x:v>78</x:v>
      </x:c>
      <x:c r="K285" s="6">
        <x:v>1012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25.123</x:v>
      </x:c>
      <x:c r="R285" s="8">
        <x:v>151838.464031338</x:v>
      </x:c>
      <x:c r="S285" s="12">
        <x:v>326063.781511268</x:v>
      </x:c>
      <x:c r="T285" s="12">
        <x:v>52.5</x:v>
      </x:c>
      <x:c r="U285" s="12">
        <x:v>38</x:v>
      </x:c>
      <x:c r="V285" s="12">
        <x:f>NA()</x:f>
      </x:c>
    </x:row>
    <x:row r="286">
      <x:c r="A286">
        <x:v>780104</x:v>
      </x:c>
      <x:c r="B286" s="1">
        <x:v>43211.633674919</x:v>
      </x:c>
      <x:c r="C286" s="6">
        <x:v>4.74027102666667</x:v>
      </x:c>
      <x:c r="D286" s="14" t="s">
        <x:v>77</x:v>
      </x:c>
      <x:c r="E286" s="15">
        <x:v>43194.5249513079</x:v>
      </x:c>
      <x:c r="F286" t="s">
        <x:v>82</x:v>
      </x:c>
      <x:c r="G286" s="6">
        <x:v>119.506805808745</x:v>
      </x:c>
      <x:c r="H286" t="s">
        <x:v>83</x:v>
      </x:c>
      <x:c r="I286" s="6">
        <x:v>32.2547752052174</x:v>
      </x:c>
      <x:c r="J286" t="s">
        <x:v>78</x:v>
      </x:c>
      <x:c r="K286" s="6">
        <x:v>1012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25.122</x:v>
      </x:c>
      <x:c r="R286" s="8">
        <x:v>151827.085618073</x:v>
      </x:c>
      <x:c r="S286" s="12">
        <x:v>326071.53865506</x:v>
      </x:c>
      <x:c r="T286" s="12">
        <x:v>52.5</x:v>
      </x:c>
      <x:c r="U286" s="12">
        <x:v>38</x:v>
      </x:c>
      <x:c r="V286" s="12">
        <x:f>NA()</x:f>
      </x:c>
    </x:row>
    <x:row r="287">
      <x:c r="A287">
        <x:v>780111</x:v>
      </x:c>
      <x:c r="B287" s="1">
        <x:v>43211.6336869213</x:v>
      </x:c>
      <x:c r="C287" s="6">
        <x:v>4.75758868833333</x:v>
      </x:c>
      <x:c r="D287" s="14" t="s">
        <x:v>77</x:v>
      </x:c>
      <x:c r="E287" s="15">
        <x:v>43194.5249513079</x:v>
      </x:c>
      <x:c r="F287" t="s">
        <x:v>82</x:v>
      </x:c>
      <x:c r="G287" s="6">
        <x:v>119.467424149973</x:v>
      </x:c>
      <x:c r="H287" t="s">
        <x:v>83</x:v>
      </x:c>
      <x:c r="I287" s="6">
        <x:v>32.2623628612268</x:v>
      </x:c>
      <x:c r="J287" t="s">
        <x:v>78</x:v>
      </x:c>
      <x:c r="K287" s="6">
        <x:v>1012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25.123</x:v>
      </x:c>
      <x:c r="R287" s="8">
        <x:v>151819.719594862</x:v>
      </x:c>
      <x:c r="S287" s="12">
        <x:v>326060.689922397</x:v>
      </x:c>
      <x:c r="T287" s="12">
        <x:v>52.5</x:v>
      </x:c>
      <x:c r="U287" s="12">
        <x:v>38</x:v>
      </x:c>
      <x:c r="V287" s="12">
        <x:f>NA()</x:f>
      </x:c>
    </x:row>
    <x:row r="288">
      <x:c r="A288">
        <x:v>780122</x:v>
      </x:c>
      <x:c r="B288" s="1">
        <x:v>43211.6336981134</x:v>
      </x:c>
      <x:c r="C288" s="6">
        <x:v>4.77365628833333</x:v>
      </x:c>
      <x:c r="D288" s="14" t="s">
        <x:v>77</x:v>
      </x:c>
      <x:c r="E288" s="15">
        <x:v>43194.5249513079</x:v>
      </x:c>
      <x:c r="F288" t="s">
        <x:v>82</x:v>
      </x:c>
      <x:c r="G288" s="6">
        <x:v>119.505073696285</x:v>
      </x:c>
      <x:c r="H288" t="s">
        <x:v>83</x:v>
      </x:c>
      <x:c r="I288" s="6">
        <x:v>32.2627241786086</x:v>
      </x:c>
      <x:c r="J288" t="s">
        <x:v>78</x:v>
      </x:c>
      <x:c r="K288" s="6">
        <x:v>1012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25.119</x:v>
      </x:c>
      <x:c r="R288" s="8">
        <x:v>151829.619842077</x:v>
      </x:c>
      <x:c r="S288" s="12">
        <x:v>326052.778451422</x:v>
      </x:c>
      <x:c r="T288" s="12">
        <x:v>52.5</x:v>
      </x:c>
      <x:c r="U288" s="12">
        <x:v>38</x:v>
      </x:c>
      <x:c r="V288" s="12">
        <x:f>NA()</x:f>
      </x:c>
    </x:row>
    <x:row r="289">
      <x:c r="A289">
        <x:v>780138</x:v>
      </x:c>
      <x:c r="B289" s="1">
        <x:v>43211.6337096412</x:v>
      </x:c>
      <x:c r="C289" s="6">
        <x:v>4.790290585</x:v>
      </x:c>
      <x:c r="D289" s="14" t="s">
        <x:v>77</x:v>
      </x:c>
      <x:c r="E289" s="15">
        <x:v>43194.5249513079</x:v>
      </x:c>
      <x:c r="F289" t="s">
        <x:v>82</x:v>
      </x:c>
      <x:c r="G289" s="6">
        <x:v>119.484944787531</x:v>
      </x:c>
      <x:c r="H289" t="s">
        <x:v>83</x:v>
      </x:c>
      <x:c r="I289" s="6">
        <x:v>32.2603756163257</x:v>
      </x:c>
      <x:c r="J289" t="s">
        <x:v>78</x:v>
      </x:c>
      <x:c r="K289" s="6">
        <x:v>1012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25.122</x:v>
      </x:c>
      <x:c r="R289" s="8">
        <x:v>151828.465656279</x:v>
      </x:c>
      <x:c r="S289" s="12">
        <x:v>326055.257679833</x:v>
      </x:c>
      <x:c r="T289" s="12">
        <x:v>52.5</x:v>
      </x:c>
      <x:c r="U289" s="12">
        <x:v>38</x:v>
      </x:c>
      <x:c r="V289" s="12">
        <x:f>NA()</x:f>
      </x:c>
    </x:row>
    <x:row r="290">
      <x:c r="A290">
        <x:v>780144</x:v>
      </x:c>
      <x:c r="B290" s="1">
        <x:v>43211.6337215625</x:v>
      </x:c>
      <x:c r="C290" s="6">
        <x:v>4.80742486166667</x:v>
      </x:c>
      <x:c r="D290" s="14" t="s">
        <x:v>77</x:v>
      </x:c>
      <x:c r="E290" s="15">
        <x:v>43194.5249513079</x:v>
      </x:c>
      <x:c r="F290" t="s">
        <x:v>82</x:v>
      </x:c>
      <x:c r="G290" s="6">
        <x:v>119.476012508261</x:v>
      </x:c>
      <x:c r="H290" t="s">
        <x:v>83</x:v>
      </x:c>
      <x:c r="I290" s="6">
        <x:v>32.2626639590417</x:v>
      </x:c>
      <x:c r="J290" t="s">
        <x:v>78</x:v>
      </x:c>
      <x:c r="K290" s="6">
        <x:v>1012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25.122</x:v>
      </x:c>
      <x:c r="R290" s="8">
        <x:v>151820.561035611</x:v>
      </x:c>
      <x:c r="S290" s="12">
        <x:v>326049.054607073</x:v>
      </x:c>
      <x:c r="T290" s="12">
        <x:v>52.5</x:v>
      </x:c>
      <x:c r="U290" s="12">
        <x:v>38</x:v>
      </x:c>
      <x:c r="V290" s="12">
        <x:f>NA()</x:f>
      </x:c>
    </x:row>
    <x:row r="291">
      <x:c r="A291">
        <x:v>780154</x:v>
      </x:c>
      <x:c r="B291" s="1">
        <x:v>43211.6337332523</x:v>
      </x:c>
      <x:c r="C291" s="6">
        <x:v>4.82427583666667</x:v>
      </x:c>
      <x:c r="D291" s="14" t="s">
        <x:v>77</x:v>
      </x:c>
      <x:c r="E291" s="15">
        <x:v>43194.5249513079</x:v>
      </x:c>
      <x:c r="F291" t="s">
        <x:v>82</x:v>
      </x:c>
      <x:c r="G291" s="6">
        <x:v>119.464359561952</x:v>
      </x:c>
      <x:c r="H291" t="s">
        <x:v>83</x:v>
      </x:c>
      <x:c r="I291" s="6">
        <x:v>32.2606466041975</x:v>
      </x:c>
      <x:c r="J291" t="s">
        <x:v>78</x:v>
      </x:c>
      <x:c r="K291" s="6">
        <x:v>1012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25.124</x:v>
      </x:c>
      <x:c r="R291" s="8">
        <x:v>151821.330433282</x:v>
      </x:c>
      <x:c r="S291" s="12">
        <x:v>326055.883503188</x:v>
      </x:c>
      <x:c r="T291" s="12">
        <x:v>52.5</x:v>
      </x:c>
      <x:c r="U291" s="12">
        <x:v>38</x:v>
      </x:c>
      <x:c r="V291" s="12">
        <x:f>NA()</x:f>
      </x:c>
    </x:row>
    <x:row r="292">
      <x:c r="A292">
        <x:v>780164</x:v>
      </x:c>
      <x:c r="B292" s="1">
        <x:v>43211.6337445255</x:v>
      </x:c>
      <x:c r="C292" s="6">
        <x:v>4.84052673</x:v>
      </x:c>
      <x:c r="D292" s="14" t="s">
        <x:v>77</x:v>
      </x:c>
      <x:c r="E292" s="15">
        <x:v>43194.5249513079</x:v>
      </x:c>
      <x:c r="F292" t="s">
        <x:v>82</x:v>
      </x:c>
      <x:c r="G292" s="6">
        <x:v>119.415012046041</x:v>
      </x:c>
      <x:c r="H292" t="s">
        <x:v>83</x:v>
      </x:c>
      <x:c r="I292" s="6">
        <x:v>32.2757918500797</x:v>
      </x:c>
      <x:c r="J292" t="s">
        <x:v>78</x:v>
      </x:c>
      <x:c r="K292" s="6">
        <x:v>1012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25.123</x:v>
      </x:c>
      <x:c r="R292" s="8">
        <x:v>151814.143666859</x:v>
      </x:c>
      <x:c r="S292" s="12">
        <x:v>326053.299966185</x:v>
      </x:c>
      <x:c r="T292" s="12">
        <x:v>52.5</x:v>
      </x:c>
      <x:c r="U292" s="12">
        <x:v>38</x:v>
      </x:c>
      <x:c r="V292" s="12">
        <x:f>NA()</x:f>
      </x:c>
    </x:row>
    <x:row r="293">
      <x:c r="A293">
        <x:v>780177</x:v>
      </x:c>
      <x:c r="B293" s="1">
        <x:v>43211.6337560995</x:v>
      </x:c>
      <x:c r="C293" s="6">
        <x:v>4.85719439</x:v>
      </x:c>
      <x:c r="D293" s="14" t="s">
        <x:v>77</x:v>
      </x:c>
      <x:c r="E293" s="15">
        <x:v>43194.5249513079</x:v>
      </x:c>
      <x:c r="F293" t="s">
        <x:v>82</x:v>
      </x:c>
      <x:c r="G293" s="6">
        <x:v>119.464916684615</x:v>
      </x:c>
      <x:c r="H293" t="s">
        <x:v>83</x:v>
      </x:c>
      <x:c r="I293" s="6">
        <x:v>32.2529987326802</x:v>
      </x:c>
      <x:c r="J293" t="s">
        <x:v>78</x:v>
      </x:c>
      <x:c r="K293" s="6">
        <x:v>1012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25.127</x:v>
      </x:c>
      <x:c r="R293" s="8">
        <x:v>151827.359666026</x:v>
      </x:c>
      <x:c r="S293" s="12">
        <x:v>326058.868467321</x:v>
      </x:c>
      <x:c r="T293" s="12">
        <x:v>52.5</x:v>
      </x:c>
      <x:c r="U293" s="12">
        <x:v>38</x:v>
      </x:c>
      <x:c r="V293" s="12">
        <x:f>NA()</x:f>
      </x:c>
    </x:row>
    <x:row r="294">
      <x:c r="A294">
        <x:v>780181</x:v>
      </x:c>
      <x:c r="B294" s="1">
        <x:v>43211.6337675926</x:v>
      </x:c>
      <x:c r="C294" s="6">
        <x:v>4.87372863</x:v>
      </x:c>
      <x:c r="D294" s="14" t="s">
        <x:v>77</x:v>
      </x:c>
      <x:c r="E294" s="15">
        <x:v>43194.5249513079</x:v>
      </x:c>
      <x:c r="F294" t="s">
        <x:v>82</x:v>
      </x:c>
      <x:c r="G294" s="6">
        <x:v>119.509979235136</x:v>
      </x:c>
      <x:c r="H294" t="s">
        <x:v>83</x:v>
      </x:c>
      <x:c r="I294" s="6">
        <x:v>32.2539622430918</x:v>
      </x:c>
      <x:c r="J294" t="s">
        <x:v>78</x:v>
      </x:c>
      <x:c r="K294" s="6">
        <x:v>1012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25.122</x:v>
      </x:c>
      <x:c r="R294" s="8">
        <x:v>151816.002599888</x:v>
      </x:c>
      <x:c r="S294" s="12">
        <x:v>326053.736073607</x:v>
      </x:c>
      <x:c r="T294" s="12">
        <x:v>52.5</x:v>
      </x:c>
      <x:c r="U294" s="12">
        <x:v>38</x:v>
      </x:c>
      <x:c r="V294" s="12">
        <x:f>NA()</x:f>
      </x:c>
    </x:row>
    <x:row r="295">
      <x:c r="A295">
        <x:v>780199</x:v>
      </x:c>
      <x:c r="B295" s="1">
        <x:v>43211.6337791667</x:v>
      </x:c>
      <x:c r="C295" s="6">
        <x:v>4.89039630166667</x:v>
      </x:c>
      <x:c r="D295" s="14" t="s">
        <x:v>77</x:v>
      </x:c>
      <x:c r="E295" s="15">
        <x:v>43194.5249513079</x:v>
      </x:c>
      <x:c r="F295" t="s">
        <x:v>82</x:v>
      </x:c>
      <x:c r="G295" s="6">
        <x:v>119.512212395001</x:v>
      </x:c>
      <x:c r="H295" t="s">
        <x:v>83</x:v>
      </x:c>
      <x:c r="I295" s="6">
        <x:v>32.2533901587517</x:v>
      </x:c>
      <x:c r="J295" t="s">
        <x:v>78</x:v>
      </x:c>
      <x:c r="K295" s="6">
        <x:v>1012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25.122</x:v>
      </x:c>
      <x:c r="R295" s="8">
        <x:v>151818.292412295</x:v>
      </x:c>
      <x:c r="S295" s="12">
        <x:v>326052.263412366</x:v>
      </x:c>
      <x:c r="T295" s="12">
        <x:v>52.5</x:v>
      </x:c>
      <x:c r="U295" s="12">
        <x:v>38</x:v>
      </x:c>
      <x:c r="V295" s="12">
        <x:f>NA()</x:f>
      </x:c>
    </x:row>
    <x:row r="296">
      <x:c r="A296">
        <x:v>780201</x:v>
      </x:c>
      <x:c r="B296" s="1">
        <x:v>43211.6337912847</x:v>
      </x:c>
      <x:c r="C296" s="6">
        <x:v>4.90784726833333</x:v>
      </x:c>
      <x:c r="D296" s="14" t="s">
        <x:v>77</x:v>
      </x:c>
      <x:c r="E296" s="15">
        <x:v>43194.5249513079</x:v>
      </x:c>
      <x:c r="F296" t="s">
        <x:v>82</x:v>
      </x:c>
      <x:c r="G296" s="6">
        <x:v>119.499646710426</x:v>
      </x:c>
      <x:c r="H296" t="s">
        <x:v>83</x:v>
      </x:c>
      <x:c r="I296" s="6">
        <x:v>32.2591110065478</x:v>
      </x:c>
      <x:c r="J296" t="s">
        <x:v>78</x:v>
      </x:c>
      <x:c r="K296" s="6">
        <x:v>1012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25.121</x:v>
      </x:c>
      <x:c r="R296" s="8">
        <x:v>151805.194333916</x:v>
      </x:c>
      <x:c r="S296" s="12">
        <x:v>326045.141022737</x:v>
      </x:c>
      <x:c r="T296" s="12">
        <x:v>52.5</x:v>
      </x:c>
      <x:c r="U296" s="12">
        <x:v>38</x:v>
      </x:c>
      <x:c r="V296" s="12">
        <x:f>NA()</x:f>
      </x:c>
    </x:row>
    <x:row r="297">
      <x:c r="A297">
        <x:v>780212</x:v>
      </x:c>
      <x:c r="B297" s="1">
        <x:v>43211.6338023958</x:v>
      </x:c>
      <x:c r="C297" s="6">
        <x:v>4.92384819833333</x:v>
      </x:c>
      <x:c r="D297" s="14" t="s">
        <x:v>77</x:v>
      </x:c>
      <x:c r="E297" s="15">
        <x:v>43194.5249513079</x:v>
      </x:c>
      <x:c r="F297" t="s">
        <x:v>82</x:v>
      </x:c>
      <x:c r="G297" s="6">
        <x:v>119.469892073342</x:v>
      </x:c>
      <x:c r="H297" t="s">
        <x:v>83</x:v>
      </x:c>
      <x:c r="I297" s="6">
        <x:v>32.2617305559033</x:v>
      </x:c>
      <x:c r="J297" t="s">
        <x:v>78</x:v>
      </x:c>
      <x:c r="K297" s="6">
        <x:v>1012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25.123</x:v>
      </x:c>
      <x:c r="R297" s="8">
        <x:v>151806.482548689</x:v>
      </x:c>
      <x:c r="S297" s="12">
        <x:v>326029.587698364</x:v>
      </x:c>
      <x:c r="T297" s="12">
        <x:v>52.5</x:v>
      </x:c>
      <x:c r="U297" s="12">
        <x:v>38</x:v>
      </x:c>
      <x:c r="V297" s="12">
        <x:f>NA()</x:f>
      </x:c>
    </x:row>
    <x:row r="298">
      <x:c r="A298">
        <x:v>780226</x:v>
      </x:c>
      <x:c r="B298" s="1">
        <x:v>43211.6338140856</x:v>
      </x:c>
      <x:c r="C298" s="6">
        <x:v>4.94068249166667</x:v>
      </x:c>
      <x:c r="D298" s="14" t="s">
        <x:v>77</x:v>
      </x:c>
      <x:c r="E298" s="15">
        <x:v>43194.5249513079</x:v>
      </x:c>
      <x:c r="F298" t="s">
        <x:v>82</x:v>
      </x:c>
      <x:c r="G298" s="6">
        <x:v>119.501986927397</x:v>
      </x:c>
      <x:c r="H298" t="s">
        <x:v>83</x:v>
      </x:c>
      <x:c r="I298" s="6">
        <x:v>32.2560097036358</x:v>
      </x:c>
      <x:c r="J298" t="s">
        <x:v>78</x:v>
      </x:c>
      <x:c r="K298" s="6">
        <x:v>1012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25.122</x:v>
      </x:c>
      <x:c r="R298" s="8">
        <x:v>151807.536757386</x:v>
      </x:c>
      <x:c r="S298" s="12">
        <x:v>326053.599036753</x:v>
      </x:c>
      <x:c r="T298" s="12">
        <x:v>52.5</x:v>
      </x:c>
      <x:c r="U298" s="12">
        <x:v>38</x:v>
      </x:c>
      <x:c r="V298" s="12">
        <x:f>NA()</x:f>
      </x:c>
    </x:row>
    <x:row r="299">
      <x:c r="A299">
        <x:v>780232</x:v>
      </x:c>
      <x:c r="B299" s="1">
        <x:v>43211.6338256944</x:v>
      </x:c>
      <x:c r="C299" s="6">
        <x:v>4.957416775</x:v>
      </x:c>
      <x:c r="D299" s="14" t="s">
        <x:v>77</x:v>
      </x:c>
      <x:c r="E299" s="15">
        <x:v>43194.5249513079</x:v>
      </x:c>
      <x:c r="F299" t="s">
        <x:v>82</x:v>
      </x:c>
      <x:c r="G299" s="6">
        <x:v>119.513622815147</x:v>
      </x:c>
      <x:c r="H299" t="s">
        <x:v>83</x:v>
      </x:c>
      <x:c r="I299" s="6">
        <x:v>32.2530288423768</x:v>
      </x:c>
      <x:c r="J299" t="s">
        <x:v>78</x:v>
      </x:c>
      <x:c r="K299" s="6">
        <x:v>1012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25.122</x:v>
      </x:c>
      <x:c r="R299" s="8">
        <x:v>151806.123474858</x:v>
      </x:c>
      <x:c r="S299" s="12">
        <x:v>326058.400238809</x:v>
      </x:c>
      <x:c r="T299" s="12">
        <x:v>52.5</x:v>
      </x:c>
      <x:c r="U299" s="12">
        <x:v>38</x:v>
      </x:c>
      <x:c r="V299" s="12">
        <x:f>NA()</x:f>
      </x:c>
    </x:row>
    <x:row r="300">
      <x:c r="A300">
        <x:v>780240</x:v>
      </x:c>
      <x:c r="B300" s="1">
        <x:v>43211.6338373495</x:v>
      </x:c>
      <x:c r="C300" s="6">
        <x:v>4.97418442333333</x:v>
      </x:c>
      <x:c r="D300" s="14" t="s">
        <x:v>77</x:v>
      </x:c>
      <x:c r="E300" s="15">
        <x:v>43194.5249513079</x:v>
      </x:c>
      <x:c r="F300" t="s">
        <x:v>82</x:v>
      </x:c>
      <x:c r="G300" s="6">
        <x:v>119.486217014318</x:v>
      </x:c>
      <x:c r="H300" t="s">
        <x:v>83</x:v>
      </x:c>
      <x:c r="I300" s="6">
        <x:v>32.2550461926357</x:v>
      </x:c>
      <x:c r="J300" t="s">
        <x:v>78</x:v>
      </x:c>
      <x:c r="K300" s="6">
        <x:v>1012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25.124</x:v>
      </x:c>
      <x:c r="R300" s="8">
        <x:v>151809.745632401</x:v>
      </x:c>
      <x:c r="S300" s="12">
        <x:v>326045.800868422</x:v>
      </x:c>
      <x:c r="T300" s="12">
        <x:v>52.5</x:v>
      </x:c>
      <x:c r="U300" s="12">
        <x:v>38</x:v>
      </x:c>
      <x:c r="V300" s="12">
        <x:f>NA()</x:f>
      </x:c>
    </x:row>
    <x:row r="301">
      <x:c r="A301">
        <x:v>780258</x:v>
      </x:c>
      <x:c r="B301" s="1">
        <x:v>43211.6338486458</x:v>
      </x:c>
      <x:c r="C301" s="6">
        <x:v>4.99043530333333</x:v>
      </x:c>
      <x:c r="D301" s="14" t="s">
        <x:v>77</x:v>
      </x:c>
      <x:c r="E301" s="15">
        <x:v>43194.5249513079</x:v>
      </x:c>
      <x:c r="F301" t="s">
        <x:v>82</x:v>
      </x:c>
      <x:c r="G301" s="6">
        <x:v>119.479068276204</x:v>
      </x:c>
      <x:c r="H301" t="s">
        <x:v>83</x:v>
      </x:c>
      <x:c r="I301" s="6">
        <x:v>32.2618811047792</x:v>
      </x:c>
      <x:c r="J301" t="s">
        <x:v>78</x:v>
      </x:c>
      <x:c r="K301" s="6">
        <x:v>1012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25.122</x:v>
      </x:c>
      <x:c r="R301" s="8">
        <x:v>151800.587129554</x:v>
      </x:c>
      <x:c r="S301" s="12">
        <x:v>326037.083520736</x:v>
      </x:c>
      <x:c r="T301" s="12">
        <x:v>52.5</x:v>
      </x:c>
      <x:c r="U301" s="12">
        <x:v>38</x:v>
      </x:c>
      <x:c r="V301" s="12">
        <x:f>NA()</x:f>
      </x:c>
    </x:row>
    <x:row r="302">
      <x:c r="A302">
        <x:v>780261</x:v>
      </x:c>
      <x:c r="B302" s="1">
        <x:v>43211.6338605324</x:v>
      </x:c>
      <x:c r="C302" s="6">
        <x:v>5.00758632</x:v>
      </x:c>
      <x:c r="D302" s="14" t="s">
        <x:v>77</x:v>
      </x:c>
      <x:c r="E302" s="15">
        <x:v>43194.5249513079</x:v>
      </x:c>
      <x:c r="F302" t="s">
        <x:v>82</x:v>
      </x:c>
      <x:c r="G302" s="6">
        <x:v>119.431346373829</x:v>
      </x:c>
      <x:c r="H302" t="s">
        <x:v>83</x:v>
      </x:c>
      <x:c r="I302" s="6">
        <x:v>32.2716065764816</x:v>
      </x:c>
      <x:c r="J302" t="s">
        <x:v>78</x:v>
      </x:c>
      <x:c r="K302" s="6">
        <x:v>1012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25.123</x:v>
      </x:c>
      <x:c r="R302" s="8">
        <x:v>151802.191386016</x:v>
      </x:c>
      <x:c r="S302" s="12">
        <x:v>326044.990793747</x:v>
      </x:c>
      <x:c r="T302" s="12">
        <x:v>52.5</x:v>
      </x:c>
      <x:c r="U302" s="12">
        <x:v>38</x:v>
      </x:c>
      <x:c r="V302" s="12">
        <x:f>NA()</x:f>
      </x:c>
    </x:row>
    <x:row r="303">
      <x:c r="A303">
        <x:v>780276</x:v>
      </x:c>
      <x:c r="B303" s="1">
        <x:v>43211.6338717245</x:v>
      </x:c>
      <x:c r="C303" s="6">
        <x:v>5.02370390833333</x:v>
      </x:c>
      <x:c r="D303" s="14" t="s">
        <x:v>77</x:v>
      </x:c>
      <x:c r="E303" s="15">
        <x:v>43194.5249513079</x:v>
      </x:c>
      <x:c r="F303" t="s">
        <x:v>82</x:v>
      </x:c>
      <x:c r="G303" s="6">
        <x:v>119.453313561771</x:v>
      </x:c>
      <x:c r="H303" t="s">
        <x:v>83</x:v>
      </x:c>
      <x:c r="I303" s="6">
        <x:v>32.2634769232773</x:v>
      </x:c>
      <x:c r="J303" t="s">
        <x:v>78</x:v>
      </x:c>
      <x:c r="K303" s="6">
        <x:v>1012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25.124</x:v>
      </x:c>
      <x:c r="R303" s="8">
        <x:v>151794.066492237</x:v>
      </x:c>
      <x:c r="S303" s="12">
        <x:v>326041.38373582</x:v>
      </x:c>
      <x:c r="T303" s="12">
        <x:v>52.5</x:v>
      </x:c>
      <x:c r="U303" s="12">
        <x:v>38</x:v>
      </x:c>
      <x:c r="V303" s="12">
        <x:f>NA()</x:f>
      </x:c>
    </x:row>
    <x:row r="304">
      <x:c r="A304">
        <x:v>780281</x:v>
      </x:c>
      <x:c r="B304" s="1">
        <x:v>43211.6338835648</x:v>
      </x:c>
      <x:c r="C304" s="6">
        <x:v>5.040754845</x:v>
      </x:c>
      <x:c r="D304" s="14" t="s">
        <x:v>77</x:v>
      </x:c>
      <x:c r="E304" s="15">
        <x:v>43194.5249513079</x:v>
      </x:c>
      <x:c r="F304" t="s">
        <x:v>82</x:v>
      </x:c>
      <x:c r="G304" s="6">
        <x:v>119.487509679064</x:v>
      </x:c>
      <x:c r="H304" t="s">
        <x:v>83</x:v>
      </x:c>
      <x:c r="I304" s="6">
        <x:v>32.2547149857942</x:v>
      </x:c>
      <x:c r="J304" t="s">
        <x:v>78</x:v>
      </x:c>
      <x:c r="K304" s="6">
        <x:v>1012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25.124</x:v>
      </x:c>
      <x:c r="R304" s="8">
        <x:v>151793.27897568</x:v>
      </x:c>
      <x:c r="S304" s="12">
        <x:v>326043.53171939</x:v>
      </x:c>
      <x:c r="T304" s="12">
        <x:v>52.5</x:v>
      </x:c>
      <x:c r="U304" s="12">
        <x:v>38</x:v>
      </x:c>
      <x:c r="V304" s="12">
        <x:f>NA()</x:f>
      </x:c>
    </x:row>
    <x:row r="305">
      <x:c r="A305">
        <x:v>780299</x:v>
      </x:c>
      <x:c r="B305" s="1">
        <x:v>43211.6338948264</x:v>
      </x:c>
      <x:c r="C305" s="6">
        <x:v>5.05693911333333</x:v>
      </x:c>
      <x:c r="D305" s="14" t="s">
        <x:v>77</x:v>
      </x:c>
      <x:c r="E305" s="15">
        <x:v>43194.5249513079</x:v>
      </x:c>
      <x:c r="F305" t="s">
        <x:v>82</x:v>
      </x:c>
      <x:c r="G305" s="6">
        <x:v>119.493866603188</x:v>
      </x:c>
      <x:c r="H305" t="s">
        <x:v>83</x:v>
      </x:c>
      <x:c r="I305" s="6">
        <x:v>32.2555881675394</x:v>
      </x:c>
      <x:c r="J305" t="s">
        <x:v>78</x:v>
      </x:c>
      <x:c r="K305" s="6">
        <x:v>1012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25.123</x:v>
      </x:c>
      <x:c r="R305" s="8">
        <x:v>151792.36014942</x:v>
      </x:c>
      <x:c r="S305" s="12">
        <x:v>326054.959169837</x:v>
      </x:c>
      <x:c r="T305" s="12">
        <x:v>52.5</x:v>
      </x:c>
      <x:c r="U305" s="12">
        <x:v>38</x:v>
      </x:c>
      <x:c r="V305" s="12">
        <x:f>NA()</x:f>
      </x:c>
    </x:row>
    <x:row r="306">
      <x:c r="A306">
        <x:v>780300</x:v>
      </x:c>
      <x:c r="B306" s="1">
        <x:v>43211.6339066319</x:v>
      </x:c>
      <x:c r="C306" s="6">
        <x:v>5.07395678</x:v>
      </x:c>
      <x:c r="D306" s="14" t="s">
        <x:v>77</x:v>
      </x:c>
      <x:c r="E306" s="15">
        <x:v>43194.5249513079</x:v>
      </x:c>
      <x:c r="F306" t="s">
        <x:v>82</x:v>
      </x:c>
      <x:c r="G306" s="6">
        <x:v>119.451089049484</x:v>
      </x:c>
      <x:c r="H306" t="s">
        <x:v>83</x:v>
      </x:c>
      <x:c r="I306" s="6">
        <x:v>32.2665481232816</x:v>
      </x:c>
      <x:c r="J306" t="s">
        <x:v>78</x:v>
      </x:c>
      <x:c r="K306" s="6">
        <x:v>1012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25.123</x:v>
      </x:c>
      <x:c r="R306" s="8">
        <x:v>151792.96564919</x:v>
      </x:c>
      <x:c r="S306" s="12">
        <x:v>326037.993196883</x:v>
      </x:c>
      <x:c r="T306" s="12">
        <x:v>52.5</x:v>
      </x:c>
      <x:c r="U306" s="12">
        <x:v>38</x:v>
      </x:c>
      <x:c r="V306" s="12">
        <x:f>NA()</x:f>
      </x:c>
    </x:row>
    <x:row r="307">
      <x:c r="A307">
        <x:v>780315</x:v>
      </x:c>
      <x:c r="B307" s="1">
        <x:v>43211.6339180903</x:v>
      </x:c>
      <x:c r="C307" s="6">
        <x:v>5.09044102166667</x:v>
      </x:c>
      <x:c r="D307" s="14" t="s">
        <x:v>77</x:v>
      </x:c>
      <x:c r="E307" s="15">
        <x:v>43194.5249513079</x:v>
      </x:c>
      <x:c r="F307" t="s">
        <x:v>82</x:v>
      </x:c>
      <x:c r="G307" s="6">
        <x:v>119.521132675721</x:v>
      </x:c>
      <x:c r="H307" t="s">
        <x:v>83</x:v>
      </x:c>
      <x:c r="I307" s="6">
        <x:v>32.2486027199434</x:v>
      </x:c>
      <x:c r="J307" t="s">
        <x:v>78</x:v>
      </x:c>
      <x:c r="K307" s="6">
        <x:v>1012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25.123</x:v>
      </x:c>
      <x:c r="R307" s="8">
        <x:v>151791.488817974</x:v>
      </x:c>
      <x:c r="S307" s="12">
        <x:v>326037.49526169</x:v>
      </x:c>
      <x:c r="T307" s="12">
        <x:v>52.5</x:v>
      </x:c>
      <x:c r="U307" s="12">
        <x:v>38</x:v>
      </x:c>
      <x:c r="V307" s="12">
        <x:f>NA()</x:f>
      </x:c>
    </x:row>
    <x:row r="308">
      <x:c r="A308">
        <x:v>780326</x:v>
      </x:c>
      <x:c r="B308" s="1">
        <x:v>43211.6339305208</x:v>
      </x:c>
      <x:c r="C308" s="6">
        <x:v>5.10834205</x:v>
      </x:c>
      <x:c r="D308" s="14" t="s">
        <x:v>77</x:v>
      </x:c>
      <x:c r="E308" s="15">
        <x:v>43194.5249513079</x:v>
      </x:c>
      <x:c r="F308" t="s">
        <x:v>82</x:v>
      </x:c>
      <x:c r="G308" s="6">
        <x:v>119.511871068369</x:v>
      </x:c>
      <x:c r="H308" t="s">
        <x:v>83</x:v>
      </x:c>
      <x:c r="I308" s="6">
        <x:v>32.2559795939128</x:v>
      </x:c>
      <x:c r="J308" t="s">
        <x:v>78</x:v>
      </x:c>
      <x:c r="K308" s="6">
        <x:v>1012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25.121</x:v>
      </x:c>
      <x:c r="R308" s="8">
        <x:v>151797.550220479</x:v>
      </x:c>
      <x:c r="S308" s="12">
        <x:v>326044.730669772</x:v>
      </x:c>
      <x:c r="T308" s="12">
        <x:v>52.5</x:v>
      </x:c>
      <x:c r="U308" s="12">
        <x:v>38</x:v>
      </x:c>
      <x:c r="V308" s="12">
        <x:f>NA()</x:f>
      </x:c>
    </x:row>
    <x:row r="309">
      <x:c r="A309">
        <x:v>780330</x:v>
      </x:c>
      <x:c r="B309" s="1">
        <x:v>43211.6339413194</x:v>
      </x:c>
      <x:c r="C309" s="6">
        <x:v>5.123909635</x:v>
      </x:c>
      <x:c r="D309" s="14" t="s">
        <x:v>77</x:v>
      </x:c>
      <x:c r="E309" s="15">
        <x:v>43194.5249513079</x:v>
      </x:c>
      <x:c r="F309" t="s">
        <x:v>82</x:v>
      </x:c>
      <x:c r="G309" s="6">
        <x:v>119.484122073211</x:v>
      </x:c>
      <x:c r="H309" t="s">
        <x:v>83</x:v>
      </x:c>
      <x:c r="I309" s="6">
        <x:v>32.2605863846684</x:v>
      </x:c>
      <x:c r="J309" t="s">
        <x:v>78</x:v>
      </x:c>
      <x:c r="K309" s="6">
        <x:v>1012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25.122</x:v>
      </x:c>
      <x:c r="R309" s="8">
        <x:v>151792.610298185</x:v>
      </x:c>
      <x:c r="S309" s="12">
        <x:v>326049.478137629</x:v>
      </x:c>
      <x:c r="T309" s="12">
        <x:v>52.5</x:v>
      </x:c>
      <x:c r="U309" s="12">
        <x:v>38</x:v>
      </x:c>
      <x:c r="V309" s="12">
        <x:f>NA()</x:f>
      </x:c>
    </x:row>
    <x:row r="310">
      <x:c r="A310">
        <x:v>780349</x:v>
      </x:c>
      <x:c r="B310" s="1">
        <x:v>43211.6339526968</x:v>
      </x:c>
      <x:c r="C310" s="6">
        <x:v>5.14026054833333</x:v>
      </x:c>
      <x:c r="D310" s="14" t="s">
        <x:v>77</x:v>
      </x:c>
      <x:c r="E310" s="15">
        <x:v>43194.5249513079</x:v>
      </x:c>
      <x:c r="F310" t="s">
        <x:v>82</x:v>
      </x:c>
      <x:c r="G310" s="6">
        <x:v>119.454379545137</x:v>
      </x:c>
      <x:c r="H310" t="s">
        <x:v>83</x:v>
      </x:c>
      <x:c r="I310" s="6">
        <x:v>32.2657050484904</x:v>
      </x:c>
      <x:c r="J310" t="s">
        <x:v>78</x:v>
      </x:c>
      <x:c r="K310" s="6">
        <x:v>1012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25.123</x:v>
      </x:c>
      <x:c r="R310" s="8">
        <x:v>151788.453455976</x:v>
      </x:c>
      <x:c r="S310" s="12">
        <x:v>326053.7849305</x:v>
      </x:c>
      <x:c r="T310" s="12">
        <x:v>52.5</x:v>
      </x:c>
      <x:c r="U310" s="12">
        <x:v>38</x:v>
      </x:c>
      <x:c r="V310" s="12">
        <x:f>NA()</x:f>
      </x:c>
    </x:row>
    <x:row r="311">
      <x:c r="A311">
        <x:v>780350</x:v>
      </x:c>
      <x:c r="B311" s="1">
        <x:v>43211.6339645023</x:v>
      </x:c>
      <x:c r="C311" s="6">
        <x:v>5.15726153333333</x:v>
      </x:c>
      <x:c r="D311" s="14" t="s">
        <x:v>77</x:v>
      </x:c>
      <x:c r="E311" s="15">
        <x:v>43194.5249513079</x:v>
      </x:c>
      <x:c r="F311" t="s">
        <x:v>82</x:v>
      </x:c>
      <x:c r="G311" s="6">
        <x:v>119.439591487972</x:v>
      </x:c>
      <x:c r="H311" t="s">
        <x:v>83</x:v>
      </x:c>
      <x:c r="I311" s="6">
        <x:v>32.2769962463276</x:v>
      </x:c>
      <x:c r="J311" t="s">
        <x:v>78</x:v>
      </x:c>
      <x:c r="K311" s="6">
        <x:v>1012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25.12</x:v>
      </x:c>
      <x:c r="R311" s="8">
        <x:v>151786.65010199</x:v>
      </x:c>
      <x:c r="S311" s="12">
        <x:v>326040.696358555</x:v>
      </x:c>
      <x:c r="T311" s="12">
        <x:v>52.5</x:v>
      </x:c>
      <x:c r="U311" s="12">
        <x:v>38</x:v>
      </x:c>
      <x:c r="V311" s="12">
        <x:f>NA()</x:f>
      </x:c>
    </x:row>
    <x:row r="312">
      <x:c r="A312">
        <x:v>780360</x:v>
      </x:c>
      <x:c r="B312" s="1">
        <x:v>43211.6339770023</x:v>
      </x:c>
      <x:c r="C312" s="6">
        <x:v>5.17527925333333</x:v>
      </x:c>
      <x:c r="D312" s="14" t="s">
        <x:v>77</x:v>
      </x:c>
      <x:c r="E312" s="15">
        <x:v>43194.5249513079</x:v>
      </x:c>
      <x:c r="F312" t="s">
        <x:v>82</x:v>
      </x:c>
      <x:c r="G312" s="6">
        <x:v>119.470967257583</x:v>
      </x:c>
      <x:c r="H312" t="s">
        <x:v>83</x:v>
      </x:c>
      <x:c r="I312" s="6">
        <x:v>32.2664577938299</x:v>
      </x:c>
      <x:c r="J312" t="s">
        <x:v>78</x:v>
      </x:c>
      <x:c r="K312" s="6">
        <x:v>1012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25.121</x:v>
      </x:c>
      <x:c r="R312" s="8">
        <x:v>151785.821392743</x:v>
      </x:c>
      <x:c r="S312" s="12">
        <x:v>326051.205551442</x:v>
      </x:c>
      <x:c r="T312" s="12">
        <x:v>52.5</x:v>
      </x:c>
      <x:c r="U312" s="12">
        <x:v>38</x:v>
      </x:c>
      <x:c r="V312" s="12">
        <x:f>NA()</x:f>
      </x:c>
    </x:row>
    <x:row r="313">
      <x:c r="A313">
        <x:v>780373</x:v>
      </x:c>
      <x:c r="B313" s="1">
        <x:v>43211.6339882755</x:v>
      </x:c>
      <x:c r="C313" s="6">
        <x:v>5.19148016833333</x:v>
      </x:c>
      <x:c r="D313" s="14" t="s">
        <x:v>77</x:v>
      </x:c>
      <x:c r="E313" s="15">
        <x:v>43194.5249513079</x:v>
      </x:c>
      <x:c r="F313" t="s">
        <x:v>82</x:v>
      </x:c>
      <x:c r="G313" s="6">
        <x:v>119.454387424131</x:v>
      </x:c>
      <x:c r="H313" t="s">
        <x:v>83</x:v>
      </x:c>
      <x:c r="I313" s="6">
        <x:v>32.2682041636667</x:v>
      </x:c>
      <x:c r="J313" t="s">
        <x:v>78</x:v>
      </x:c>
      <x:c r="K313" s="6">
        <x:v>1012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25.122</x:v>
      </x:c>
      <x:c r="R313" s="8">
        <x:v>151785.349873285</x:v>
      </x:c>
      <x:c r="S313" s="12">
        <x:v>326043.864924099</x:v>
      </x:c>
      <x:c r="T313" s="12">
        <x:v>52.5</x:v>
      </x:c>
      <x:c r="U313" s="12">
        <x:v>38</x:v>
      </x:c>
      <x:c r="V313" s="12">
        <x:f>NA()</x:f>
      </x:c>
    </x:row>
    <x:row r="314">
      <x:c r="A314">
        <x:v>780382</x:v>
      </x:c>
      <x:c r="B314" s="1">
        <x:v>43211.6339992708</x:v>
      </x:c>
      <x:c r="C314" s="6">
        <x:v>5.20733105666667</x:v>
      </x:c>
      <x:c r="D314" s="14" t="s">
        <x:v>77</x:v>
      </x:c>
      <x:c r="E314" s="15">
        <x:v>43194.5249513079</x:v>
      </x:c>
      <x:c r="F314" t="s">
        <x:v>82</x:v>
      </x:c>
      <x:c r="G314" s="6">
        <x:v>119.438286537068</x:v>
      </x:c>
      <x:c r="H314" t="s">
        <x:v>83</x:v>
      </x:c>
      <x:c r="I314" s="6">
        <x:v>32.272329213276</x:v>
      </x:c>
      <x:c r="J314" t="s">
        <x:v>78</x:v>
      </x:c>
      <x:c r="K314" s="6">
        <x:v>1012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25.122</x:v>
      </x:c>
      <x:c r="R314" s="8">
        <x:v>151784.051024897</x:v>
      </x:c>
      <x:c r="S314" s="12">
        <x:v>326036.096469051</x:v>
      </x:c>
      <x:c r="T314" s="12">
        <x:v>52.5</x:v>
      </x:c>
      <x:c r="U314" s="12">
        <x:v>38</x:v>
      </x:c>
      <x:c r="V314" s="12">
        <x:f>NA()</x:f>
      </x:c>
    </x:row>
    <x:row r="315">
      <x:c r="A315">
        <x:v>780390</x:v>
      </x:c>
      <x:c r="B315" s="1">
        <x:v>43211.6340136227</x:v>
      </x:c>
      <x:c r="C315" s="6">
        <x:v>5.22803226</x:v>
      </x:c>
      <x:c r="D315" s="14" t="s">
        <x:v>77</x:v>
      </x:c>
      <x:c r="E315" s="15">
        <x:v>43194.5249513079</x:v>
      </x:c>
      <x:c r="F315" t="s">
        <x:v>82</x:v>
      </x:c>
      <x:c r="G315" s="6">
        <x:v>119.489312402668</x:v>
      </x:c>
      <x:c r="H315" t="s">
        <x:v>83</x:v>
      </x:c>
      <x:c r="I315" s="6">
        <x:v>32.2642597779136</x:v>
      </x:c>
      <x:c r="J315" t="s">
        <x:v>78</x:v>
      </x:c>
      <x:c r="K315" s="6">
        <x:v>1012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25.12</x:v>
      </x:c>
      <x:c r="R315" s="8">
        <x:v>151796.560846126</x:v>
      </x:c>
      <x:c r="S315" s="12">
        <x:v>326056.221978696</x:v>
      </x:c>
      <x:c r="T315" s="12">
        <x:v>52.5</x:v>
      </x:c>
      <x:c r="U315" s="12">
        <x:v>38</x:v>
      </x:c>
      <x:c r="V315" s="12">
        <x:f>NA()</x:f>
      </x:c>
    </x:row>
    <x:row r="316">
      <x:c r="A316">
        <x:v>780406</x:v>
      </x:c>
      <x:c r="B316" s="1">
        <x:v>43211.6340241551</x:v>
      </x:c>
      <x:c r="C316" s="6">
        <x:v>5.24319978166667</x:v>
      </x:c>
      <x:c r="D316" s="14" t="s">
        <x:v>77</x:v>
      </x:c>
      <x:c r="E316" s="15">
        <x:v>43194.5249513079</x:v>
      </x:c>
      <x:c r="F316" t="s">
        <x:v>82</x:v>
      </x:c>
      <x:c r="G316" s="6">
        <x:v>119.510107927671</x:v>
      </x:c>
      <x:c r="H316" t="s">
        <x:v>83</x:v>
      </x:c>
      <x:c r="I316" s="6">
        <x:v>32.2564312397858</x:v>
      </x:c>
      <x:c r="J316" t="s">
        <x:v>78</x:v>
      </x:c>
      <x:c r="K316" s="6">
        <x:v>1012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25.121</x:v>
      </x:c>
      <x:c r="R316" s="8">
        <x:v>151785.439593402</x:v>
      </x:c>
      <x:c r="S316" s="12">
        <x:v>326050.94789751</x:v>
      </x:c>
      <x:c r="T316" s="12">
        <x:v>52.5</x:v>
      </x:c>
      <x:c r="U316" s="12">
        <x:v>38</x:v>
      </x:c>
      <x:c r="V316" s="12">
        <x:f>NA()</x:f>
      </x:c>
    </x:row>
    <x:row r="317">
      <x:c r="A317">
        <x:v>780416</x:v>
      </x:c>
      <x:c r="B317" s="1">
        <x:v>43211.6340347222</x:v>
      </x:c>
      <x:c r="C317" s="6">
        <x:v>5.258384055</x:v>
      </x:c>
      <x:c r="D317" s="14" t="s">
        <x:v>77</x:v>
      </x:c>
      <x:c r="E317" s="15">
        <x:v>43194.5249513079</x:v>
      </x:c>
      <x:c r="F317" t="s">
        <x:v>82</x:v>
      </x:c>
      <x:c r="G317" s="6">
        <x:v>119.480821544565</x:v>
      </x:c>
      <x:c r="H317" t="s">
        <x:v>83</x:v>
      </x:c>
      <x:c r="I317" s="6">
        <x:v>32.2589303480468</x:v>
      </x:c>
      <x:c r="J317" t="s">
        <x:v>78</x:v>
      </x:c>
      <x:c r="K317" s="6">
        <x:v>1012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25.123</x:v>
      </x:c>
      <x:c r="R317" s="8">
        <x:v>151770.494143602</x:v>
      </x:c>
      <x:c r="S317" s="12">
        <x:v>326040.870160524</x:v>
      </x:c>
      <x:c r="T317" s="12">
        <x:v>52.5</x:v>
      </x:c>
      <x:c r="U317" s="12">
        <x:v>38</x:v>
      </x:c>
      <x:c r="V317" s="12">
        <x:f>NA()</x:f>
      </x:c>
    </x:row>
    <x:row r="318">
      <x:c r="A318">
        <x:v>780425</x:v>
      </x:c>
      <x:c r="B318" s="1">
        <x:v>43211.6340456366</x:v>
      </x:c>
      <x:c r="C318" s="6">
        <x:v>5.274101545</x:v>
      </x:c>
      <x:c r="D318" s="14" t="s">
        <x:v>77</x:v>
      </x:c>
      <x:c r="E318" s="15">
        <x:v>43194.5249513079</x:v>
      </x:c>
      <x:c r="F318" t="s">
        <x:v>82</x:v>
      </x:c>
      <x:c r="G318" s="6">
        <x:v>119.452012205369</x:v>
      </x:c>
      <x:c r="H318" t="s">
        <x:v>83</x:v>
      </x:c>
      <x:c r="I318" s="6">
        <x:v>32.2613090190875</x:v>
      </x:c>
      <x:c r="J318" t="s">
        <x:v>78</x:v>
      </x:c>
      <x:c r="K318" s="6">
        <x:v>1012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25.125</x:v>
      </x:c>
      <x:c r="R318" s="8">
        <x:v>151774.309013618</x:v>
      </x:c>
      <x:c r="S318" s="12">
        <x:v>326032.883882851</x:v>
      </x:c>
      <x:c r="T318" s="12">
        <x:v>52.5</x:v>
      </x:c>
      <x:c r="U318" s="12">
        <x:v>38</x:v>
      </x:c>
      <x:c r="V318" s="12">
        <x:f>NA()</x:f>
      </x:c>
    </x:row>
    <x:row r="319">
      <x:c r="A319">
        <x:v>780432</x:v>
      </x:c>
      <x:c r="B319" s="1">
        <x:v>43211.6340571412</x:v>
      </x:c>
      <x:c r="C319" s="6">
        <x:v>5.29068584166667</x:v>
      </x:c>
      <x:c r="D319" s="14" t="s">
        <x:v>77</x:v>
      </x:c>
      <x:c r="E319" s="15">
        <x:v>43194.5249513079</x:v>
      </x:c>
      <x:c r="F319" t="s">
        <x:v>82</x:v>
      </x:c>
      <x:c r="G319" s="6">
        <x:v>119.441929773748</x:v>
      </x:c>
      <x:c r="H319" t="s">
        <x:v>83</x:v>
      </x:c>
      <x:c r="I319" s="6">
        <x:v>32.271395807446</x:v>
      </x:c>
      <x:c r="J319" t="s">
        <x:v>78</x:v>
      </x:c>
      <x:c r="K319" s="6">
        <x:v>1012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25.122</x:v>
      </x:c>
      <x:c r="R319" s="8">
        <x:v>151773.203542817</x:v>
      </x:c>
      <x:c r="S319" s="12">
        <x:v>326044.722211013</x:v>
      </x:c>
      <x:c r="T319" s="12">
        <x:v>52.5</x:v>
      </x:c>
      <x:c r="U319" s="12">
        <x:v>38</x:v>
      </x:c>
      <x:c r="V319" s="12">
        <x:f>NA()</x:f>
      </x:c>
    </x:row>
    <x:row r="320">
      <x:c r="A320">
        <x:v>780445</x:v>
      </x:c>
      <x:c r="B320" s="1">
        <x:v>43211.6340684838</x:v>
      </x:c>
      <x:c r="C320" s="6">
        <x:v>5.30703676666667</x:v>
      </x:c>
      <x:c r="D320" s="14" t="s">
        <x:v>77</x:v>
      </x:c>
      <x:c r="E320" s="15">
        <x:v>43194.5249513079</x:v>
      </x:c>
      <x:c r="F320" t="s">
        <x:v>82</x:v>
      </x:c>
      <x:c r="G320" s="6">
        <x:v>119.416897562353</x:v>
      </x:c>
      <x:c r="H320" t="s">
        <x:v>83</x:v>
      </x:c>
      <x:c r="I320" s="6">
        <x:v>32.2778092140397</x:v>
      </x:c>
      <x:c r="J320" t="s">
        <x:v>78</x:v>
      </x:c>
      <x:c r="K320" s="6">
        <x:v>1012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25.122</x:v>
      </x:c>
      <x:c r="R320" s="8">
        <x:v>151774.102896352</x:v>
      </x:c>
      <x:c r="S320" s="12">
        <x:v>326043.645196674</x:v>
      </x:c>
      <x:c r="T320" s="12">
        <x:v>52.5</x:v>
      </x:c>
      <x:c r="U320" s="12">
        <x:v>38</x:v>
      </x:c>
      <x:c r="V320" s="12">
        <x:f>NA()</x:f>
      </x:c>
    </x:row>
    <x:row r="321">
      <x:c r="A321">
        <x:v>780452</x:v>
      </x:c>
      <x:c r="B321" s="1">
        <x:v>43211.6340799421</x:v>
      </x:c>
      <x:c r="C321" s="6">
        <x:v>5.323521055</x:v>
      </x:c>
      <x:c r="D321" s="14" t="s">
        <x:v>77</x:v>
      </x:c>
      <x:c r="E321" s="15">
        <x:v>43194.5249513079</x:v>
      </x:c>
      <x:c r="F321" t="s">
        <x:v>82</x:v>
      </x:c>
      <x:c r="G321" s="6">
        <x:v>119.493181985269</x:v>
      </x:c>
      <x:c r="H321" t="s">
        <x:v>83</x:v>
      </x:c>
      <x:c r="I321" s="6">
        <x:v>32.2607670432585</x:v>
      </x:c>
      <x:c r="J321" t="s">
        <x:v>78</x:v>
      </x:c>
      <x:c r="K321" s="6">
        <x:v>1012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25.121</x:v>
      </x:c>
      <x:c r="R321" s="8">
        <x:v>151769.841479759</x:v>
      </x:c>
      <x:c r="S321" s="12">
        <x:v>326026.51189728</x:v>
      </x:c>
      <x:c r="T321" s="12">
        <x:v>52.5</x:v>
      </x:c>
      <x:c r="U321" s="12">
        <x:v>38</x:v>
      </x:c>
      <x:c r="V321" s="12">
        <x:f>NA()</x:f>
      </x:c>
    </x:row>
    <x:row r="322">
      <x:c r="A322">
        <x:v>780463</x:v>
      </x:c>
      <x:c r="B322" s="1">
        <x:v>43211.6340920486</x:v>
      </x:c>
      <x:c r="C322" s="6">
        <x:v>5.34097206666667</x:v>
      </x:c>
      <x:c r="D322" s="14" t="s">
        <x:v>77</x:v>
      </x:c>
      <x:c r="E322" s="15">
        <x:v>43194.5249513079</x:v>
      </x:c>
      <x:c r="F322" t="s">
        <x:v>82</x:v>
      </x:c>
      <x:c r="G322" s="6">
        <x:v>119.496227816656</x:v>
      </x:c>
      <x:c r="H322" t="s">
        <x:v>83</x:v>
      </x:c>
      <x:c r="I322" s="6">
        <x:v>32.2574850803917</x:v>
      </x:c>
      <x:c r="J322" t="s">
        <x:v>78</x:v>
      </x:c>
      <x:c r="K322" s="6">
        <x:v>1012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25.122</x:v>
      </x:c>
      <x:c r="R322" s="8">
        <x:v>151772.613816011</x:v>
      </x:c>
      <x:c r="S322" s="12">
        <x:v>326044.407997045</x:v>
      </x:c>
      <x:c r="T322" s="12">
        <x:v>52.5</x:v>
      </x:c>
      <x:c r="U322" s="12">
        <x:v>38</x:v>
      </x:c>
      <x:c r="V322" s="12">
        <x:f>NA()</x:f>
      </x:c>
    </x:row>
    <x:row r="323">
      <x:c r="A323">
        <x:v>780477</x:v>
      </x:c>
      <x:c r="B323" s="1">
        <x:v>43211.6341034375</x:v>
      </x:c>
      <x:c r="C323" s="6">
        <x:v>5.35735628666667</x:v>
      </x:c>
      <x:c r="D323" s="14" t="s">
        <x:v>77</x:v>
      </x:c>
      <x:c r="E323" s="15">
        <x:v>43194.5249513079</x:v>
      </x:c>
      <x:c r="F323" t="s">
        <x:v>82</x:v>
      </x:c>
      <x:c r="G323" s="6">
        <x:v>119.454488660546</x:v>
      </x:c>
      <x:c r="H323" t="s">
        <x:v>83</x:v>
      </x:c>
      <x:c r="I323" s="6">
        <x:v>32.2631758253897</x:v>
      </x:c>
      <x:c r="J323" t="s">
        <x:v>78</x:v>
      </x:c>
      <x:c r="K323" s="6">
        <x:v>1012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25.124</x:v>
      </x:c>
      <x:c r="R323" s="8">
        <x:v>151774.391677534</x:v>
      </x:c>
      <x:c r="S323" s="12">
        <x:v>326035.795486317</x:v>
      </x:c>
      <x:c r="T323" s="12">
        <x:v>52.5</x:v>
      </x:c>
      <x:c r="U323" s="12">
        <x:v>38</x:v>
      </x:c>
      <x:c r="V323" s="12">
        <x:f>NA()</x:f>
      </x:c>
    </x:row>
    <x:row r="324">
      <x:c r="A324">
        <x:v>780488</x:v>
      </x:c>
      <x:c r="B324" s="1">
        <x:v>43211.6341158565</x:v>
      </x:c>
      <x:c r="C324" s="6">
        <x:v>5.375223975</x:v>
      </x:c>
      <x:c r="D324" s="14" t="s">
        <x:v>77</x:v>
      </x:c>
      <x:c r="E324" s="15">
        <x:v>43194.5249513079</x:v>
      </x:c>
      <x:c r="F324" t="s">
        <x:v>82</x:v>
      </x:c>
      <x:c r="G324" s="6">
        <x:v>119.489763560719</x:v>
      </x:c>
      <x:c r="H324" t="s">
        <x:v>83</x:v>
      </x:c>
      <x:c r="I324" s="6">
        <x:v>32.2591411162989</x:v>
      </x:c>
      <x:c r="J324" t="s">
        <x:v>78</x:v>
      </x:c>
      <x:c r="K324" s="6">
        <x:v>1012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25.122</x:v>
      </x:c>
      <x:c r="R324" s="8">
        <x:v>151768.995118505</x:v>
      </x:c>
      <x:c r="S324" s="12">
        <x:v>326029.751804553</x:v>
      </x:c>
      <x:c r="T324" s="12">
        <x:v>52.5</x:v>
      </x:c>
      <x:c r="U324" s="12">
        <x:v>38</x:v>
      </x:c>
      <x:c r="V324" s="12">
        <x:f>NA()</x:f>
      </x:c>
    </x:row>
    <x:row r="325">
      <x:c r="A325">
        <x:v>780497</x:v>
      </x:c>
      <x:c r="B325" s="1">
        <x:v>43211.6341269329</x:v>
      </x:c>
      <x:c r="C325" s="6">
        <x:v>5.39115822333333</x:v>
      </x:c>
      <x:c r="D325" s="14" t="s">
        <x:v>77</x:v>
      </x:c>
      <x:c r="E325" s="15">
        <x:v>43194.5249513079</x:v>
      </x:c>
      <x:c r="F325" t="s">
        <x:v>82</x:v>
      </x:c>
      <x:c r="G325" s="6">
        <x:v>119.454614581084</x:v>
      </x:c>
      <x:c r="H325" t="s">
        <x:v>83</x:v>
      </x:c>
      <x:c r="I325" s="6">
        <x:v>32.2656448288708</x:v>
      </x:c>
      <x:c r="J325" t="s">
        <x:v>78</x:v>
      </x:c>
      <x:c r="K325" s="6">
        <x:v>1012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25.123</x:v>
      </x:c>
      <x:c r="R325" s="8">
        <x:v>151773.579271282</x:v>
      </x:c>
      <x:c r="S325" s="12">
        <x:v>326041.742825278</x:v>
      </x:c>
      <x:c r="T325" s="12">
        <x:v>52.5</x:v>
      </x:c>
      <x:c r="U325" s="12">
        <x:v>38</x:v>
      </x:c>
      <x:c r="V325" s="12">
        <x:f>NA()</x:f>
      </x:c>
    </x:row>
    <x:row r="326">
      <x:c r="A326">
        <x:v>780503</x:v>
      </x:c>
      <x:c r="B326" s="1">
        <x:v>43211.6341387384</x:v>
      </x:c>
      <x:c r="C326" s="6">
        <x:v>5.40817589</x:v>
      </x:c>
      <x:c r="D326" s="14" t="s">
        <x:v>77</x:v>
      </x:c>
      <x:c r="E326" s="15">
        <x:v>43194.5249513079</x:v>
      </x:c>
      <x:c r="F326" t="s">
        <x:v>82</x:v>
      </x:c>
      <x:c r="G326" s="6">
        <x:v>119.529055866806</x:v>
      </x:c>
      <x:c r="H326" t="s">
        <x:v>83</x:v>
      </x:c>
      <x:c r="I326" s="6">
        <x:v>32.2565817884238</x:v>
      </x:c>
      <x:c r="J326" t="s">
        <x:v>78</x:v>
      </x:c>
      <x:c r="K326" s="6">
        <x:v>1012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25.119</x:v>
      </x:c>
      <x:c r="R326" s="8">
        <x:v>151774.428569355</x:v>
      </x:c>
      <x:c r="S326" s="12">
        <x:v>326037.291240377</x:v>
      </x:c>
      <x:c r="T326" s="12">
        <x:v>52.5</x:v>
      </x:c>
      <x:c r="U326" s="12">
        <x:v>38</x:v>
      </x:c>
      <x:c r="V326" s="12">
        <x:f>NA()</x:f>
      </x:c>
    </x:row>
    <x:row r="327">
      <x:c r="A327">
        <x:v>780512</x:v>
      </x:c>
      <x:c r="B327" s="1">
        <x:v>43211.6341495718</x:v>
      </x:c>
      <x:c r="C327" s="6">
        <x:v>5.42376009833333</x:v>
      </x:c>
      <x:c r="D327" s="14" t="s">
        <x:v>77</x:v>
      </x:c>
      <x:c r="E327" s="15">
        <x:v>43194.5249513079</x:v>
      </x:c>
      <x:c r="F327" t="s">
        <x:v>82</x:v>
      </x:c>
      <x:c r="G327" s="6">
        <x:v>119.480233934583</x:v>
      </x:c>
      <x:c r="H327" t="s">
        <x:v>83</x:v>
      </x:c>
      <x:c r="I327" s="6">
        <x:v>32.2590808967975</x:v>
      </x:c>
      <x:c r="J327" t="s">
        <x:v>78</x:v>
      </x:c>
      <x:c r="K327" s="6">
        <x:v>1012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25.123</x:v>
      </x:c>
      <x:c r="R327" s="8">
        <x:v>151769.330400012</x:v>
      </x:c>
      <x:c r="S327" s="12">
        <x:v>326012.515611467</x:v>
      </x:c>
      <x:c r="T327" s="12">
        <x:v>52.5</x:v>
      </x:c>
      <x:c r="U327" s="12">
        <x:v>38</x:v>
      </x:c>
      <x:c r="V327" s="12">
        <x:f>NA()</x:f>
      </x:c>
    </x:row>
    <x:row r="328">
      <x:c r="A328">
        <x:v>780521</x:v>
      </x:c>
      <x:c r="B328" s="1">
        <x:v>43211.6341613773</x:v>
      </x:c>
      <x:c r="C328" s="6">
        <x:v>5.44076110666667</x:v>
      </x:c>
      <x:c r="D328" s="14" t="s">
        <x:v>77</x:v>
      </x:c>
      <x:c r="E328" s="15">
        <x:v>43194.5249513079</x:v>
      </x:c>
      <x:c r="F328" t="s">
        <x:v>82</x:v>
      </x:c>
      <x:c r="G328" s="6">
        <x:v>119.515973521223</x:v>
      </x:c>
      <x:c r="H328" t="s">
        <x:v>83</x:v>
      </x:c>
      <x:c r="I328" s="6">
        <x:v>32.2524266485052</x:v>
      </x:c>
      <x:c r="J328" t="s">
        <x:v>78</x:v>
      </x:c>
      <x:c r="K328" s="6">
        <x:v>1012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25.122</x:v>
      </x:c>
      <x:c r="R328" s="8">
        <x:v>151762.905849149</x:v>
      </x:c>
      <x:c r="S328" s="12">
        <x:v>326030.990483195</x:v>
      </x:c>
      <x:c r="T328" s="12">
        <x:v>52.5</x:v>
      </x:c>
      <x:c r="U328" s="12">
        <x:v>38</x:v>
      </x:c>
      <x:c r="V328" s="12">
        <x:f>NA()</x:f>
      </x:c>
    </x:row>
    <x:row r="329">
      <x:c r="A329">
        <x:v>780531</x:v>
      </x:c>
      <x:c r="B329" s="1">
        <x:v>43211.6341726042</x:v>
      </x:c>
      <x:c r="C329" s="6">
        <x:v>5.45694534166667</x:v>
      </x:c>
      <x:c r="D329" s="14" t="s">
        <x:v>77</x:v>
      </x:c>
      <x:c r="E329" s="15">
        <x:v>43194.5249513079</x:v>
      </x:c>
      <x:c r="F329" t="s">
        <x:v>82</x:v>
      </x:c>
      <x:c r="G329" s="6">
        <x:v>119.451801857322</x:v>
      </x:c>
      <x:c r="H329" t="s">
        <x:v>83</x:v>
      </x:c>
      <x:c r="I329" s="6">
        <x:v>32.2688665800501</x:v>
      </x:c>
      <x:c r="J329" t="s">
        <x:v>78</x:v>
      </x:c>
      <x:c r="K329" s="6">
        <x:v>1012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25.122</x:v>
      </x:c>
      <x:c r="R329" s="8">
        <x:v>151769.806284965</x:v>
      </x:c>
      <x:c r="S329" s="12">
        <x:v>326032.835705646</x:v>
      </x:c>
      <x:c r="T329" s="12">
        <x:v>52.5</x:v>
      </x:c>
      <x:c r="U329" s="12">
        <x:v>38</x:v>
      </x:c>
      <x:c r="V329" s="12">
        <x:f>NA()</x:f>
      </x:c>
    </x:row>
    <x:row r="330">
      <x:c r="A330">
        <x:v>780544</x:v>
      </x:c>
      <x:c r="B330" s="1">
        <x:v>43211.6341844097</x:v>
      </x:c>
      <x:c r="C330" s="6">
        <x:v>5.47396297333333</x:v>
      </x:c>
      <x:c r="D330" s="14" t="s">
        <x:v>77</x:v>
      </x:c>
      <x:c r="E330" s="15">
        <x:v>43194.5249513079</x:v>
      </x:c>
      <x:c r="F330" t="s">
        <x:v>82</x:v>
      </x:c>
      <x:c r="G330" s="6">
        <x:v>119.381404382084</x:v>
      </x:c>
      <x:c r="H330" t="s">
        <x:v>83</x:v>
      </x:c>
      <x:c r="I330" s="6">
        <x:v>32.284403292771</x:v>
      </x:c>
      <x:c r="J330" t="s">
        <x:v>78</x:v>
      </x:c>
      <x:c r="K330" s="6">
        <x:v>1012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25.123</x:v>
      </x:c>
      <x:c r="R330" s="8">
        <x:v>151760.438265336</x:v>
      </x:c>
      <x:c r="S330" s="12">
        <x:v>326028.698921924</x:v>
      </x:c>
      <x:c r="T330" s="12">
        <x:v>52.5</x:v>
      </x:c>
      <x:c r="U330" s="12">
        <x:v>38</x:v>
      </x:c>
      <x:c r="V330" s="12">
        <x:f>NA()</x:f>
      </x:c>
    </x:row>
    <x:row r="331">
      <x:c r="A331">
        <x:v>780551</x:v>
      </x:c>
      <x:c r="B331" s="1">
        <x:v>43211.6341961806</x:v>
      </x:c>
      <x:c r="C331" s="6">
        <x:v>5.490880605</x:v>
      </x:c>
      <x:c r="D331" s="14" t="s">
        <x:v>77</x:v>
      </x:c>
      <x:c r="E331" s="15">
        <x:v>43194.5249513079</x:v>
      </x:c>
      <x:c r="F331" t="s">
        <x:v>82</x:v>
      </x:c>
      <x:c r="G331" s="6">
        <x:v>119.451801857322</x:v>
      </x:c>
      <x:c r="H331" t="s">
        <x:v>83</x:v>
      </x:c>
      <x:c r="I331" s="6">
        <x:v>32.2688665800501</x:v>
      </x:c>
      <x:c r="J331" t="s">
        <x:v>78</x:v>
      </x:c>
      <x:c r="K331" s="6">
        <x:v>1012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25.122</x:v>
      </x:c>
      <x:c r="R331" s="8">
        <x:v>151765.886848078</x:v>
      </x:c>
      <x:c r="S331" s="12">
        <x:v>326027.213682183</x:v>
      </x:c>
      <x:c r="T331" s="12">
        <x:v>52.5</x:v>
      </x:c>
      <x:c r="U331" s="12">
        <x:v>38</x:v>
      </x:c>
      <x:c r="V331" s="12">
        <x:f>NA()</x:f>
      </x:c>
    </x:row>
    <x:row r="332">
      <x:c r="A332">
        <x:v>780560</x:v>
      </x:c>
      <x:c r="B332" s="1">
        <x:v>43211.6342077199</x:v>
      </x:c>
      <x:c r="C332" s="6">
        <x:v>5.50753158333333</x:v>
      </x:c>
      <x:c r="D332" s="14" t="s">
        <x:v>77</x:v>
      </x:c>
      <x:c r="E332" s="15">
        <x:v>43194.5249513079</x:v>
      </x:c>
      <x:c r="F332" t="s">
        <x:v>82</x:v>
      </x:c>
      <x:c r="G332" s="6">
        <x:v>119.424883108853</x:v>
      </x:c>
      <x:c r="H332" t="s">
        <x:v>83</x:v>
      </x:c>
      <x:c r="I332" s="6">
        <x:v>32.2732626193665</x:v>
      </x:c>
      <x:c r="J332" t="s">
        <x:v>78</x:v>
      </x:c>
      <x:c r="K332" s="6">
        <x:v>1012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25.123</x:v>
      </x:c>
      <x:c r="R332" s="8">
        <x:v>151755.995089244</x:v>
      </x:c>
      <x:c r="S332" s="12">
        <x:v>326017.769150297</x:v>
      </x:c>
      <x:c r="T332" s="12">
        <x:v>52.5</x:v>
      </x:c>
      <x:c r="U332" s="12">
        <x:v>38</x:v>
      </x:c>
      <x:c r="V332" s="12">
        <x:f>NA()</x:f>
      </x:c>
    </x:row>
    <x:row r="333">
      <x:c r="A333">
        <x:v>780573</x:v>
      </x:c>
      <x:c r="B333" s="1">
        <x:v>43211.6342190162</x:v>
      </x:c>
      <x:c r="C333" s="6">
        <x:v>5.523782465</x:v>
      </x:c>
      <x:c r="D333" s="14" t="s">
        <x:v>77</x:v>
      </x:c>
      <x:c r="E333" s="15">
        <x:v>43194.5249513079</x:v>
      </x:c>
      <x:c r="F333" t="s">
        <x:v>82</x:v>
      </x:c>
      <x:c r="G333" s="6">
        <x:v>119.375757492278</x:v>
      </x:c>
      <x:c r="H333" t="s">
        <x:v>83</x:v>
      </x:c>
      <x:c r="I333" s="6">
        <x:v>32.2808503172314</x:v>
      </x:c>
      <x:c r="J333" t="s">
        <x:v>78</x:v>
      </x:c>
      <x:c r="K333" s="6">
        <x:v>1012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25.125</x:v>
      </x:c>
      <x:c r="R333" s="8">
        <x:v>151756.588452021</x:v>
      </x:c>
      <x:c r="S333" s="12">
        <x:v>326021.739966101</x:v>
      </x:c>
      <x:c r="T333" s="12">
        <x:v>52.5</x:v>
      </x:c>
      <x:c r="U333" s="12">
        <x:v>38</x:v>
      </x:c>
      <x:c r="V333" s="12">
        <x:f>NA()</x:f>
      </x:c>
    </x:row>
    <x:row r="334">
      <x:c r="A334">
        <x:v>780589</x:v>
      </x:c>
      <x:c r="B334" s="1">
        <x:v>43211.6342314468</x:v>
      </x:c>
      <x:c r="C334" s="6">
        <x:v>5.54165021</x:v>
      </x:c>
      <x:c r="D334" s="14" t="s">
        <x:v>77</x:v>
      </x:c>
      <x:c r="E334" s="15">
        <x:v>43194.5249513079</x:v>
      </x:c>
      <x:c r="F334" t="s">
        <x:v>82</x:v>
      </x:c>
      <x:c r="G334" s="6">
        <x:v>119.487872899764</x:v>
      </x:c>
      <x:c r="H334" t="s">
        <x:v>83</x:v>
      </x:c>
      <x:c r="I334" s="6">
        <x:v>32.2571237635752</x:v>
      </x:c>
      <x:c r="J334" t="s">
        <x:v>78</x:v>
      </x:c>
      <x:c r="K334" s="6">
        <x:v>1012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25.123</x:v>
      </x:c>
      <x:c r="R334" s="8">
        <x:v>151765.083201579</x:v>
      </x:c>
      <x:c r="S334" s="12">
        <x:v>326030.951870583</x:v>
      </x:c>
      <x:c r="T334" s="12">
        <x:v>52.5</x:v>
      </x:c>
      <x:c r="U334" s="12">
        <x:v>38</x:v>
      </x:c>
      <x:c r="V334" s="12">
        <x:f>NA()</x:f>
      </x:c>
    </x:row>
    <x:row r="335">
      <x:c r="A335">
        <x:v>780592</x:v>
      </x:c>
      <x:c r="B335" s="1">
        <x:v>43211.6342422454</x:v>
      </x:c>
      <x:c r="C335" s="6">
        <x:v>5.55721774833333</x:v>
      </x:c>
      <x:c r="D335" s="14" t="s">
        <x:v>77</x:v>
      </x:c>
      <x:c r="E335" s="15">
        <x:v>43194.5249513079</x:v>
      </x:c>
      <x:c r="F335" t="s">
        <x:v>82</x:v>
      </x:c>
      <x:c r="G335" s="6">
        <x:v>119.471752727941</x:v>
      </x:c>
      <x:c r="H335" t="s">
        <x:v>83</x:v>
      </x:c>
      <x:c r="I335" s="6">
        <x:v>32.2562505814294</x:v>
      </x:c>
      <x:c r="J335" t="s">
        <x:v>78</x:v>
      </x:c>
      <x:c r="K335" s="6">
        <x:v>1012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25.125</x:v>
      </x:c>
      <x:c r="R335" s="8">
        <x:v>151752.022692086</x:v>
      </x:c>
      <x:c r="S335" s="12">
        <x:v>326012.704167549</x:v>
      </x:c>
      <x:c r="T335" s="12">
        <x:v>52.5</x:v>
      </x:c>
      <x:c r="U335" s="12">
        <x:v>38</x:v>
      </x:c>
      <x:c r="V335" s="12">
        <x:f>NA()</x:f>
      </x:c>
    </x:row>
    <x:row r="336">
      <x:c r="A336">
        <x:v>780602</x:v>
      </x:c>
      <x:c r="B336" s="1">
        <x:v>43211.6342539005</x:v>
      </x:c>
      <x:c r="C336" s="6">
        <x:v>5.57403537166667</x:v>
      </x:c>
      <x:c r="D336" s="14" t="s">
        <x:v>77</x:v>
      </x:c>
      <x:c r="E336" s="15">
        <x:v>43194.5249513079</x:v>
      </x:c>
      <x:c r="F336" t="s">
        <x:v>82</x:v>
      </x:c>
      <x:c r="G336" s="6">
        <x:v>119.423120409712</x:v>
      </x:c>
      <x:c r="H336" t="s">
        <x:v>83</x:v>
      </x:c>
      <x:c r="I336" s="6">
        <x:v>32.2737142675687</x:v>
      </x:c>
      <x:c r="J336" t="s">
        <x:v>78</x:v>
      </x:c>
      <x:c r="K336" s="6">
        <x:v>1012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25.123</x:v>
      </x:c>
      <x:c r="R336" s="8">
        <x:v>151752.208717763</x:v>
      </x:c>
      <x:c r="S336" s="12">
        <x:v>326017.205123622</x:v>
      </x:c>
      <x:c r="T336" s="12">
        <x:v>52.5</x:v>
      </x:c>
      <x:c r="U336" s="12">
        <x:v>38</x:v>
      </x:c>
      <x:c r="V336" s="12">
        <x:f>NA()</x:f>
      </x:c>
    </x:row>
    <x:row r="337">
      <x:c r="A337">
        <x:v>780618</x:v>
      </x:c>
      <x:c r="B337" s="1">
        <x:v>43211.634265544</x:v>
      </x:c>
      <x:c r="C337" s="6">
        <x:v>5.590802985</x:v>
      </x:c>
      <x:c r="D337" s="14" t="s">
        <x:v>77</x:v>
      </x:c>
      <x:c r="E337" s="15">
        <x:v>43194.5249513079</x:v>
      </x:c>
      <x:c r="F337" t="s">
        <x:v>82</x:v>
      </x:c>
      <x:c r="G337" s="6">
        <x:v>119.427226835846</x:v>
      </x:c>
      <x:c r="H337" t="s">
        <x:v>83</x:v>
      </x:c>
      <x:c r="I337" s="6">
        <x:v>32.2701613033596</x:v>
      </x:c>
      <x:c r="J337" t="s">
        <x:v>78</x:v>
      </x:c>
      <x:c r="K337" s="6">
        <x:v>1012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25.124</x:v>
      </x:c>
      <x:c r="R337" s="8">
        <x:v>151760.291393868</x:v>
      </x:c>
      <x:c r="S337" s="12">
        <x:v>326015.798736927</x:v>
      </x:c>
      <x:c r="T337" s="12">
        <x:v>52.5</x:v>
      </x:c>
      <x:c r="U337" s="12">
        <x:v>38</x:v>
      </x:c>
      <x:c r="V337" s="12">
        <x:f>NA()</x:f>
      </x:c>
    </x:row>
    <x:row r="338">
      <x:c r="A338">
        <x:v>780625</x:v>
      </x:c>
      <x:c r="B338" s="1">
        <x:v>43211.6342767361</x:v>
      </x:c>
      <x:c r="C338" s="6">
        <x:v>5.60688722</x:v>
      </x:c>
      <x:c r="D338" s="14" t="s">
        <x:v>77</x:v>
      </x:c>
      <x:c r="E338" s="15">
        <x:v>43194.5249513079</x:v>
      </x:c>
      <x:c r="F338" t="s">
        <x:v>82</x:v>
      </x:c>
      <x:c r="G338" s="6">
        <x:v>119.418184873758</x:v>
      </x:c>
      <x:c r="H338" t="s">
        <x:v>83</x:v>
      </x:c>
      <x:c r="I338" s="6">
        <x:v>32.2749788828564</x:v>
      </x:c>
      <x:c r="J338" t="s">
        <x:v>78</x:v>
      </x:c>
      <x:c r="K338" s="6">
        <x:v>1012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25.123</x:v>
      </x:c>
      <x:c r="R338" s="8">
        <x:v>151744.606565878</x:v>
      </x:c>
      <x:c r="S338" s="12">
        <x:v>326025.545041137</x:v>
      </x:c>
      <x:c r="T338" s="12">
        <x:v>52.5</x:v>
      </x:c>
      <x:c r="U338" s="12">
        <x:v>38</x:v>
      </x:c>
      <x:c r="V338" s="12">
        <x:f>NA()</x:f>
      </x:c>
    </x:row>
    <x:row r="339">
      <x:c r="A339">
        <x:v>780636</x:v>
      </x:c>
      <x:c r="B339" s="1">
        <x:v>43211.6342882755</x:v>
      </x:c>
      <x:c r="C339" s="6">
        <x:v>5.62352152833333</x:v>
      </x:c>
      <x:c r="D339" s="14" t="s">
        <x:v>77</x:v>
      </x:c>
      <x:c r="E339" s="15">
        <x:v>43194.5249513079</x:v>
      </x:c>
      <x:c r="F339" t="s">
        <x:v>82</x:v>
      </x:c>
      <x:c r="G339" s="6">
        <x:v>119.43147020543</x:v>
      </x:c>
      <x:c r="H339" t="s">
        <x:v>83</x:v>
      </x:c>
      <x:c r="I339" s="6">
        <x:v>32.2740755861732</x:v>
      </x:c>
      <x:c r="J339" t="s">
        <x:v>78</x:v>
      </x:c>
      <x:c r="K339" s="6">
        <x:v>1012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25.122</x:v>
      </x:c>
      <x:c r="R339" s="8">
        <x:v>151745.485338259</x:v>
      </x:c>
      <x:c r="S339" s="12">
        <x:v>326023.656732876</x:v>
      </x:c>
      <x:c r="T339" s="12">
        <x:v>52.5</x:v>
      </x:c>
      <x:c r="U339" s="12">
        <x:v>38</x:v>
      </x:c>
      <x:c r="V339" s="12">
        <x:f>NA()</x:f>
      </x:c>
    </x:row>
    <x:row r="340">
      <x:c r="A340">
        <x:v>780646</x:v>
      </x:c>
      <x:c r="B340" s="1">
        <x:v>43211.6342998843</x:v>
      </x:c>
      <x:c r="C340" s="6">
        <x:v>5.64023917666667</x:v>
      </x:c>
      <x:c r="D340" s="14" t="s">
        <x:v>77</x:v>
      </x:c>
      <x:c r="E340" s="15">
        <x:v>43194.5249513079</x:v>
      </x:c>
      <x:c r="F340" t="s">
        <x:v>82</x:v>
      </x:c>
      <x:c r="G340" s="6">
        <x:v>119.479312396722</x:v>
      </x:c>
      <x:c r="H340" t="s">
        <x:v>83</x:v>
      </x:c>
      <x:c r="I340" s="6">
        <x:v>32.2643199975082</x:v>
      </x:c>
      <x:c r="J340" t="s">
        <x:v>78</x:v>
      </x:c>
      <x:c r="K340" s="6">
        <x:v>1012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25.121</x:v>
      </x:c>
      <x:c r="R340" s="8">
        <x:v>151753.436556845</x:v>
      </x:c>
      <x:c r="S340" s="12">
        <x:v>326030.987214122</x:v>
      </x:c>
      <x:c r="T340" s="12">
        <x:v>52.5</x:v>
      </x:c>
      <x:c r="U340" s="12">
        <x:v>38</x:v>
      </x:c>
      <x:c r="V340" s="12">
        <x:f>NA()</x:f>
      </x:c>
    </x:row>
    <x:row r="341">
      <x:c r="A341">
        <x:v>780655</x:v>
      </x:c>
      <x:c r="B341" s="1">
        <x:v>43211.6343115741</x:v>
      </x:c>
      <x:c r="C341" s="6">
        <x:v>5.65707347</x:v>
      </x:c>
      <x:c r="D341" s="14" t="s">
        <x:v>77</x:v>
      </x:c>
      <x:c r="E341" s="15">
        <x:v>43194.5249513079</x:v>
      </x:c>
      <x:c r="F341" t="s">
        <x:v>82</x:v>
      </x:c>
      <x:c r="G341" s="6">
        <x:v>119.466971026139</x:v>
      </x:c>
      <x:c r="H341" t="s">
        <x:v>83</x:v>
      </x:c>
      <x:c r="I341" s="6">
        <x:v>32.2674815277619</x:v>
      </x:c>
      <x:c r="J341" t="s">
        <x:v>78</x:v>
      </x:c>
      <x:c r="K341" s="6">
        <x:v>1012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25.121</x:v>
      </x:c>
      <x:c r="R341" s="8">
        <x:v>151750.009848105</x:v>
      </x:c>
      <x:c r="S341" s="12">
        <x:v>326014.29941333</x:v>
      </x:c>
      <x:c r="T341" s="12">
        <x:v>52.5</x:v>
      </x:c>
      <x:c r="U341" s="12">
        <x:v>38</x:v>
      </x:c>
      <x:c r="V341" s="12">
        <x:f>NA()</x:f>
      </x:c>
    </x:row>
    <x:row r="342">
      <x:c r="A342">
        <x:v>780667</x:v>
      </x:c>
      <x:c r="B342" s="1">
        <x:v>43211.6343233449</x:v>
      </x:c>
      <x:c r="C342" s="6">
        <x:v>5.67397438666667</x:v>
      </x:c>
      <x:c r="D342" s="14" t="s">
        <x:v>77</x:v>
      </x:c>
      <x:c r="E342" s="15">
        <x:v>43194.5249513079</x:v>
      </x:c>
      <x:c r="F342" t="s">
        <x:v>82</x:v>
      </x:c>
      <x:c r="G342" s="6">
        <x:v>119.484357134354</x:v>
      </x:c>
      <x:c r="H342" t="s">
        <x:v>83</x:v>
      </x:c>
      <x:c r="I342" s="6">
        <x:v>32.2605261651406</x:v>
      </x:c>
      <x:c r="J342" t="s">
        <x:v>78</x:v>
      </x:c>
      <x:c r="K342" s="6">
        <x:v>1012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25.122</x:v>
      </x:c>
      <x:c r="R342" s="8">
        <x:v>151752.882905979</x:v>
      </x:c>
      <x:c r="S342" s="12">
        <x:v>326019.202003059</x:v>
      </x:c>
      <x:c r="T342" s="12">
        <x:v>52.5</x:v>
      </x:c>
      <x:c r="U342" s="12">
        <x:v>38</x:v>
      </x:c>
      <x:c r="V342" s="12">
        <x:f>NA()</x:f>
      </x:c>
    </x:row>
    <x:row r="343">
      <x:c r="A343">
        <x:v>780675</x:v>
      </x:c>
      <x:c r="B343" s="1">
        <x:v>43211.634334838</x:v>
      </x:c>
      <x:c r="C343" s="6">
        <x:v>5.69054203666667</x:v>
      </x:c>
      <x:c r="D343" s="14" t="s">
        <x:v>77</x:v>
      </x:c>
      <x:c r="E343" s="15">
        <x:v>43194.5249513079</x:v>
      </x:c>
      <x:c r="F343" t="s">
        <x:v>82</x:v>
      </x:c>
      <x:c r="G343" s="6">
        <x:v>119.483199964217</x:v>
      </x:c>
      <x:c r="H343" t="s">
        <x:v>83</x:v>
      </x:c>
      <x:c r="I343" s="6">
        <x:v>32.2658254877333</x:v>
      </x:c>
      <x:c r="J343" t="s">
        <x:v>78</x:v>
      </x:c>
      <x:c r="K343" s="6">
        <x:v>1012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25.12</x:v>
      </x:c>
      <x:c r="R343" s="8">
        <x:v>151742.722278008</x:v>
      </x:c>
      <x:c r="S343" s="12">
        <x:v>326027.694722719</x:v>
      </x:c>
      <x:c r="T343" s="12">
        <x:v>52.5</x:v>
      </x:c>
      <x:c r="U343" s="12">
        <x:v>38</x:v>
      </x:c>
      <x:c r="V343" s="12">
        <x:f>NA()</x:f>
      </x:c>
    </x:row>
    <x:row r="344">
      <x:c r="A344">
        <x:v>780689</x:v>
      </x:c>
      <x:c r="B344" s="1">
        <x:v>43211.6343464468</x:v>
      </x:c>
      <x:c r="C344" s="6">
        <x:v>5.70725965</x:v>
      </x:c>
      <x:c r="D344" s="14" t="s">
        <x:v>77</x:v>
      </x:c>
      <x:c r="E344" s="15">
        <x:v>43194.5249513079</x:v>
      </x:c>
      <x:c r="F344" t="s">
        <x:v>82</x:v>
      </x:c>
      <x:c r="G344" s="6">
        <x:v>119.452969330973</x:v>
      </x:c>
      <x:c r="H344" t="s">
        <x:v>83</x:v>
      </x:c>
      <x:c r="I344" s="6">
        <x:v>32.2660663662323</x:v>
      </x:c>
      <x:c r="J344" t="s">
        <x:v>78</x:v>
      </x:c>
      <x:c r="K344" s="6">
        <x:v>1012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25.123</x:v>
      </x:c>
      <x:c r="R344" s="8">
        <x:v>151744.185406754</x:v>
      </x:c>
      <x:c r="S344" s="12">
        <x:v>326028.055993239</x:v>
      </x:c>
      <x:c r="T344" s="12">
        <x:v>52.5</x:v>
      </x:c>
      <x:c r="U344" s="12">
        <x:v>38</x:v>
      </x:c>
      <x:c r="V344" s="12">
        <x:f>NA()</x:f>
      </x:c>
    </x:row>
    <x:row r="345">
      <x:c r="A345">
        <x:v>780691</x:v>
      </x:c>
      <x:c r="B345" s="1">
        <x:v>43211.6343579861</x:v>
      </x:c>
      <x:c r="C345" s="6">
        <x:v>5.723893935</x:v>
      </x:c>
      <x:c r="D345" s="14" t="s">
        <x:v>77</x:v>
      </x:c>
      <x:c r="E345" s="15">
        <x:v>43194.5249513079</x:v>
      </x:c>
      <x:c r="F345" t="s">
        <x:v>82</x:v>
      </x:c>
      <x:c r="G345" s="6">
        <x:v>119.442972770756</x:v>
      </x:c>
      <x:c r="H345" t="s">
        <x:v>83</x:v>
      </x:c>
      <x:c r="I345" s="6">
        <x:v>32.2661265858596</x:v>
      </x:c>
      <x:c r="J345" t="s">
        <x:v>78</x:v>
      </x:c>
      <x:c r="K345" s="6">
        <x:v>1012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25.124</x:v>
      </x:c>
      <x:c r="R345" s="8">
        <x:v>151737.510932364</x:v>
      </x:c>
      <x:c r="S345" s="12">
        <x:v>326014.461569257</x:v>
      </x:c>
      <x:c r="T345" s="12">
        <x:v>52.5</x:v>
      </x:c>
      <x:c r="U345" s="12">
        <x:v>38</x:v>
      </x:c>
      <x:c r="V345" s="12">
        <x:f>NA()</x:f>
      </x:c>
    </x:row>
    <x:row r="346">
      <x:c r="A346">
        <x:v>780708</x:v>
      </x:c>
      <x:c r="B346" s="1">
        <x:v>43211.6343693634</x:v>
      </x:c>
      <x:c r="C346" s="6">
        <x:v>5.7402782</x:v>
      </x:c>
      <x:c r="D346" s="14" t="s">
        <x:v>77</x:v>
      </x:c>
      <x:c r="E346" s="15">
        <x:v>43194.5249513079</x:v>
      </x:c>
      <x:c r="F346" t="s">
        <x:v>82</x:v>
      </x:c>
      <x:c r="G346" s="6">
        <x:v>119.437339632066</x:v>
      </x:c>
      <x:c r="H346" t="s">
        <x:v>83</x:v>
      </x:c>
      <x:c r="I346" s="6">
        <x:v>32.2700709738101</x:v>
      </x:c>
      <x:c r="J346" t="s">
        <x:v>78</x:v>
      </x:c>
      <x:c r="K346" s="6">
        <x:v>1012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25.123</x:v>
      </x:c>
      <x:c r="R346" s="8">
        <x:v>151742.037111205</x:v>
      </x:c>
      <x:c r="S346" s="12">
        <x:v>326028.511530874</x:v>
      </x:c>
      <x:c r="T346" s="12">
        <x:v>52.5</x:v>
      </x:c>
      <x:c r="U346" s="12">
        <x:v>38</x:v>
      </x:c>
      <x:c r="V346" s="12">
        <x:f>NA()</x:f>
      </x:c>
    </x:row>
    <x:row r="347">
      <x:c r="A347">
        <x:v>780712</x:v>
      </x:c>
      <x:c r="B347" s="1">
        <x:v>43211.6343810185</x:v>
      </x:c>
      <x:c r="C347" s="6">
        <x:v>5.75704581333333</x:v>
      </x:c>
      <x:c r="D347" s="14" t="s">
        <x:v>77</x:v>
      </x:c>
      <x:c r="E347" s="15">
        <x:v>43194.5249513079</x:v>
      </x:c>
      <x:c r="F347" t="s">
        <x:v>82</x:v>
      </x:c>
      <x:c r="G347" s="6">
        <x:v>119.505769211712</x:v>
      </x:c>
      <x:c r="H347" t="s">
        <x:v>83</x:v>
      </x:c>
      <x:c r="I347" s="6">
        <x:v>32.2600444089571</x:v>
      </x:c>
      <x:c r="J347" t="s">
        <x:v>78</x:v>
      </x:c>
      <x:c r="K347" s="6">
        <x:v>1012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25.12</x:v>
      </x:c>
      <x:c r="R347" s="8">
        <x:v>151739.793728772</x:v>
      </x:c>
      <x:c r="S347" s="12">
        <x:v>326025.492703524</x:v>
      </x:c>
      <x:c r="T347" s="12">
        <x:v>52.5</x:v>
      </x:c>
      <x:c r="U347" s="12">
        <x:v>38</x:v>
      </x:c>
      <x:c r="V347" s="12">
        <x:f>NA()</x:f>
      </x:c>
    </x:row>
    <x:row r="348">
      <x:c r="A348">
        <x:v>780729</x:v>
      </x:c>
      <x:c r="B348" s="1">
        <x:v>43211.6343926273</x:v>
      </x:c>
      <x:c r="C348" s="6">
        <x:v>5.773780155</x:v>
      </x:c>
      <x:c r="D348" s="14" t="s">
        <x:v>77</x:v>
      </x:c>
      <x:c r="E348" s="15">
        <x:v>43194.5249513079</x:v>
      </x:c>
      <x:c r="F348" t="s">
        <x:v>82</x:v>
      </x:c>
      <x:c r="G348" s="6">
        <x:v>119.41784259585</x:v>
      </x:c>
      <x:c r="H348" t="s">
        <x:v>83</x:v>
      </x:c>
      <x:c r="I348" s="6">
        <x:v>32.2800674587197</x:v>
      </x:c>
      <x:c r="J348" t="s">
        <x:v>78</x:v>
      </x:c>
      <x:c r="K348" s="6">
        <x:v>1012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25.121</x:v>
      </x:c>
      <x:c r="R348" s="8">
        <x:v>151739.256046462</x:v>
      </x:c>
      <x:c r="S348" s="12">
        <x:v>326015.602601699</x:v>
      </x:c>
      <x:c r="T348" s="12">
        <x:v>52.5</x:v>
      </x:c>
      <x:c r="U348" s="12">
        <x:v>38</x:v>
      </x:c>
      <x:c r="V348" s="12">
        <x:f>NA()</x:f>
      </x:c>
    </x:row>
    <x:row r="349">
      <x:c r="A349">
        <x:v>780738</x:v>
      </x:c>
      <x:c r="B349" s="1">
        <x:v>43211.6344042477</x:v>
      </x:c>
      <x:c r="C349" s="6">
        <x:v>5.79051440333333</x:v>
      </x:c>
      <x:c r="D349" s="14" t="s">
        <x:v>77</x:v>
      </x:c>
      <x:c r="E349" s="15">
        <x:v>43194.5249513079</x:v>
      </x:c>
      <x:c r="F349" t="s">
        <x:v>82</x:v>
      </x:c>
      <x:c r="G349" s="6">
        <x:v>119.402567374221</x:v>
      </x:c>
      <x:c r="H349" t="s">
        <x:v>83</x:v>
      </x:c>
      <x:c r="I349" s="6">
        <x:v>32.2864808819077</x:v>
      </x:c>
      <x:c r="J349" t="s">
        <x:v>78</x:v>
      </x:c>
      <x:c r="K349" s="6">
        <x:v>1012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25.12</x:v>
      </x:c>
      <x:c r="R349" s="8">
        <x:v>151743.244567158</x:v>
      </x:c>
      <x:c r="S349" s="12">
        <x:v>326032.280887747</x:v>
      </x:c>
      <x:c r="T349" s="12">
        <x:v>52.5</x:v>
      </x:c>
      <x:c r="U349" s="12">
        <x:v>38</x:v>
      </x:c>
      <x:c r="V349" s="12">
        <x:f>NA()</x:f>
      </x:c>
    </x:row>
    <x:row r="350">
      <x:c r="A350">
        <x:v>780744</x:v>
      </x:c>
      <x:c r="B350" s="1">
        <x:v>43211.634416169</x:v>
      </x:c>
      <x:c r="C350" s="6">
        <x:v>5.80768210166667</x:v>
      </x:c>
      <x:c r="D350" s="14" t="s">
        <x:v>77</x:v>
      </x:c>
      <x:c r="E350" s="15">
        <x:v>43194.5249513079</x:v>
      </x:c>
      <x:c r="F350" t="s">
        <x:v>82</x:v>
      </x:c>
      <x:c r="G350" s="6">
        <x:v>119.35942901579</x:v>
      </x:c>
      <x:c r="H350" t="s">
        <x:v>83</x:v>
      </x:c>
      <x:c r="I350" s="6">
        <x:v>32.2875347319623</x:v>
      </x:c>
      <x:c r="J350" t="s">
        <x:v>78</x:v>
      </x:c>
      <x:c r="K350" s="6">
        <x:v>1012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25.124</x:v>
      </x:c>
      <x:c r="R350" s="8">
        <x:v>151733.613488461</x:v>
      </x:c>
      <x:c r="S350" s="12">
        <x:v>326022.327719468</x:v>
      </x:c>
      <x:c r="T350" s="12">
        <x:v>52.5</x:v>
      </x:c>
      <x:c r="U350" s="12">
        <x:v>38</x:v>
      </x:c>
      <x:c r="V350" s="12">
        <x:f>NA()</x:f>
      </x:c>
    </x:row>
    <x:row r="351">
      <x:c r="A351">
        <x:v>780758</x:v>
      </x:c>
      <x:c r="B351" s="1">
        <x:v>43211.6344271643</x:v>
      </x:c>
      <x:c r="C351" s="6">
        <x:v>5.823482955</x:v>
      </x:c>
      <x:c r="D351" s="14" t="s">
        <x:v>77</x:v>
      </x:c>
      <x:c r="E351" s="15">
        <x:v>43194.5249513079</x:v>
      </x:c>
      <x:c r="F351" t="s">
        <x:v>82</x:v>
      </x:c>
      <x:c r="G351" s="6">
        <x:v>119.419105449011</x:v>
      </x:c>
      <x:c r="H351" t="s">
        <x:v>83</x:v>
      </x:c>
      <x:c r="I351" s="6">
        <x:v>32.2672406491615</x:v>
      </x:c>
      <x:c r="J351" t="s">
        <x:v>78</x:v>
      </x:c>
      <x:c r="K351" s="6">
        <x:v>1012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25.126</x:v>
      </x:c>
      <x:c r="R351" s="8">
        <x:v>151727.157804513</x:v>
      </x:c>
      <x:c r="S351" s="12">
        <x:v>326008.949284938</x:v>
      </x:c>
      <x:c r="T351" s="12">
        <x:v>52.5</x:v>
      </x:c>
      <x:c r="U351" s="12">
        <x:v>38</x:v>
      </x:c>
      <x:c r="V351" s="12">
        <x:f>NA()</x:f>
      </x:c>
    </x:row>
    <x:row r="352">
      <x:c r="A352">
        <x:v>780768</x:v>
      </x:c>
      <x:c r="B352" s="1">
        <x:v>43211.6344392361</x:v>
      </x:c>
      <x:c r="C352" s="6">
        <x:v>5.84090060333333</x:v>
      </x:c>
      <x:c r="D352" s="14" t="s">
        <x:v>77</x:v>
      </x:c>
      <x:c r="E352" s="15">
        <x:v>43194.5249513079</x:v>
      </x:c>
      <x:c r="F352" t="s">
        <x:v>82</x:v>
      </x:c>
      <x:c r="G352" s="6">
        <x:v>119.460263744942</x:v>
      </x:c>
      <x:c r="H352" t="s">
        <x:v>83</x:v>
      </x:c>
      <x:c r="I352" s="6">
        <x:v>32.2666986723739</x:v>
      </x:c>
      <x:c r="J352" t="s">
        <x:v>78</x:v>
      </x:c>
      <x:c r="K352" s="6">
        <x:v>1012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25.122</x:v>
      </x:c>
      <x:c r="R352" s="8">
        <x:v>151735.580804089</x:v>
      </x:c>
      <x:c r="S352" s="12">
        <x:v>326016.336996588</x:v>
      </x:c>
      <x:c r="T352" s="12">
        <x:v>52.5</x:v>
      </x:c>
      <x:c r="U352" s="12">
        <x:v>38</x:v>
      </x:c>
      <x:c r="V352" s="12">
        <x:f>NA()</x:f>
      </x:c>
    </x:row>
    <x:row r="353">
      <x:c r="A353">
        <x:v>780775</x:v>
      </x:c>
      <x:c r="B353" s="1">
        <x:v>43211.6344504282</x:v>
      </x:c>
      <x:c r="C353" s="6">
        <x:v>5.85700154333333</x:v>
      </x:c>
      <x:c r="D353" s="14" t="s">
        <x:v>77</x:v>
      </x:c>
      <x:c r="E353" s="15">
        <x:v>43194.5249513079</x:v>
      </x:c>
      <x:c r="F353" t="s">
        <x:v>82</x:v>
      </x:c>
      <x:c r="G353" s="6">
        <x:v>119.406551236482</x:v>
      </x:c>
      <x:c r="H353" t="s">
        <x:v>83</x:v>
      </x:c>
      <x:c r="I353" s="6">
        <x:v>32.2779597636377</x:v>
      </x:c>
      <x:c r="J353" t="s">
        <x:v>78</x:v>
      </x:c>
      <x:c r="K353" s="6">
        <x:v>1012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25.123</x:v>
      </x:c>
      <x:c r="R353" s="8">
        <x:v>151730.781690552</x:v>
      </x:c>
      <x:c r="S353" s="12">
        <x:v>326013.513415843</x:v>
      </x:c>
      <x:c r="T353" s="12">
        <x:v>52.5</x:v>
      </x:c>
      <x:c r="U353" s="12">
        <x:v>38</x:v>
      </x:c>
      <x:c r="V353" s="12">
        <x:f>NA()</x:f>
      </x:c>
    </x:row>
    <x:row r="354">
      <x:c r="A354">
        <x:v>780783</x:v>
      </x:c>
      <x:c r="B354" s="1">
        <x:v>43211.6344622685</x:v>
      </x:c>
      <x:c r="C354" s="6">
        <x:v>5.874052505</x:v>
      </x:c>
      <x:c r="D354" s="14" t="s">
        <x:v>77</x:v>
      </x:c>
      <x:c r="E354" s="15">
        <x:v>43194.5249513079</x:v>
      </x:c>
      <x:c r="F354" t="s">
        <x:v>82</x:v>
      </x:c>
      <x:c r="G354" s="6">
        <x:v>119.436399510015</x:v>
      </x:c>
      <x:c r="H354" t="s">
        <x:v>83</x:v>
      </x:c>
      <x:c r="I354" s="6">
        <x:v>32.2703118526138</x:v>
      </x:c>
      <x:c r="J354" t="s">
        <x:v>78</x:v>
      </x:c>
      <x:c r="K354" s="6">
        <x:v>1012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25.123</x:v>
      </x:c>
      <x:c r="R354" s="8">
        <x:v>151730.502716619</x:v>
      </x:c>
      <x:c r="S354" s="12">
        <x:v>326029.512351807</x:v>
      </x:c>
      <x:c r="T354" s="12">
        <x:v>52.5</x:v>
      </x:c>
      <x:c r="U354" s="12">
        <x:v>38</x:v>
      </x:c>
      <x:c r="V354" s="12">
        <x:f>NA()</x:f>
      </x:c>
    </x:row>
    <x:row r="355">
      <x:c r="A355">
        <x:v>780794</x:v>
      </x:c>
      <x:c r="B355" s="1">
        <x:v>43211.6344739583</x:v>
      </x:c>
      <x:c r="C355" s="6">
        <x:v>5.89092013833333</x:v>
      </x:c>
      <x:c r="D355" s="14" t="s">
        <x:v>77</x:v>
      </x:c>
      <x:c r="E355" s="15">
        <x:v>43194.5249513079</x:v>
      </x:c>
      <x:c r="F355" t="s">
        <x:v>82</x:v>
      </x:c>
      <x:c r="G355" s="6">
        <x:v>119.412891267292</x:v>
      </x:c>
      <x:c r="H355" t="s">
        <x:v>83</x:v>
      </x:c>
      <x:c r="I355" s="6">
        <x:v>32.273834707099</x:v>
      </x:c>
      <x:c r="J355" t="s">
        <x:v>78</x:v>
      </x:c>
      <x:c r="K355" s="6">
        <x:v>1012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25.124</x:v>
      </x:c>
      <x:c r="R355" s="8">
        <x:v>151732.783583686</x:v>
      </x:c>
      <x:c r="S355" s="12">
        <x:v>326029.611438426</x:v>
      </x:c>
      <x:c r="T355" s="12">
        <x:v>52.5</x:v>
      </x:c>
      <x:c r="U355" s="12">
        <x:v>38</x:v>
      </x:c>
      <x:c r="V355" s="12">
        <x:f>NA()</x:f>
      </x:c>
    </x:row>
    <x:row r="356">
      <x:c r="A356">
        <x:v>780804</x:v>
      </x:c>
      <x:c r="B356" s="1">
        <x:v>43211.6344850694</x:v>
      </x:c>
      <x:c r="C356" s="6">
        <x:v>5.90688772833333</x:v>
      </x:c>
      <x:c r="D356" s="14" t="s">
        <x:v>77</x:v>
      </x:c>
      <x:c r="E356" s="15">
        <x:v>43194.5249513079</x:v>
      </x:c>
      <x:c r="F356" t="s">
        <x:v>82</x:v>
      </x:c>
      <x:c r="G356" s="6">
        <x:v>119.43990963853</x:v>
      </x:c>
      <x:c r="H356" t="s">
        <x:v>83</x:v>
      </x:c>
      <x:c r="I356" s="6">
        <x:v>32.2644103269031</x:v>
      </x:c>
      <x:c r="J356" t="s">
        <x:v>78</x:v>
      </x:c>
      <x:c r="K356" s="6">
        <x:v>1012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25.125</x:v>
      </x:c>
      <x:c r="R356" s="8">
        <x:v>151716.233323231</x:v>
      </x:c>
      <x:c r="S356" s="12">
        <x:v>326005.708522192</x:v>
      </x:c>
      <x:c r="T356" s="12">
        <x:v>52.5</x:v>
      </x:c>
      <x:c r="U356" s="12">
        <x:v>38</x:v>
      </x:c>
      <x:c r="V356" s="12">
        <x:f>NA()</x:f>
      </x:c>
    </x:row>
    <x:row r="357">
      <x:c r="A357">
        <x:v>780816</x:v>
      </x:c>
      <x:c r="B357" s="1">
        <x:v>43211.634496794</x:v>
      </x:c>
      <x:c r="C357" s="6">
        <x:v>5.92378870333333</x:v>
      </x:c>
      <x:c r="D357" s="14" t="s">
        <x:v>77</x:v>
      </x:c>
      <x:c r="E357" s="15">
        <x:v>43194.5249513079</x:v>
      </x:c>
      <x:c r="F357" t="s">
        <x:v>82</x:v>
      </x:c>
      <x:c r="G357" s="6">
        <x:v>119.445814855537</x:v>
      </x:c>
      <x:c r="H357" t="s">
        <x:v>83</x:v>
      </x:c>
      <x:c r="I357" s="6">
        <x:v>32.2729013008493</x:v>
      </x:c>
      <x:c r="J357" t="s">
        <x:v>78</x:v>
      </x:c>
      <x:c r="K357" s="6">
        <x:v>1012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25.121</x:v>
      </x:c>
      <x:c r="R357" s="8">
        <x:v>151727.387948455</x:v>
      </x:c>
      <x:c r="S357" s="12">
        <x:v>326017.449005487</x:v>
      </x:c>
      <x:c r="T357" s="12">
        <x:v>52.5</x:v>
      </x:c>
      <x:c r="U357" s="12">
        <x:v>38</x:v>
      </x:c>
      <x:c r="V357" s="12">
        <x:f>NA()</x:f>
      </x:c>
    </x:row>
    <x:row r="358">
      <x:c r="A358">
        <x:v>780825</x:v>
      </x:c>
      <x:c r="B358" s="1">
        <x:v>43211.6345087616</x:v>
      </x:c>
      <x:c r="C358" s="6">
        <x:v>5.941006355</x:v>
      </x:c>
      <x:c r="D358" s="14" t="s">
        <x:v>77</x:v>
      </x:c>
      <x:c r="E358" s="15">
        <x:v>43194.5249513079</x:v>
      </x:c>
      <x:c r="F358" t="s">
        <x:v>82</x:v>
      </x:c>
      <x:c r="G358" s="6">
        <x:v>119.447805998583</x:v>
      </x:c>
      <x:c r="H358" t="s">
        <x:v>83</x:v>
      </x:c>
      <x:c r="I358" s="6">
        <x:v>32.2698903147189</x:v>
      </x:c>
      <x:c r="J358" t="s">
        <x:v>78</x:v>
      </x:c>
      <x:c r="K358" s="6">
        <x:v>1012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25.122</x:v>
      </x:c>
      <x:c r="R358" s="8">
        <x:v>151725.518556746</x:v>
      </x:c>
      <x:c r="S358" s="12">
        <x:v>326021.411273109</x:v>
      </x:c>
      <x:c r="T358" s="12">
        <x:v>52.5</x:v>
      </x:c>
      <x:c r="U358" s="12">
        <x:v>38</x:v>
      </x:c>
      <x:c r="V358" s="12">
        <x:f>NA()</x:f>
      </x:c>
    </x:row>
    <x:row r="359">
      <x:c r="A359">
        <x:v>780835</x:v>
      </x:c>
      <x:c r="B359" s="1">
        <x:v>43211.6345203356</x:v>
      </x:c>
      <x:c r="C359" s="6">
        <x:v>5.95764061666667</x:v>
      </x:c>
      <x:c r="D359" s="14" t="s">
        <x:v>77</x:v>
      </x:c>
      <x:c r="E359" s="15">
        <x:v>43194.5249513079</x:v>
      </x:c>
      <x:c r="F359" t="s">
        <x:v>82</x:v>
      </x:c>
      <x:c r="G359" s="6">
        <x:v>119.451668426531</x:v>
      </x:c>
      <x:c r="H359" t="s">
        <x:v>83</x:v>
      </x:c>
      <x:c r="I359" s="6">
        <x:v>32.2638984603664</x:v>
      </x:c>
      <x:c r="J359" t="s">
        <x:v>78</x:v>
      </x:c>
      <x:c r="K359" s="6">
        <x:v>1012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25.124</x:v>
      </x:c>
      <x:c r="R359" s="8">
        <x:v>151710.505981379</x:v>
      </x:c>
      <x:c r="S359" s="12">
        <x:v>326012.911209592</x:v>
      </x:c>
      <x:c r="T359" s="12">
        <x:v>52.5</x:v>
      </x:c>
      <x:c r="U359" s="12">
        <x:v>38</x:v>
      </x:c>
      <x:c r="V359" s="12">
        <x:f>NA()</x:f>
      </x:c>
    </x:row>
    <x:row r="360">
      <x:c r="A360">
        <x:v>780847</x:v>
      </x:c>
      <x:c r="B360" s="1">
        <x:v>43211.6345314815</x:v>
      </x:c>
      <x:c r="C360" s="6">
        <x:v>5.97370824</x:v>
      </x:c>
      <x:c r="D360" s="14" t="s">
        <x:v>77</x:v>
      </x:c>
      <x:c r="E360" s="15">
        <x:v>43194.5249513079</x:v>
      </x:c>
      <x:c r="F360" t="s">
        <x:v>82</x:v>
      </x:c>
      <x:c r="G360" s="6">
        <x:v>119.505406239168</x:v>
      </x:c>
      <x:c r="H360" t="s">
        <x:v>83</x:v>
      </x:c>
      <x:c r="I360" s="6">
        <x:v>32.257635629077</x:v>
      </x:c>
      <x:c r="J360" t="s">
        <x:v>78</x:v>
      </x:c>
      <x:c r="K360" s="6">
        <x:v>1012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25.121</x:v>
      </x:c>
      <x:c r="R360" s="8">
        <x:v>151715.98775154</x:v>
      </x:c>
      <x:c r="S360" s="12">
        <x:v>326007.377498318</x:v>
      </x:c>
      <x:c r="T360" s="12">
        <x:v>52.5</x:v>
      </x:c>
      <x:c r="U360" s="12">
        <x:v>38</x:v>
      </x:c>
      <x:c r="V360" s="12">
        <x:f>NA()</x:f>
      </x:c>
    </x:row>
    <x:row r="361">
      <x:c r="A361">
        <x:v>780856</x:v>
      </x:c>
      <x:c r="B361" s="1">
        <x:v>43211.6345435995</x:v>
      </x:c>
      <x:c r="C361" s="6">
        <x:v>5.99115921666667</x:v>
      </x:c>
      <x:c r="D361" s="14" t="s">
        <x:v>77</x:v>
      </x:c>
      <x:c r="E361" s="15">
        <x:v>43194.5249513079</x:v>
      </x:c>
      <x:c r="F361" t="s">
        <x:v>82</x:v>
      </x:c>
      <x:c r="G361" s="6">
        <x:v>119.483171989023</x:v>
      </x:c>
      <x:c r="H361" t="s">
        <x:v>83</x:v>
      </x:c>
      <x:c r="I361" s="6">
        <x:v>32.2583281531147</x:v>
      </x:c>
      <x:c r="J361" t="s">
        <x:v>78</x:v>
      </x:c>
      <x:c r="K361" s="6">
        <x:v>1012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25.123</x:v>
      </x:c>
      <x:c r="R361" s="8">
        <x:v>151715.811298121</x:v>
      </x:c>
      <x:c r="S361" s="12">
        <x:v>326011.104038756</x:v>
      </x:c>
      <x:c r="T361" s="12">
        <x:v>52.5</x:v>
      </x:c>
      <x:c r="U361" s="12">
        <x:v>38</x:v>
      </x:c>
      <x:c r="V361" s="12">
        <x:f>NA()</x:f>
      </x:c>
    </x:row>
    <x:row r="362">
      <x:c r="A362">
        <x:v>780863</x:v>
      </x:c>
      <x:c r="B362" s="1">
        <x:v>43211.6345547106</x:v>
      </x:c>
      <x:c r="C362" s="6">
        <x:v>6.00716014833333</x:v>
      </x:c>
      <x:c r="D362" s="14" t="s">
        <x:v>77</x:v>
      </x:c>
      <x:c r="E362" s="15">
        <x:v>43194.5249513079</x:v>
      </x:c>
      <x:c r="F362" t="s">
        <x:v>82</x:v>
      </x:c>
      <x:c r="G362" s="6">
        <x:v>119.469774552999</x:v>
      </x:c>
      <x:c r="H362" t="s">
        <x:v>83</x:v>
      </x:c>
      <x:c r="I362" s="6">
        <x:v>32.2617606656781</x:v>
      </x:c>
      <x:c r="J362" t="s">
        <x:v>78</x:v>
      </x:c>
      <x:c r="K362" s="6">
        <x:v>1012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25.123</x:v>
      </x:c>
      <x:c r="R362" s="8">
        <x:v>151718.553215236</x:v>
      </x:c>
      <x:c r="S362" s="12">
        <x:v>326011.541671179</x:v>
      </x:c>
      <x:c r="T362" s="12">
        <x:v>52.5</x:v>
      </x:c>
      <x:c r="U362" s="12">
        <x:v>38</x:v>
      </x:c>
      <x:c r="V362" s="12">
        <x:f>NA()</x:f>
      </x:c>
    </x:row>
    <x:row r="363">
      <x:c r="A363">
        <x:v>780872</x:v>
      </x:c>
      <x:c r="B363" s="1">
        <x:v>43211.634566088</x:v>
      </x:c>
      <x:c r="C363" s="6">
        <x:v>6.02357772</x:v>
      </x:c>
      <x:c r="D363" s="14" t="s">
        <x:v>77</x:v>
      </x:c>
      <x:c r="E363" s="15">
        <x:v>43194.5249513079</x:v>
      </x:c>
      <x:c r="F363" t="s">
        <x:v>82</x:v>
      </x:c>
      <x:c r="G363" s="6">
        <x:v>119.441570195633</x:v>
      </x:c>
      <x:c r="H363" t="s">
        <x:v>83</x:v>
      </x:c>
      <x:c r="I363" s="6">
        <x:v>32.2689870194072</x:v>
      </x:c>
      <x:c r="J363" t="s">
        <x:v>78</x:v>
      </x:c>
      <x:c r="K363" s="6">
        <x:v>1012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25.123</x:v>
      </x:c>
      <x:c r="R363" s="8">
        <x:v>151718.068427213</x:v>
      </x:c>
      <x:c r="S363" s="12">
        <x:v>326011.944506111</x:v>
      </x:c>
      <x:c r="T363" s="12">
        <x:v>52.5</x:v>
      </x:c>
      <x:c r="U363" s="12">
        <x:v>38</x:v>
      </x:c>
      <x:c r="V363" s="12">
        <x:f>NA()</x:f>
      </x:c>
    </x:row>
    <x:row r="364">
      <x:c r="A364">
        <x:v>780889</x:v>
      </x:c>
      <x:c r="B364" s="1">
        <x:v>43211.6345780093</x:v>
      </x:c>
      <x:c r="C364" s="6">
        <x:v>6.040712055</x:v>
      </x:c>
      <x:c r="D364" s="14" t="s">
        <x:v>77</x:v>
      </x:c>
      <x:c r="E364" s="15">
        <x:v>43194.5249513079</x:v>
      </x:c>
      <x:c r="F364" t="s">
        <x:v>82</x:v>
      </x:c>
      <x:c r="G364" s="6">
        <x:v>119.480831224833</x:v>
      </x:c>
      <x:c r="H364" t="s">
        <x:v>83</x:v>
      </x:c>
      <x:c r="I364" s="6">
        <x:v>32.2614294581722</x:v>
      </x:c>
      <x:c r="J364" t="s">
        <x:v>78</x:v>
      </x:c>
      <x:c r="K364" s="6">
        <x:v>1012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25.122</x:v>
      </x:c>
      <x:c r="R364" s="8">
        <x:v>151719.084702268</x:v>
      </x:c>
      <x:c r="S364" s="12">
        <x:v>326006.01493148</x:v>
      </x:c>
      <x:c r="T364" s="12">
        <x:v>52.5</x:v>
      </x:c>
      <x:c r="U364" s="12">
        <x:v>38</x:v>
      </x:c>
      <x:c r="V364" s="12">
        <x:f>NA()</x:f>
      </x:c>
    </x:row>
    <x:row r="365">
      <x:c r="A365">
        <x:v>780895</x:v>
      </x:c>
      <x:c r="B365" s="1">
        <x:v>43211.6345896991</x:v>
      </x:c>
      <x:c r="C365" s="6">
        <x:v>6.05757971166667</x:v>
      </x:c>
      <x:c r="D365" s="14" t="s">
        <x:v>77</x:v>
      </x:c>
      <x:c r="E365" s="15">
        <x:v>43194.5249513079</x:v>
      </x:c>
      <x:c r="F365" t="s">
        <x:v>82</x:v>
      </x:c>
      <x:c r="G365" s="6">
        <x:v>119.456157799001</x:v>
      </x:c>
      <x:c r="H365" t="s">
        <x:v>83</x:v>
      </x:c>
      <x:c r="I365" s="6">
        <x:v>32.2702516329114</x:v>
      </x:c>
      <x:c r="J365" t="s">
        <x:v>78</x:v>
      </x:c>
      <x:c r="K365" s="6">
        <x:v>1012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25.121</x:v>
      </x:c>
      <x:c r="R365" s="8">
        <x:v>151707.158232901</x:v>
      </x:c>
      <x:c r="S365" s="12">
        <x:v>326009.771329772</x:v>
      </x:c>
      <x:c r="T365" s="12">
        <x:v>52.5</x:v>
      </x:c>
      <x:c r="U365" s="12">
        <x:v>38</x:v>
      </x:c>
      <x:c r="V365" s="12">
        <x:f>NA()</x:f>
      </x:c>
    </x:row>
    <x:row r="366">
      <x:c r="A366">
        <x:v>780909</x:v>
      </x:c>
      <x:c r="B366" s="1">
        <x:v>43211.6346036227</x:v>
      </x:c>
      <x:c r="C366" s="6">
        <x:v>6.07763081166667</x:v>
      </x:c>
      <x:c r="D366" s="14" t="s">
        <x:v>77</x:v>
      </x:c>
      <x:c r="E366" s="15">
        <x:v>43194.5249513079</x:v>
      </x:c>
      <x:c r="F366" t="s">
        <x:v>82</x:v>
      </x:c>
      <x:c r="G366" s="6">
        <x:v>119.342863164852</x:v>
      </x:c>
      <x:c r="H366" t="s">
        <x:v>83</x:v>
      </x:c>
      <x:c r="I366" s="6">
        <x:v>32.29927765499</x:v>
      </x:c>
      <x:c r="J366" t="s">
        <x:v>78</x:v>
      </x:c>
      <x:c r="K366" s="6">
        <x:v>1012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25.121</x:v>
      </x:c>
      <x:c r="R366" s="8">
        <x:v>151725.40862331</x:v>
      </x:c>
      <x:c r="S366" s="12">
        <x:v>326012.091466287</x:v>
      </x:c>
      <x:c r="T366" s="12">
        <x:v>52.5</x:v>
      </x:c>
      <x:c r="U366" s="12">
        <x:v>38</x:v>
      </x:c>
      <x:c r="V366" s="12">
        <x:f>NA()</x:f>
      </x:c>
    </x:row>
    <x:row r="367">
      <x:c r="A367">
        <x:v>780913</x:v>
      </x:c>
      <x:c r="B367" s="1">
        <x:v>43211.6346127315</x:v>
      </x:c>
      <x:c r="C367" s="6">
        <x:v>6.09073157833333</x:v>
      </x:c>
      <x:c r="D367" s="14" t="s">
        <x:v>77</x:v>
      </x:c>
      <x:c r="E367" s="15">
        <x:v>43194.5249513079</x:v>
      </x:c>
      <x:c r="F367" t="s">
        <x:v>82</x:v>
      </x:c>
      <x:c r="G367" s="6">
        <x:v>119.378354084757</x:v>
      </x:c>
      <x:c r="H367" t="s">
        <x:v>83</x:v>
      </x:c>
      <x:c r="I367" s="6">
        <x:v>32.290184413564</x:v>
      </x:c>
      <x:c r="J367" t="s">
        <x:v>78</x:v>
      </x:c>
      <x:c r="K367" s="6">
        <x:v>1012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25.121</x:v>
      </x:c>
      <x:c r="R367" s="8">
        <x:v>151695.229326683</x:v>
      </x:c>
      <x:c r="S367" s="12">
        <x:v>325998.33147581</x:v>
      </x:c>
      <x:c r="T367" s="12">
        <x:v>52.5</x:v>
      </x:c>
      <x:c r="U367" s="12">
        <x:v>38</x:v>
      </x:c>
      <x:c r="V367" s="12">
        <x:f>NA()</x:f>
      </x:c>
    </x:row>
    <x:row r="368">
      <x:c r="A368">
        <x:v>780923</x:v>
      </x:c>
      <x:c r="B368" s="1">
        <x:v>43211.6346240393</x:v>
      </x:c>
      <x:c r="C368" s="6">
        <x:v>6.10703249333333</x:v>
      </x:c>
      <x:c r="D368" s="14" t="s">
        <x:v>77</x:v>
      </x:c>
      <x:c r="E368" s="15">
        <x:v>43194.5249513079</x:v>
      </x:c>
      <x:c r="F368" t="s">
        <x:v>82</x:v>
      </x:c>
      <x:c r="G368" s="6">
        <x:v>119.375535021825</x:v>
      </x:c>
      <x:c r="H368" t="s">
        <x:v>83</x:v>
      </x:c>
      <x:c r="I368" s="6">
        <x:v>32.2934061883329</x:v>
      </x:c>
      <x:c r="J368" t="s">
        <x:v>78</x:v>
      </x:c>
      <x:c r="K368" s="6">
        <x:v>1012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25.12</x:v>
      </x:c>
      <x:c r="R368" s="8">
        <x:v>151708.101893566</x:v>
      </x:c>
      <x:c r="S368" s="12">
        <x:v>326017.93493114</x:v>
      </x:c>
      <x:c r="T368" s="12">
        <x:v>52.5</x:v>
      </x:c>
      <x:c r="U368" s="12">
        <x:v>38</x:v>
      </x:c>
      <x:c r="V368" s="12">
        <x:f>NA()</x:f>
      </x:c>
    </x:row>
    <x:row r="369">
      <x:c r="A369">
        <x:v>780930</x:v>
      </x:c>
      <x:c r="B369" s="1">
        <x:v>43211.6346356829</x:v>
      </x:c>
      <x:c r="C369" s="6">
        <x:v>6.12378344666667</x:v>
      </x:c>
      <x:c r="D369" s="14" t="s">
        <x:v>77</x:v>
      </x:c>
      <x:c r="E369" s="15">
        <x:v>43194.5249513079</x:v>
      </x:c>
      <x:c r="F369" t="s">
        <x:v>82</x:v>
      </x:c>
      <x:c r="G369" s="6">
        <x:v>119.397389458294</x:v>
      </x:c>
      <x:c r="H369" t="s">
        <x:v>83</x:v>
      </x:c>
      <x:c r="I369" s="6">
        <x:v>32.2828074643076</x:v>
      </x:c>
      <x:c r="J369" t="s">
        <x:v>78</x:v>
      </x:c>
      <x:c r="K369" s="6">
        <x:v>1012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25.122</x:v>
      </x:c>
      <x:c r="R369" s="8">
        <x:v>151706.681449854</x:v>
      </x:c>
      <x:c r="S369" s="12">
        <x:v>326012.61883708</x:v>
      </x:c>
      <x:c r="T369" s="12">
        <x:v>52.5</x:v>
      </x:c>
      <x:c r="U369" s="12">
        <x:v>38</x:v>
      </x:c>
      <x:c r="V369" s="12">
        <x:f>NA()</x:f>
      </x:c>
    </x:row>
    <x:row r="370">
      <x:c r="A370">
        <x:v>780948</x:v>
      </x:c>
      <x:c r="B370" s="1">
        <x:v>43211.6346471065</x:v>
      </x:c>
      <x:c r="C370" s="6">
        <x:v>6.14021775833333</x:v>
      </x:c>
      <x:c r="D370" s="14" t="s">
        <x:v>77</x:v>
      </x:c>
      <x:c r="E370" s="15">
        <x:v>43194.5249513079</x:v>
      </x:c>
      <x:c r="F370" t="s">
        <x:v>82</x:v>
      </x:c>
      <x:c r="G370" s="6">
        <x:v>119.443567969922</x:v>
      </x:c>
      <x:c r="H370" t="s">
        <x:v>83</x:v>
      </x:c>
      <x:c r="I370" s="6">
        <x:v>32.2684751521715</x:v>
      </x:c>
      <x:c r="J370" t="s">
        <x:v>78</x:v>
      </x:c>
      <x:c r="K370" s="6">
        <x:v>1012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25.123</x:v>
      </x:c>
      <x:c r="R370" s="8">
        <x:v>151701.375884811</x:v>
      </x:c>
      <x:c r="S370" s="12">
        <x:v>325998.247522698</x:v>
      </x:c>
      <x:c r="T370" s="12">
        <x:v>52.5</x:v>
      </x:c>
      <x:c r="U370" s="12">
        <x:v>38</x:v>
      </x:c>
      <x:c r="V370" s="12">
        <x:f>NA()</x:f>
      </x:c>
    </x:row>
    <x:row r="371">
      <x:c r="A371">
        <x:v>780953</x:v>
      </x:c>
      <x:c r="B371" s="1">
        <x:v>43211.634658912</x:v>
      </x:c>
      <x:c r="C371" s="6">
        <x:v>6.15725207166667</x:v>
      </x:c>
      <x:c r="D371" s="14" t="s">
        <x:v>77</x:v>
      </x:c>
      <x:c r="E371" s="15">
        <x:v>43194.5249513079</x:v>
      </x:c>
      <x:c r="F371" t="s">
        <x:v>82</x:v>
      </x:c>
      <x:c r="G371" s="6">
        <x:v>119.441595123099</x:v>
      </x:c>
      <x:c r="H371" t="s">
        <x:v>83</x:v>
      </x:c>
      <x:c r="I371" s="6">
        <x:v>32.2789835010835</x:v>
      </x:c>
      <x:c r="J371" t="s">
        <x:v>78</x:v>
      </x:c>
      <x:c r="K371" s="6">
        <x:v>1012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25.119</x:v>
      </x:c>
      <x:c r="R371" s="8">
        <x:v>151708.773501483</x:v>
      </x:c>
      <x:c r="S371" s="12">
        <x:v>325996.49445258</x:v>
      </x:c>
      <x:c r="T371" s="12">
        <x:v>52.5</x:v>
      </x:c>
      <x:c r="U371" s="12">
        <x:v>38</x:v>
      </x:c>
      <x:c r="V371" s="12">
        <x:f>NA()</x:f>
      </x:c>
    </x:row>
    <x:row r="372">
      <x:c r="A372">
        <x:v>780967</x:v>
      </x:c>
      <x:c r="B372" s="1">
        <x:v>43211.6346709491</x:v>
      </x:c>
      <x:c r="C372" s="6">
        <x:v>6.17458635666667</x:v>
      </x:c>
      <x:c r="D372" s="14" t="s">
        <x:v>77</x:v>
      </x:c>
      <x:c r="E372" s="15">
        <x:v>43194.5249513079</x:v>
      </x:c>
      <x:c r="F372" t="s">
        <x:v>82</x:v>
      </x:c>
      <x:c r="G372" s="6">
        <x:v>119.439109201894</x:v>
      </x:c>
      <x:c r="H372" t="s">
        <x:v>83</x:v>
      </x:c>
      <x:c r="I372" s="6">
        <x:v>32.2721184441953</x:v>
      </x:c>
      <x:c r="J372" t="s">
        <x:v>78</x:v>
      </x:c>
      <x:c r="K372" s="6">
        <x:v>1012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25.122</x:v>
      </x:c>
      <x:c r="R372" s="8">
        <x:v>151705.940756357</x:v>
      </x:c>
      <x:c r="S372" s="12">
        <x:v>326001.345965768</x:v>
      </x:c>
      <x:c r="T372" s="12">
        <x:v>52.5</x:v>
      </x:c>
      <x:c r="U372" s="12">
        <x:v>38</x:v>
      </x:c>
      <x:c r="V372" s="12">
        <x:f>NA()</x:f>
      </x:c>
    </x:row>
    <x:row r="373">
      <x:c r="A373">
        <x:v>780973</x:v>
      </x:c>
      <x:c r="B373" s="1">
        <x:v>43211.6346821759</x:v>
      </x:c>
      <x:c r="C373" s="6">
        <x:v>6.19075399</x:v>
      </x:c>
      <x:c r="D373" s="14" t="s">
        <x:v>77</x:v>
      </x:c>
      <x:c r="E373" s="15">
        <x:v>43194.5249513079</x:v>
      </x:c>
      <x:c r="F373" t="s">
        <x:v>82</x:v>
      </x:c>
      <x:c r="G373" s="6">
        <x:v>119.409860586615</x:v>
      </x:c>
      <x:c r="H373" t="s">
        <x:v>83</x:v>
      </x:c>
      <x:c r="I373" s="6">
        <x:v>32.2896123230407</x:v>
      </x:c>
      <x:c r="J373" t="s">
        <x:v>78</x:v>
      </x:c>
      <x:c r="K373" s="6">
        <x:v>1012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25.118</x:v>
      </x:c>
      <x:c r="R373" s="8">
        <x:v>151704.514336358</x:v>
      </x:c>
      <x:c r="S373" s="12">
        <x:v>325980.960405773</x:v>
      </x:c>
      <x:c r="T373" s="12">
        <x:v>52.5</x:v>
      </x:c>
      <x:c r="U373" s="12">
        <x:v>38</x:v>
      </x:c>
      <x:c r="V373" s="12">
        <x:f>NA()</x:f>
      </x:c>
    </x:row>
    <x:row r="374">
      <x:c r="A374">
        <x:v>780980</x:v>
      </x:c>
      <x:c r="B374" s="1">
        <x:v>43211.634693831</x:v>
      </x:c>
      <x:c r="C374" s="6">
        <x:v>6.20750491</x:v>
      </x:c>
      <x:c r="D374" s="14" t="s">
        <x:v>77</x:v>
      </x:c>
      <x:c r="E374" s="15">
        <x:v>43194.5249513079</x:v>
      </x:c>
      <x:c r="F374" t="s">
        <x:v>82</x:v>
      </x:c>
      <x:c r="G374" s="6">
        <x:v>119.408067881291</x:v>
      </x:c>
      <x:c r="H374" t="s">
        <x:v>83</x:v>
      </x:c>
      <x:c r="I374" s="6">
        <x:v>32.2725700922419</x:v>
      </x:c>
      <x:c r="J374" t="s">
        <x:v>78</x:v>
      </x:c>
      <x:c r="K374" s="6">
        <x:v>1012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25.125</x:v>
      </x:c>
      <x:c r="R374" s="8">
        <x:v>151696.204233157</x:v>
      </x:c>
      <x:c r="S374" s="12">
        <x:v>326005.943888206</x:v>
      </x:c>
      <x:c r="T374" s="12">
        <x:v>52.5</x:v>
      </x:c>
      <x:c r="U374" s="12">
        <x:v>38</x:v>
      </x:c>
      <x:c r="V374" s="12">
        <x:f>NA()</x:f>
      </x:c>
    </x:row>
    <x:row r="375">
      <x:c r="A375">
        <x:v>780998</x:v>
      </x:c>
      <x:c r="B375" s="1">
        <x:v>43211.6347051736</x:v>
      </x:c>
      <x:c r="C375" s="6">
        <x:v>6.22383922166667</x:v>
      </x:c>
      <x:c r="D375" s="14" t="s">
        <x:v>77</x:v>
      </x:c>
      <x:c r="E375" s="15">
        <x:v>43194.5249513079</x:v>
      </x:c>
      <x:c r="F375" t="s">
        <x:v>82</x:v>
      </x:c>
      <x:c r="G375" s="6">
        <x:v>119.425364447523</x:v>
      </x:c>
      <x:c r="H375" t="s">
        <x:v>83</x:v>
      </x:c>
      <x:c r="I375" s="6">
        <x:v>32.2781404231646</x:v>
      </x:c>
      <x:c r="J375" t="s">
        <x:v>78</x:v>
      </x:c>
      <x:c r="K375" s="6">
        <x:v>1012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25.121</x:v>
      </x:c>
      <x:c r="R375" s="8">
        <x:v>151698.489021991</x:v>
      </x:c>
      <x:c r="S375" s="12">
        <x:v>325996.993476262</x:v>
      </x:c>
      <x:c r="T375" s="12">
        <x:v>52.5</x:v>
      </x:c>
      <x:c r="U375" s="12">
        <x:v>38</x:v>
      </x:c>
      <x:c r="V375" s="12">
        <x:f>NA()</x:f>
      </x:c>
    </x:row>
    <x:row r="376">
      <x:c r="A376">
        <x:v>781009</x:v>
      </x:c>
      <x:c r="B376" s="1">
        <x:v>43211.6347166319</x:v>
      </x:c>
      <x:c r="C376" s="6">
        <x:v>6.24030678166667</x:v>
      </x:c>
      <x:c r="D376" s="14" t="s">
        <x:v>77</x:v>
      </x:c>
      <x:c r="E376" s="15">
        <x:v>43194.5249513079</x:v>
      </x:c>
      <x:c r="F376" t="s">
        <x:v>82</x:v>
      </x:c>
      <x:c r="G376" s="6">
        <x:v>119.435452283659</x:v>
      </x:c>
      <x:c r="H376" t="s">
        <x:v>83</x:v>
      </x:c>
      <x:c r="I376" s="6">
        <x:v>32.2680536145072</x:v>
      </x:c>
      <x:c r="J376" t="s">
        <x:v>78</x:v>
      </x:c>
      <x:c r="K376" s="6">
        <x:v>1012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25.124</x:v>
      </x:c>
      <x:c r="R376" s="8">
        <x:v>151693.931075344</x:v>
      </x:c>
      <x:c r="S376" s="12">
        <x:v>326006.562568364</x:v>
      </x:c>
      <x:c r="T376" s="12">
        <x:v>52.5</x:v>
      </x:c>
      <x:c r="U376" s="12">
        <x:v>38</x:v>
      </x:c>
      <x:c r="V376" s="12">
        <x:f>NA()</x:f>
      </x:c>
    </x:row>
    <x:row r="377">
      <x:c r="A377">
        <x:v>781015</x:v>
      </x:c>
      <x:c r="B377" s="1">
        <x:v>43211.6347283218</x:v>
      </x:c>
      <x:c r="C377" s="6">
        <x:v>6.25717443833333</x:v>
      </x:c>
      <x:c r="D377" s="14" t="s">
        <x:v>77</x:v>
      </x:c>
      <x:c r="E377" s="15">
        <x:v>43194.5249513079</x:v>
      </x:c>
      <x:c r="F377" t="s">
        <x:v>82</x:v>
      </x:c>
      <x:c r="G377" s="6">
        <x:v>119.466985919173</x:v>
      </x:c>
      <x:c r="H377" t="s">
        <x:v>83</x:v>
      </x:c>
      <x:c r="I377" s="6">
        <x:v>32.2724797626279</x:v>
      </x:c>
      <x:c r="J377" t="s">
        <x:v>78</x:v>
      </x:c>
      <x:c r="K377" s="6">
        <x:v>1012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25.119</x:v>
      </x:c>
      <x:c r="R377" s="8">
        <x:v>151695.411146704</x:v>
      </x:c>
      <x:c r="S377" s="12">
        <x:v>325991.996722562</x:v>
      </x:c>
      <x:c r="T377" s="12">
        <x:v>52.5</x:v>
      </x:c>
      <x:c r="U377" s="12">
        <x:v>38</x:v>
      </x:c>
      <x:c r="V377" s="12">
        <x:f>NA()</x:f>
      </x:c>
    </x:row>
    <x:row r="378">
      <x:c r="A378">
        <x:v>781022</x:v>
      </x:c>
      <x:c r="B378" s="1">
        <x:v>43211.6347400116</x:v>
      </x:c>
      <x:c r="C378" s="6">
        <x:v>6.27400872</x:v>
      </x:c>
      <x:c r="D378" s="14" t="s">
        <x:v>77</x:v>
      </x:c>
      <x:c r="E378" s="15">
        <x:v>43194.5249513079</x:v>
      </x:c>
      <x:c r="F378" t="s">
        <x:v>82</x:v>
      </x:c>
      <x:c r="G378" s="6">
        <x:v>119.41454199861</x:v>
      </x:c>
      <x:c r="H378" t="s">
        <x:v>83</x:v>
      </x:c>
      <x:c r="I378" s="6">
        <x:v>32.275912289685</x:v>
      </x:c>
      <x:c r="J378" t="s">
        <x:v>78</x:v>
      </x:c>
      <x:c r="K378" s="6">
        <x:v>1012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25.123</x:v>
      </x:c>
      <x:c r="R378" s="8">
        <x:v>151697.306573316</x:v>
      </x:c>
      <x:c r="S378" s="12">
        <x:v>325999.970355094</x:v>
      </x:c>
      <x:c r="T378" s="12">
        <x:v>52.5</x:v>
      </x:c>
      <x:c r="U378" s="12">
        <x:v>38</x:v>
      </x:c>
      <x:c r="V378" s="12">
        <x:f>NA()</x:f>
      </x:c>
    </x:row>
    <x:row r="379">
      <x:c r="A379">
        <x:v>781039</x:v>
      </x:c>
      <x:c r="B379" s="1">
        <x:v>43211.6347520023</x:v>
      </x:c>
      <x:c r="C379" s="6">
        <x:v>6.291259725</x:v>
      </x:c>
      <x:c r="D379" s="14" t="s">
        <x:v>77</x:v>
      </x:c>
      <x:c r="E379" s="15">
        <x:v>43194.5249513079</x:v>
      </x:c>
      <x:c r="F379" t="s">
        <x:v>82</x:v>
      </x:c>
      <x:c r="G379" s="6">
        <x:v>119.449443806987</x:v>
      </x:c>
      <x:c r="H379" t="s">
        <x:v>83</x:v>
      </x:c>
      <x:c r="I379" s="6">
        <x:v>32.2669696607568</x:v>
      </x:c>
      <x:c r="J379" t="s">
        <x:v>78</x:v>
      </x:c>
      <x:c r="K379" s="6">
        <x:v>1012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25.123</x:v>
      </x:c>
      <x:c r="R379" s="8">
        <x:v>151695.299620189</x:v>
      </x:c>
      <x:c r="S379" s="12">
        <x:v>326003.693864317</x:v>
      </x:c>
      <x:c r="T379" s="12">
        <x:v>52.5</x:v>
      </x:c>
      <x:c r="U379" s="12">
        <x:v>38</x:v>
      </x:c>
      <x:c r="V379" s="12">
        <x:f>NA()</x:f>
      </x:c>
    </x:row>
    <x:row r="380">
      <x:c r="A380">
        <x:v>781048</x:v>
      </x:c>
      <x:c r="B380" s="1">
        <x:v>43211.634763044</x:v>
      </x:c>
      <x:c r="C380" s="6">
        <x:v>6.30716059833333</x:v>
      </x:c>
      <x:c r="D380" s="14" t="s">
        <x:v>77</x:v>
      </x:c>
      <x:c r="E380" s="15">
        <x:v>43194.5249513079</x:v>
      </x:c>
      <x:c r="F380" t="s">
        <x:v>82</x:v>
      </x:c>
      <x:c r="G380" s="6">
        <x:v>119.418772435891</x:v>
      </x:c>
      <x:c r="H380" t="s">
        <x:v>83</x:v>
      </x:c>
      <x:c r="I380" s="6">
        <x:v>32.2748283333922</x:v>
      </x:c>
      <x:c r="J380" t="s">
        <x:v>78</x:v>
      </x:c>
      <x:c r="K380" s="6">
        <x:v>1012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25.123</x:v>
      </x:c>
      <x:c r="R380" s="8">
        <x:v>151683.500067255</x:v>
      </x:c>
      <x:c r="S380" s="12">
        <x:v>325979.21977226</x:v>
      </x:c>
      <x:c r="T380" s="12">
        <x:v>52.5</x:v>
      </x:c>
      <x:c r="U380" s="12">
        <x:v>38</x:v>
      </x:c>
      <x:c r="V380" s="12">
        <x:f>NA()</x:f>
      </x:c>
    </x:row>
    <x:row r="381">
      <x:c r="A381">
        <x:v>781052</x:v>
      </x:c>
      <x:c r="B381" s="1">
        <x:v>43211.634774537</x:v>
      </x:c>
      <x:c r="C381" s="6">
        <x:v>6.323711555</x:v>
      </x:c>
      <x:c r="D381" s="14" t="s">
        <x:v>77</x:v>
      </x:c>
      <x:c r="E381" s="15">
        <x:v>43194.5249513079</x:v>
      </x:c>
      <x:c r="F381" t="s">
        <x:v>82</x:v>
      </x:c>
      <x:c r="G381" s="6">
        <x:v>119.469321747981</x:v>
      </x:c>
      <x:c r="H381" t="s">
        <x:v>83</x:v>
      </x:c>
      <x:c r="I381" s="6">
        <x:v>32.2668793312932</x:v>
      </x:c>
      <x:c r="J381" t="s">
        <x:v>78</x:v>
      </x:c>
      <x:c r="K381" s="6">
        <x:v>1012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25.121</x:v>
      </x:c>
      <x:c r="R381" s="8">
        <x:v>151685.008609784</x:v>
      </x:c>
      <x:c r="S381" s="12">
        <x:v>325993.599075539</x:v>
      </x:c>
      <x:c r="T381" s="12">
        <x:v>52.5</x:v>
      </x:c>
      <x:c r="U381" s="12">
        <x:v>38</x:v>
      </x:c>
      <x:c r="V381" s="12">
        <x:f>NA()</x:f>
      </x:c>
    </x:row>
    <x:row r="382">
      <x:c r="A382">
        <x:v>781066</x:v>
      </x:c>
      <x:c r="B382" s="1">
        <x:v>43211.6347863079</x:v>
      </x:c>
      <x:c r="C382" s="6">
        <x:v>6.34064585833333</x:v>
      </x:c>
      <x:c r="D382" s="14" t="s">
        <x:v>77</x:v>
      </x:c>
      <x:c r="E382" s="15">
        <x:v>43194.5249513079</x:v>
      </x:c>
      <x:c r="F382" t="s">
        <x:v>82</x:v>
      </x:c>
      <x:c r="G382" s="6">
        <x:v>119.427362451795</x:v>
      </x:c>
      <x:c r="H382" t="s">
        <x:v>83</x:v>
      </x:c>
      <x:c r="I382" s="6">
        <x:v>32.2776285545315</x:v>
      </x:c>
      <x:c r="J382" t="s">
        <x:v>78</x:v>
      </x:c>
      <x:c r="K382" s="6">
        <x:v>1012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25.121</x:v>
      </x:c>
      <x:c r="R382" s="8">
        <x:v>151689.085346162</x:v>
      </x:c>
      <x:c r="S382" s="12">
        <x:v>325984.658945349</x:v>
      </x:c>
      <x:c r="T382" s="12">
        <x:v>52.5</x:v>
      </x:c>
      <x:c r="U382" s="12">
        <x:v>38</x:v>
      </x:c>
      <x:c r="V382" s="12">
        <x:f>NA()</x:f>
      </x:c>
    </x:row>
    <x:row r="383">
      <x:c r="A383">
        <x:v>781072</x:v>
      </x:c>
      <x:c r="B383" s="1">
        <x:v>43211.6347976505</x:v>
      </x:c>
      <x:c r="C383" s="6">
        <x:v>6.35699681833333</x:v>
      </x:c>
      <x:c r="D383" s="14" t="s">
        <x:v>77</x:v>
      </x:c>
      <x:c r="E383" s="15">
        <x:v>43194.5249513079</x:v>
      </x:c>
      <x:c r="F383" t="s">
        <x:v>82</x:v>
      </x:c>
      <x:c r="G383" s="6">
        <x:v>119.450038975887</x:v>
      </x:c>
      <x:c r="H383" t="s">
        <x:v>83</x:v>
      </x:c>
      <x:c r="I383" s="6">
        <x:v>32.2693182276594</x:v>
      </x:c>
      <x:c r="J383" t="s">
        <x:v>78</x:v>
      </x:c>
      <x:c r="K383" s="6">
        <x:v>1012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25.122</x:v>
      </x:c>
      <x:c r="R383" s="8">
        <x:v>151683.649293953</x:v>
      </x:c>
      <x:c r="S383" s="12">
        <x:v>325990.867575044</x:v>
      </x:c>
      <x:c r="T383" s="12">
        <x:v>52.5</x:v>
      </x:c>
      <x:c r="U383" s="12">
        <x:v>38</x:v>
      </x:c>
      <x:c r="V383" s="12">
        <x:f>NA()</x:f>
      </x:c>
    </x:row>
    <x:row r="384">
      <x:c r="A384">
        <x:v>781087</x:v>
      </x:c>
      <x:c r="B384" s="1">
        <x:v>43211.6348096875</x:v>
      </x:c>
      <x:c r="C384" s="6">
        <x:v>6.37434779833333</x:v>
      </x:c>
      <x:c r="D384" s="14" t="s">
        <x:v>77</x:v>
      </x:c>
      <x:c r="E384" s="15">
        <x:v>43194.5249513079</x:v>
      </x:c>
      <x:c r="F384" t="s">
        <x:v>82</x:v>
      </x:c>
      <x:c r="G384" s="6">
        <x:v>119.4742495708</x:v>
      </x:c>
      <x:c r="H384" t="s">
        <x:v>83</x:v>
      </x:c>
      <x:c r="I384" s="6">
        <x:v>32.2631156058151</x:v>
      </x:c>
      <x:c r="J384" t="s">
        <x:v>78</x:v>
      </x:c>
      <x:c r="K384" s="6">
        <x:v>1012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25.122</x:v>
      </x:c>
      <x:c r="R384" s="8">
        <x:v>151685.811830134</x:v>
      </x:c>
      <x:c r="S384" s="12">
        <x:v>325991.187895952</x:v>
      </x:c>
      <x:c r="T384" s="12">
        <x:v>52.5</x:v>
      </x:c>
      <x:c r="U384" s="12">
        <x:v>38</x:v>
      </x:c>
      <x:c r="V384" s="12">
        <x:f>NA()</x:f>
      </x:c>
    </x:row>
    <x:row r="385">
      <x:c r="A385">
        <x:v>781099</x:v>
      </x:c>
      <x:c r="B385" s="1">
        <x:v>43211.6348217245</x:v>
      </x:c>
      <x:c r="C385" s="6">
        <x:v>6.39166547166667</x:v>
      </x:c>
      <x:c r="D385" s="14" t="s">
        <x:v>77</x:v>
      </x:c>
      <x:c r="E385" s="15">
        <x:v>43194.5249513079</x:v>
      </x:c>
      <x:c r="F385" t="s">
        <x:v>82</x:v>
      </x:c>
      <x:c r="G385" s="6">
        <x:v>119.457803280198</x:v>
      </x:c>
      <x:c r="H385" t="s">
        <x:v>83</x:v>
      </x:c>
      <x:c r="I385" s="6">
        <x:v>32.2698300950237</x:v>
      </x:c>
      <x:c r="J385" t="s">
        <x:v>78</x:v>
      </x:c>
      <x:c r="K385" s="6">
        <x:v>1012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25.121</x:v>
      </x:c>
      <x:c r="R385" s="8">
        <x:v>151687.979565183</x:v>
      </x:c>
      <x:c r="S385" s="12">
        <x:v>325981.926739649</x:v>
      </x:c>
      <x:c r="T385" s="12">
        <x:v>52.5</x:v>
      </x:c>
      <x:c r="U385" s="12">
        <x:v>38</x:v>
      </x:c>
      <x:c r="V385" s="12">
        <x:f>NA()</x:f>
      </x:c>
    </x:row>
    <x:row r="386">
      <x:c r="A386">
        <x:v>781106</x:v>
      </x:c>
      <x:c r="B386" s="1">
        <x:v>43211.6348324074</x:v>
      </x:c>
      <x:c r="C386" s="6">
        <x:v>6.40706633</x:v>
      </x:c>
      <x:c r="D386" s="14" t="s">
        <x:v>77</x:v>
      </x:c>
      <x:c r="E386" s="15">
        <x:v>43194.5249513079</x:v>
      </x:c>
      <x:c r="F386" t="s">
        <x:v>82</x:v>
      </x:c>
      <x:c r="G386" s="6">
        <x:v>119.437698919875</x:v>
      </x:c>
      <x:c r="H386" t="s">
        <x:v>83</x:v>
      </x:c>
      <x:c r="I386" s="6">
        <x:v>32.2724797626279</x:v>
      </x:c>
      <x:c r="J386" t="s">
        <x:v>78</x:v>
      </x:c>
      <x:c r="K386" s="6">
        <x:v>1012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25.122</x:v>
      </x:c>
      <x:c r="R386" s="8">
        <x:v>151684.803891749</x:v>
      </x:c>
      <x:c r="S386" s="12">
        <x:v>325990.218667571</x:v>
      </x:c>
      <x:c r="T386" s="12">
        <x:v>52.5</x:v>
      </x:c>
      <x:c r="U386" s="12">
        <x:v>38</x:v>
      </x:c>
      <x:c r="V386" s="12">
        <x:f>NA()</x:f>
      </x:c>
    </x:row>
    <x:row r="387">
      <x:c r="A387">
        <x:v>781110</x:v>
      </x:c>
      <x:c r="B387" s="1">
        <x:v>43211.6348440162</x:v>
      </x:c>
      <x:c r="C387" s="6">
        <x:v>6.42380059</x:v>
      </x:c>
      <x:c r="D387" s="14" t="s">
        <x:v>77</x:v>
      </x:c>
      <x:c r="E387" s="15">
        <x:v>43194.5249513079</x:v>
      </x:c>
      <x:c r="F387" t="s">
        <x:v>82</x:v>
      </x:c>
      <x:c r="G387" s="6">
        <x:v>119.40902801989</x:v>
      </x:c>
      <x:c r="H387" t="s">
        <x:v>83</x:v>
      </x:c>
      <x:c r="I387" s="6">
        <x:v>32.2823257049213</x:v>
      </x:c>
      <x:c r="J387" t="s">
        <x:v>78</x:v>
      </x:c>
      <x:c r="K387" s="6">
        <x:v>1012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25.121</x:v>
      </x:c>
      <x:c r="R387" s="8">
        <x:v>151670.36164129</x:v>
      </x:c>
      <x:c r="S387" s="12">
        <x:v>325981.885837374</x:v>
      </x:c>
      <x:c r="T387" s="12">
        <x:v>52.5</x:v>
      </x:c>
      <x:c r="U387" s="12">
        <x:v>38</x:v>
      </x:c>
      <x:c r="V387" s="12">
        <x:f>NA()</x:f>
      </x:c>
    </x:row>
    <x:row r="388">
      <x:c r="A388">
        <x:v>781128</x:v>
      </x:c>
      <x:c r="B388" s="1">
        <x:v>43211.6348572917</x:v>
      </x:c>
      <x:c r="C388" s="6">
        <x:v>6.44290169333333</x:v>
      </x:c>
      <x:c r="D388" s="14" t="s">
        <x:v>77</x:v>
      </x:c>
      <x:c r="E388" s="15">
        <x:v>43194.5249513079</x:v>
      </x:c>
      <x:c r="F388" t="s">
        <x:v>82</x:v>
      </x:c>
      <x:c r="G388" s="6">
        <x:v>119.453232466688</x:v>
      </x:c>
      <x:c r="H388" t="s">
        <x:v>83</x:v>
      </x:c>
      <x:c r="I388" s="6">
        <x:v>32.2760026193914</x:v>
      </x:c>
      <x:c r="J388" t="s">
        <x:v>78</x:v>
      </x:c>
      <x:c r="K388" s="6">
        <x:v>1012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25.119</x:v>
      </x:c>
      <x:c r="R388" s="8">
        <x:v>151686.497422319</x:v>
      </x:c>
      <x:c r="S388" s="12">
        <x:v>325986.700134693</x:v>
      </x:c>
      <x:c r="T388" s="12">
        <x:v>52.5</x:v>
      </x:c>
      <x:c r="U388" s="12">
        <x:v>38</x:v>
      </x:c>
      <x:c r="V388" s="12">
        <x:f>NA()</x:f>
      </x:c>
    </x:row>
    <x:row r="389">
      <x:c r="A389">
        <x:v>781133</x:v>
      </x:c>
      <x:c r="B389" s="1">
        <x:v>43211.6348672106</x:v>
      </x:c>
      <x:c r="C389" s="6">
        <x:v>6.457185875</x:v>
      </x:c>
      <x:c r="D389" s="14" t="s">
        <x:v>77</x:v>
      </x:c>
      <x:c r="E389" s="15">
        <x:v>43194.5249513079</x:v>
      </x:c>
      <x:c r="F389" t="s">
        <x:v>82</x:v>
      </x:c>
      <x:c r="G389" s="6">
        <x:v>119.443692636449</x:v>
      </x:c>
      <x:c r="H389" t="s">
        <x:v>83</x:v>
      </x:c>
      <x:c r="I389" s="6">
        <x:v>32.2709441595566</x:v>
      </x:c>
      <x:c r="J389" t="s">
        <x:v>78</x:v>
      </x:c>
      <x:c r="K389" s="6">
        <x:v>1012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25.122</x:v>
      </x:c>
      <x:c r="R389" s="8">
        <x:v>151684.429841577</x:v>
      </x:c>
      <x:c r="S389" s="12">
        <x:v>325991.566844307</x:v>
      </x:c>
      <x:c r="T389" s="12">
        <x:v>52.5</x:v>
      </x:c>
      <x:c r="U389" s="12">
        <x:v>38</x:v>
      </x:c>
      <x:c r="V389" s="12">
        <x:f>NA()</x:f>
      </x:c>
    </x:row>
    <x:row r="390">
      <x:c r="A390">
        <x:v>781141</x:v>
      </x:c>
      <x:c r="B390" s="1">
        <x:v>43211.6348789005</x:v>
      </x:c>
      <x:c r="C390" s="6">
        <x:v>6.47403685</x:v>
      </x:c>
      <x:c r="D390" s="14" t="s">
        <x:v>77</x:v>
      </x:c>
      <x:c r="E390" s="15">
        <x:v>43194.5249513079</x:v>
      </x:c>
      <x:c r="F390" t="s">
        <x:v>82</x:v>
      </x:c>
      <x:c r="G390" s="6">
        <x:v>119.377764336241</x:v>
      </x:c>
      <x:c r="H390" t="s">
        <x:v>83</x:v>
      </x:c>
      <x:c r="I390" s="6">
        <x:v>32.287835832039</x:v>
      </x:c>
      <x:c r="J390" t="s">
        <x:v>78</x:v>
      </x:c>
      <x:c r="K390" s="6">
        <x:v>1012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25.122</x:v>
      </x:c>
      <x:c r="R390" s="8">
        <x:v>151678.201310966</x:v>
      </x:c>
      <x:c r="S390" s="12">
        <x:v>325988.71261741</x:v>
      </x:c>
      <x:c r="T390" s="12">
        <x:v>52.5</x:v>
      </x:c>
      <x:c r="U390" s="12">
        <x:v>38</x:v>
      </x:c>
      <x:c r="V390" s="12">
        <x:f>NA()</x:f>
      </x:c>
    </x:row>
    <x:row r="391">
      <x:c r="A391">
        <x:v>781159</x:v>
      </x:c>
      <x:c r="B391" s="1">
        <x:v>43211.6348903588</x:v>
      </x:c>
      <x:c r="C391" s="6">
        <x:v>6.490537785</x:v>
      </x:c>
      <x:c r="D391" s="14" t="s">
        <x:v>77</x:v>
      </x:c>
      <x:c r="E391" s="15">
        <x:v>43194.5249513079</x:v>
      </x:c>
      <x:c r="F391" t="s">
        <x:v>82</x:v>
      </x:c>
      <x:c r="G391" s="6">
        <x:v>119.439468118659</x:v>
      </x:c>
      <x:c r="H391" t="s">
        <x:v>83</x:v>
      </x:c>
      <x:c r="I391" s="6">
        <x:v>32.2745272344841</x:v>
      </x:c>
      <x:c r="J391" t="s">
        <x:v>78</x:v>
      </x:c>
      <x:c r="K391" s="6">
        <x:v>1012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25.121</x:v>
      </x:c>
      <x:c r="R391" s="8">
        <x:v>151672.646314751</x:v>
      </x:c>
      <x:c r="S391" s="12">
        <x:v>325982.963559293</x:v>
      </x:c>
      <x:c r="T391" s="12">
        <x:v>52.5</x:v>
      </x:c>
      <x:c r="U391" s="12">
        <x:v>38</x:v>
      </x:c>
      <x:c r="V391" s="12">
        <x:f>NA()</x:f>
      </x:c>
    </x:row>
    <x:row r="392">
      <x:c r="A392">
        <x:v>781163</x:v>
      </x:c>
      <x:c r="B392" s="1">
        <x:v>43211.6349017014</x:v>
      </x:c>
      <x:c r="C392" s="6">
        <x:v>6.50685534666667</x:v>
      </x:c>
      <x:c r="D392" s="14" t="s">
        <x:v>77</x:v>
      </x:c>
      <x:c r="E392" s="15">
        <x:v>43194.5249513079</x:v>
      </x:c>
      <x:c r="F392" t="s">
        <x:v>82</x:v>
      </x:c>
      <x:c r="G392" s="6">
        <x:v>119.433938180554</x:v>
      </x:c>
      <x:c r="H392" t="s">
        <x:v>83</x:v>
      </x:c>
      <x:c r="I392" s="6">
        <x:v>32.2734432786392</x:v>
      </x:c>
      <x:c r="J392" t="s">
        <x:v>78</x:v>
      </x:c>
      <x:c r="K392" s="6">
        <x:v>1012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25.122</x:v>
      </x:c>
      <x:c r="R392" s="8">
        <x:v>151671.928402958</x:v>
      </x:c>
      <x:c r="S392" s="12">
        <x:v>325984.714500505</x:v>
      </x:c>
      <x:c r="T392" s="12">
        <x:v>52.5</x:v>
      </x:c>
      <x:c r="U392" s="12">
        <x:v>38</x:v>
      </x:c>
      <x:c r="V392" s="12">
        <x:f>NA()</x:f>
      </x:c>
    </x:row>
    <x:row r="393">
      <x:c r="A393">
        <x:v>781177</x:v>
      </x:c>
      <x:c r="B393" s="1">
        <x:v>43211.6349132755</x:v>
      </x:c>
      <x:c r="C393" s="6">
        <x:v>6.52352296166667</x:v>
      </x:c>
      <x:c r="D393" s="14" t="s">
        <x:v>77</x:v>
      </x:c>
      <x:c r="E393" s="15">
        <x:v>43194.5249513079</x:v>
      </x:c>
      <x:c r="F393" t="s">
        <x:v>82</x:v>
      </x:c>
      <x:c r="G393" s="6">
        <x:v>119.389390916944</x:v>
      </x:c>
      <x:c r="H393" t="s">
        <x:v>83</x:v>
      </x:c>
      <x:c r="I393" s="6">
        <x:v>32.279856689152</x:v>
      </x:c>
      <x:c r="J393" t="s">
        <x:v>78</x:v>
      </x:c>
      <x:c r="K393" s="6">
        <x:v>1012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25.124</x:v>
      </x:c>
      <x:c r="R393" s="8">
        <x:v>151668.31588093</x:v>
      </x:c>
      <x:c r="S393" s="12">
        <x:v>325976.133797185</x:v>
      </x:c>
      <x:c r="T393" s="12">
        <x:v>52.5</x:v>
      </x:c>
      <x:c r="U393" s="12">
        <x:v>38</x:v>
      </x:c>
      <x:c r="V393" s="12">
        <x:f>NA()</x:f>
      </x:c>
    </x:row>
    <x:row r="394">
      <x:c r="A394">
        <x:v>781180</x:v>
      </x:c>
      <x:c r="B394" s="1">
        <x:v>43211.6349248495</x:v>
      </x:c>
      <x:c r="C394" s="6">
        <x:v>6.54014059833333</x:v>
      </x:c>
      <x:c r="D394" s="14" t="s">
        <x:v>77</x:v>
      </x:c>
      <x:c r="E394" s="15">
        <x:v>43194.5249513079</x:v>
      </x:c>
      <x:c r="F394" t="s">
        <x:v>82</x:v>
      </x:c>
      <x:c r="G394" s="6">
        <x:v>119.456972999706</x:v>
      </x:c>
      <x:c r="H394" t="s">
        <x:v>83</x:v>
      </x:c>
      <x:c r="I394" s="6">
        <x:v>32.2675417474147</x:v>
      </x:c>
      <x:c r="J394" t="s">
        <x:v>78</x:v>
      </x:c>
      <x:c r="K394" s="6">
        <x:v>1012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25.122</x:v>
      </x:c>
      <x:c r="R394" s="8">
        <x:v>151651.217647214</x:v>
      </x:c>
      <x:c r="S394" s="12">
        <x:v>325965.959524025</x:v>
      </x:c>
      <x:c r="T394" s="12">
        <x:v>52.5</x:v>
      </x:c>
      <x:c r="U394" s="12">
        <x:v>38</x:v>
      </x:c>
      <x:c r="V394" s="12">
        <x:f>NA()</x:f>
      </x:c>
    </x:row>
    <x:row r="395">
      <x:c r="A395">
        <x:v>781195</x:v>
      </x:c>
      <x:c r="B395" s="1">
        <x:v>43211.6349366551</x:v>
      </x:c>
      <x:c r="C395" s="6">
        <x:v>6.55719159333333</x:v>
      </x:c>
      <x:c r="D395" s="14" t="s">
        <x:v>77</x:v>
      </x:c>
      <x:c r="E395" s="15">
        <x:v>43194.5249513079</x:v>
      </x:c>
      <x:c r="F395" t="s">
        <x:v>82</x:v>
      </x:c>
      <x:c r="G395" s="6">
        <x:v>119.402677750686</x:v>
      </x:c>
      <x:c r="H395" t="s">
        <x:v>83</x:v>
      </x:c>
      <x:c r="I395" s="6">
        <x:v>32.2814525162098</x:v>
      </x:c>
      <x:c r="J395" t="s">
        <x:v>78</x:v>
      </x:c>
      <x:c r="K395" s="6">
        <x:v>1012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25.122</x:v>
      </x:c>
      <x:c r="R395" s="8">
        <x:v>151675.315048187</x:v>
      </x:c>
      <x:c r="S395" s="12">
        <x:v>325981.914605158</x:v>
      </x:c>
      <x:c r="T395" s="12">
        <x:v>52.5</x:v>
      </x:c>
      <x:c r="U395" s="12">
        <x:v>38</x:v>
      </x:c>
      <x:c r="V395" s="12">
        <x:f>NA()</x:f>
      </x:c>
    </x:row>
    <x:row r="396">
      <x:c r="A396">
        <x:v>781203</x:v>
      </x:c>
      <x:c r="B396" s="1">
        <x:v>43211.6349481481</x:v>
      </x:c>
      <x:c r="C396" s="6">
        <x:v>6.57372584666667</x:v>
      </x:c>
      <x:c r="D396" s="14" t="s">
        <x:v>77</x:v>
      </x:c>
      <x:c r="E396" s="15">
        <x:v>43194.5249513079</x:v>
      </x:c>
      <x:c r="F396" t="s">
        <x:v>82</x:v>
      </x:c>
      <x:c r="G396" s="6">
        <x:v>119.437912146007</x:v>
      </x:c>
      <x:c r="H396" t="s">
        <x:v>83</x:v>
      </x:c>
      <x:c r="I396" s="6">
        <x:v>32.2649221935176</x:v>
      </x:c>
      <x:c r="J396" t="s">
        <x:v>78</x:v>
      </x:c>
      <x:c r="K396" s="6">
        <x:v>1012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25.125</x:v>
      </x:c>
      <x:c r="R396" s="8">
        <x:v>151669.476926923</x:v>
      </x:c>
      <x:c r="S396" s="12">
        <x:v>325985.231188491</x:v>
      </x:c>
      <x:c r="T396" s="12">
        <x:v>52.5</x:v>
      </x:c>
      <x:c r="U396" s="12">
        <x:v>38</x:v>
      </x:c>
      <x:c r="V396" s="12">
        <x:f>NA()</x:f>
      </x:c>
    </x:row>
    <x:row r="397">
      <x:c r="A397">
        <x:v>781213</x:v>
      </x:c>
      <x:c r="B397" s="1">
        <x:v>43211.6349596875</x:v>
      </x:c>
      <x:c r="C397" s="6">
        <x:v>6.59032681333333</x:v>
      </x:c>
      <x:c r="D397" s="14" t="s">
        <x:v>77</x:v>
      </x:c>
      <x:c r="E397" s="15">
        <x:v>43194.5249513079</x:v>
      </x:c>
      <x:c r="F397" t="s">
        <x:v>82</x:v>
      </x:c>
      <x:c r="G397" s="6">
        <x:v>119.439938245508</x:v>
      </x:c>
      <x:c r="H397" t="s">
        <x:v>83</x:v>
      </x:c>
      <x:c r="I397" s="6">
        <x:v>32.2744067949288</x:v>
      </x:c>
      <x:c r="J397" t="s">
        <x:v>78</x:v>
      </x:c>
      <x:c r="K397" s="6">
        <x:v>1012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25.121</x:v>
      </x:c>
      <x:c r="R397" s="8">
        <x:v>151661.119547708</x:v>
      </x:c>
      <x:c r="S397" s="12">
        <x:v>325982.886042227</x:v>
      </x:c>
      <x:c r="T397" s="12">
        <x:v>52.5</x:v>
      </x:c>
      <x:c r="U397" s="12">
        <x:v>38</x:v>
      </x:c>
      <x:c r="V397" s="12">
        <x:f>NA()</x:f>
      </x:c>
    </x:row>
    <x:row r="398">
      <x:c r="A398">
        <x:v>781228</x:v>
      </x:c>
      <x:c r="B398" s="1">
        <x:v>43211.6349711458</x:v>
      </x:c>
      <x:c r="C398" s="6">
        <x:v>6.6068611</x:v>
      </x:c>
      <x:c r="D398" s="14" t="s">
        <x:v>77</x:v>
      </x:c>
      <x:c r="E398" s="15">
        <x:v>43194.5249513079</x:v>
      </x:c>
      <x:c r="F398" t="s">
        <x:v>82</x:v>
      </x:c>
      <x:c r="G398" s="6">
        <x:v>119.456980539157</x:v>
      </x:c>
      <x:c r="H398" t="s">
        <x:v>83</x:v>
      </x:c>
      <x:c r="I398" s="6">
        <x:v>32.2700408639607</x:v>
      </x:c>
      <x:c r="J398" t="s">
        <x:v>78</x:v>
      </x:c>
      <x:c r="K398" s="6">
        <x:v>1012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25.121</x:v>
      </x:c>
      <x:c r="R398" s="8">
        <x:v>151657.779997836</x:v>
      </x:c>
      <x:c r="S398" s="12">
        <x:v>325979.929156614</x:v>
      </x:c>
      <x:c r="T398" s="12">
        <x:v>52.5</x:v>
      </x:c>
      <x:c r="U398" s="12">
        <x:v>38</x:v>
      </x:c>
      <x:c r="V398" s="12">
        <x:f>NA()</x:f>
      </x:c>
    </x:row>
    <x:row r="399">
      <x:c r="A399">
        <x:v>781236</x:v>
      </x:c>
      <x:c r="B399" s="1">
        <x:v>43211.6349827546</x:v>
      </x:c>
      <x:c r="C399" s="6">
        <x:v>6.62357869</x:v>
      </x:c>
      <x:c r="D399" s="14" t="s">
        <x:v>77</x:v>
      </x:c>
      <x:c r="E399" s="15">
        <x:v>43194.5249513079</x:v>
      </x:c>
      <x:c r="F399" t="s">
        <x:v>82</x:v>
      </x:c>
      <x:c r="G399" s="6">
        <x:v>119.414782201751</x:v>
      </x:c>
      <x:c r="H399" t="s">
        <x:v>83</x:v>
      </x:c>
      <x:c r="I399" s="6">
        <x:v>32.2783511926241</x:v>
      </x:c>
      <x:c r="J399" t="s">
        <x:v>78</x:v>
      </x:c>
      <x:c r="K399" s="6">
        <x:v>1012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25.122</x:v>
      </x:c>
      <x:c r="R399" s="8">
        <x:v>151658.21302452</x:v>
      </x:c>
      <x:c r="S399" s="12">
        <x:v>325980.475628053</x:v>
      </x:c>
      <x:c r="T399" s="12">
        <x:v>52.5</x:v>
      </x:c>
      <x:c r="U399" s="12">
        <x:v>38</x:v>
      </x:c>
      <x:c r="V399" s="12">
        <x:f>NA()</x:f>
      </x:c>
    </x:row>
    <x:row r="400">
      <x:c r="A400">
        <x:v>781248</x:v>
      </x:c>
      <x:c r="B400" s="1">
        <x:v>43211.6349948264</x:v>
      </x:c>
      <x:c r="C400" s="6">
        <x:v>6.64092968</x:v>
      </x:c>
      <x:c r="D400" s="14" t="s">
        <x:v>77</x:v>
      </x:c>
      <x:c r="E400" s="15">
        <x:v>43194.5249513079</x:v>
      </x:c>
      <x:c r="F400" t="s">
        <x:v>82</x:v>
      </x:c>
      <x:c r="G400" s="6">
        <x:v>119.423831285321</x:v>
      </x:c>
      <x:c r="H400" t="s">
        <x:v>83</x:v>
      </x:c>
      <x:c r="I400" s="6">
        <x:v>32.276032729294</x:v>
      </x:c>
      <x:c r="J400" t="s">
        <x:v>78</x:v>
      </x:c>
      <x:c r="K400" s="6">
        <x:v>1012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25.122</x:v>
      </x:c>
      <x:c r="R400" s="8">
        <x:v>151662.895775614</x:v>
      </x:c>
      <x:c r="S400" s="12">
        <x:v>325987.000492288</x:v>
      </x:c>
      <x:c r="T400" s="12">
        <x:v>52.5</x:v>
      </x:c>
      <x:c r="U400" s="12">
        <x:v>38</x:v>
      </x:c>
      <x:c r="V400" s="12">
        <x:f>NA()</x:f>
      </x:c>
    </x:row>
    <x:row r="401">
      <x:c r="A401">
        <x:v>781257</x:v>
      </x:c>
      <x:c r="B401" s="1">
        <x:v>43211.6350064005</x:v>
      </x:c>
      <x:c r="C401" s="6">
        <x:v>6.65759733</x:v>
      </x:c>
      <x:c r="D401" s="14" t="s">
        <x:v>77</x:v>
      </x:c>
      <x:c r="E401" s="15">
        <x:v>43194.5249513079</x:v>
      </x:c>
      <x:c r="F401" t="s">
        <x:v>82</x:v>
      </x:c>
      <x:c r="G401" s="6">
        <x:v>119.502957658727</x:v>
      </x:c>
      <x:c r="H401" t="s">
        <x:v>83</x:v>
      </x:c>
      <x:c r="I401" s="6">
        <x:v>32.2632661547532</x:v>
      </x:c>
      <x:c r="J401" t="s">
        <x:v>78</x:v>
      </x:c>
      <x:c r="K401" s="6">
        <x:v>1012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25.119</x:v>
      </x:c>
      <x:c r="R401" s="8">
        <x:v>151655.862162376</x:v>
      </x:c>
      <x:c r="S401" s="12">
        <x:v>325986.967221629</x:v>
      </x:c>
      <x:c r="T401" s="12">
        <x:v>52.5</x:v>
      </x:c>
      <x:c r="U401" s="12">
        <x:v>38</x:v>
      </x:c>
      <x:c r="V401" s="12">
        <x:f>NA()</x:f>
      </x:c>
    </x:row>
    <x:row r="402">
      <x:c r="A402">
        <x:v>781267</x:v>
      </x:c>
      <x:c r="B402" s="1">
        <x:v>43211.6350176273</x:v>
      </x:c>
      <x:c r="C402" s="6">
        <x:v>6.673764905</x:v>
      </x:c>
      <x:c r="D402" s="14" t="s">
        <x:v>77</x:v>
      </x:c>
      <x:c r="E402" s="15">
        <x:v>43194.5249513079</x:v>
      </x:c>
      <x:c r="F402" t="s">
        <x:v>82</x:v>
      </x:c>
      <x:c r="G402" s="6">
        <x:v>119.434284239633</x:v>
      </x:c>
      <x:c r="H402" t="s">
        <x:v>83</x:v>
      </x:c>
      <x:c r="I402" s="6">
        <x:v>32.2708538299862</x:v>
      </x:c>
      <x:c r="J402" t="s">
        <x:v>78</x:v>
      </x:c>
      <x:c r="K402" s="6">
        <x:v>1012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25.123</x:v>
      </x:c>
      <x:c r="R402" s="8">
        <x:v>151652.876520166</x:v>
      </x:c>
      <x:c r="S402" s="12">
        <x:v>325986.210353924</x:v>
      </x:c>
      <x:c r="T402" s="12">
        <x:v>52.5</x:v>
      </x:c>
      <x:c r="U402" s="12">
        <x:v>38</x:v>
      </x:c>
      <x:c r="V402" s="12">
        <x:f>NA()</x:f>
      </x:c>
    </x:row>
    <x:row r="403">
      <x:c r="A403">
        <x:v>781276</x:v>
      </x:c>
      <x:c r="B403" s="1">
        <x:v>43211.6350295139</x:v>
      </x:c>
      <x:c r="C403" s="6">
        <x:v>6.69091588666667</x:v>
      </x:c>
      <x:c r="D403" s="14" t="s">
        <x:v>77</x:v>
      </x:c>
      <x:c r="E403" s="15">
        <x:v>43194.5249513079</x:v>
      </x:c>
      <x:c r="F403" t="s">
        <x:v>82</x:v>
      </x:c>
      <x:c r="G403" s="6">
        <x:v>119.446043126382</x:v>
      </x:c>
      <x:c r="H403" t="s">
        <x:v>83</x:v>
      </x:c>
      <x:c r="I403" s="6">
        <x:v>32.2703419624659</x:v>
      </x:c>
      <x:c r="J403" t="s">
        <x:v>78</x:v>
      </x:c>
      <x:c r="K403" s="6">
        <x:v>1012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25.122</x:v>
      </x:c>
      <x:c r="R403" s="8">
        <x:v>151646.923793666</x:v>
      </x:c>
      <x:c r="S403" s="12">
        <x:v>325980.466770024</x:v>
      </x:c>
      <x:c r="T403" s="12">
        <x:v>52.5</x:v>
      </x:c>
      <x:c r="U403" s="12">
        <x:v>38</x:v>
      </x:c>
      <x:c r="V403" s="12">
        <x:f>NA()</x:f>
      </x:c>
    </x:row>
    <x:row r="404">
      <x:c r="A404">
        <x:v>781287</x:v>
      </x:c>
      <x:c r="B404" s="1">
        <x:v>43211.6350405903</x:v>
      </x:c>
      <x:c r="C404" s="6">
        <x:v>6.70683344333333</x:v>
      </x:c>
      <x:c r="D404" s="14" t="s">
        <x:v>77</x:v>
      </x:c>
      <x:c r="E404" s="15">
        <x:v>43194.5249513079</x:v>
      </x:c>
      <x:c r="F404" t="s">
        <x:v>82</x:v>
      </x:c>
      <x:c r="G404" s="6">
        <x:v>119.399390866116</x:v>
      </x:c>
      <x:c r="H404" t="s">
        <x:v>83</x:v>
      </x:c>
      <x:c r="I404" s="6">
        <x:v>32.28479472251</x:v>
      </x:c>
      <x:c r="J404" t="s">
        <x:v>78</x:v>
      </x:c>
      <x:c r="K404" s="6">
        <x:v>1012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25.121</x:v>
      </x:c>
      <x:c r="R404" s="8">
        <x:v>151652.498368011</x:v>
      </x:c>
      <x:c r="S404" s="12">
        <x:v>325965.873696595</x:v>
      </x:c>
      <x:c r="T404" s="12">
        <x:v>52.5</x:v>
      </x:c>
      <x:c r="U404" s="12">
        <x:v>38</x:v>
      </x:c>
      <x:c r="V404" s="12">
        <x:f>NA()</x:f>
      </x:c>
    </x:row>
    <x:row r="405">
      <x:c r="A405">
        <x:v>781295</x:v>
      </x:c>
      <x:c r="B405" s="1">
        <x:v>43211.6350527778</x:v>
      </x:c>
      <x:c r="C405" s="6">
        <x:v>6.72441782833333</x:v>
      </x:c>
      <x:c r="D405" s="14" t="s">
        <x:v>77</x:v>
      </x:c>
      <x:c r="E405" s="15">
        <x:v>43194.5249513079</x:v>
      </x:c>
      <x:c r="F405" t="s">
        <x:v>82</x:v>
      </x:c>
      <x:c r="G405" s="6">
        <x:v>119.420550291892</x:v>
      </x:c>
      <x:c r="H405" t="s">
        <x:v>83</x:v>
      </x:c>
      <x:c r="I405" s="6">
        <x:v>32.2818740555595</x:v>
      </x:c>
      <x:c r="J405" t="s">
        <x:v>78</x:v>
      </x:c>
      <x:c r="K405" s="6">
        <x:v>1012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25.12</x:v>
      </x:c>
      <x:c r="R405" s="8">
        <x:v>151657.66888433</x:v>
      </x:c>
      <x:c r="S405" s="12">
        <x:v>325972.883673556</x:v>
      </x:c>
      <x:c r="T405" s="12">
        <x:v>52.5</x:v>
      </x:c>
      <x:c r="U405" s="12">
        <x:v>38</x:v>
      </x:c>
      <x:c r="V405" s="12">
        <x:f>NA()</x:f>
      </x:c>
    </x:row>
    <x:row r="406">
      <x:c r="A406">
        <x:v>781308</x:v>
      </x:c>
      <x:c r="B406" s="1">
        <x:v>43211.6350642014</x:v>
      </x:c>
      <x:c r="C406" s="6">
        <x:v>6.740852105</x:v>
      </x:c>
      <x:c r="D406" s="14" t="s">
        <x:v>77</x:v>
      </x:c>
      <x:c r="E406" s="15">
        <x:v>43194.5249513079</x:v>
      </x:c>
      <x:c r="F406" t="s">
        <x:v>82</x:v>
      </x:c>
      <x:c r="G406" s="6">
        <x:v>119.378708335738</x:v>
      </x:c>
      <x:c r="H406" t="s">
        <x:v>83</x:v>
      </x:c>
      <x:c r="I406" s="6">
        <x:v>32.2925932168373</x:v>
      </x:c>
      <x:c r="J406" t="s">
        <x:v>78</x:v>
      </x:c>
      <x:c r="K406" s="6">
        <x:v>1012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25.12</x:v>
      </x:c>
      <x:c r="R406" s="8">
        <x:v>151648.797488455</x:v>
      </x:c>
      <x:c r="S406" s="12">
        <x:v>325983.1391863</x:v>
      </x:c>
      <x:c r="T406" s="12">
        <x:v>52.5</x:v>
      </x:c>
      <x:c r="U406" s="12">
        <x:v>38</x:v>
      </x:c>
      <x:c r="V406" s="12">
        <x:f>NA()</x:f>
      </x:c>
    </x:row>
    <x:row r="407">
      <x:c r="A407">
        <x:v>781313</x:v>
      </x:c>
      <x:c r="B407" s="1">
        <x:v>43211.6350759606</x:v>
      </x:c>
      <x:c r="C407" s="6">
        <x:v>6.757803045</x:v>
      </x:c>
      <x:c r="D407" s="14" t="s">
        <x:v>77</x:v>
      </x:c>
      <x:c r="E407" s="15">
        <x:v>43194.5249513079</x:v>
      </x:c>
      <x:c r="F407" t="s">
        <x:v>82</x:v>
      </x:c>
      <x:c r="G407" s="6">
        <x:v>119.441947767274</x:v>
      </x:c>
      <x:c r="H407" t="s">
        <x:v>83</x:v>
      </x:c>
      <x:c r="I407" s="6">
        <x:v>32.2788931712967</x:v>
      </x:c>
      <x:c r="J407" t="s">
        <x:v>78</x:v>
      </x:c>
      <x:c r="K407" s="6">
        <x:v>1012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25.119</x:v>
      </x:c>
      <x:c r="R407" s="8">
        <x:v>151652.554237637</x:v>
      </x:c>
      <x:c r="S407" s="12">
        <x:v>325979.512255601</x:v>
      </x:c>
      <x:c r="T407" s="12">
        <x:v>52.5</x:v>
      </x:c>
      <x:c r="U407" s="12">
        <x:v>38</x:v>
      </x:c>
      <x:c r="V407" s="12">
        <x:f>NA()</x:f>
      </x:c>
    </x:row>
    <x:row r="408">
      <x:c r="A408">
        <x:v>781321</x:v>
      </x:c>
      <x:c r="B408" s="1">
        <x:v>43211.6350869213</x:v>
      </x:c>
      <x:c r="C408" s="6">
        <x:v>6.773553945</x:v>
      </x:c>
      <x:c r="D408" s="14" t="s">
        <x:v>77</x:v>
      </x:c>
      <x:c r="E408" s="15">
        <x:v>43194.5249513079</x:v>
      </x:c>
      <x:c r="F408" t="s">
        <x:v>82</x:v>
      </x:c>
      <x:c r="G408" s="6">
        <x:v>119.433461636068</x:v>
      </x:c>
      <x:c r="H408" t="s">
        <x:v>83</x:v>
      </x:c>
      <x:c r="I408" s="6">
        <x:v>32.2710645989878</x:v>
      </x:c>
      <x:c r="J408" t="s">
        <x:v>78</x:v>
      </x:c>
      <x:c r="K408" s="6">
        <x:v>1012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25.123</x:v>
      </x:c>
      <x:c r="R408" s="8">
        <x:v>151641.034075843</x:v>
      </x:c>
      <x:c r="S408" s="12">
        <x:v>325970.778157859</x:v>
      </x:c>
      <x:c r="T408" s="12">
        <x:v>52.5</x:v>
      </x:c>
      <x:c r="U408" s="12">
        <x:v>38</x:v>
      </x:c>
      <x:c r="V408" s="12">
        <x:f>NA()</x:f>
      </x:c>
    </x:row>
    <x:row r="409">
      <x:c r="A409">
        <x:v>781337</x:v>
      </x:c>
      <x:c r="B409" s="1">
        <x:v>43211.6350989236</x:v>
      </x:c>
      <x:c r="C409" s="6">
        <x:v>6.7908383</x:v>
      </x:c>
      <x:c r="D409" s="14" t="s">
        <x:v>77</x:v>
      </x:c>
      <x:c r="E409" s="15">
        <x:v>43194.5249513079</x:v>
      </x:c>
      <x:c r="F409" t="s">
        <x:v>82</x:v>
      </x:c>
      <x:c r="G409" s="6">
        <x:v>119.389038417184</x:v>
      </x:c>
      <x:c r="H409" t="s">
        <x:v>83</x:v>
      </x:c>
      <x:c r="I409" s="6">
        <x:v>32.2799470189648</x:v>
      </x:c>
      <x:c r="J409" t="s">
        <x:v>78</x:v>
      </x:c>
      <x:c r="K409" s="6">
        <x:v>1012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25.124</x:v>
      </x:c>
      <x:c r="R409" s="8">
        <x:v>151656.52806896</x:v>
      </x:c>
      <x:c r="S409" s="12">
        <x:v>325997.276674123</x:v>
      </x:c>
      <x:c r="T409" s="12">
        <x:v>52.5</x:v>
      </x:c>
      <x:c r="U409" s="12">
        <x:v>38</x:v>
      </x:c>
      <x:c r="V409" s="12">
        <x:f>NA()</x:f>
      </x:c>
    </x:row>
    <x:row r="410">
      <x:c r="A410">
        <x:v>781344</x:v>
      </x:c>
      <x:c r="B410" s="1">
        <x:v>43211.6351104167</x:v>
      </x:c>
      <x:c r="C410" s="6">
        <x:v>6.80740589333333</x:v>
      </x:c>
      <x:c r="D410" s="14" t="s">
        <x:v>77</x:v>
      </x:c>
      <x:c r="E410" s="15">
        <x:v>43194.5249513079</x:v>
      </x:c>
      <x:c r="F410" t="s">
        <x:v>82</x:v>
      </x:c>
      <x:c r="G410" s="6">
        <x:v>119.411970154429</x:v>
      </x:c>
      <x:c r="H410" t="s">
        <x:v>83</x:v>
      </x:c>
      <x:c r="I410" s="6">
        <x:v>32.2840720830272</x:v>
      </x:c>
      <x:c r="J410" t="s">
        <x:v>78</x:v>
      </x:c>
      <x:c r="K410" s="6">
        <x:v>1012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25.12</x:v>
      </x:c>
      <x:c r="R410" s="8">
        <x:v>151646.269188669</x:v>
      </x:c>
      <x:c r="S410" s="12">
        <x:v>325979.635231965</x:v>
      </x:c>
      <x:c r="T410" s="12">
        <x:v>52.5</x:v>
      </x:c>
      <x:c r="U410" s="12">
        <x:v>38</x:v>
      </x:c>
      <x:c r="V410" s="12">
        <x:f>NA()</x:f>
      </x:c>
    </x:row>
    <x:row r="411">
      <x:c r="A411">
        <x:v>781353</x:v>
      </x:c>
      <x:c r="B411" s="1">
        <x:v>43211.635121956</x:v>
      </x:c>
      <x:c r="C411" s="6">
        <x:v>6.823990155</x:v>
      </x:c>
      <x:c r="D411" s="14" t="s">
        <x:v>77</x:v>
      </x:c>
      <x:c r="E411" s="15">
        <x:v>43194.5249513079</x:v>
      </x:c>
      <x:c r="F411" t="s">
        <x:v>82</x:v>
      </x:c>
      <x:c r="G411" s="6">
        <x:v>119.400675729319</x:v>
      </x:c>
      <x:c r="H411" t="s">
        <x:v>83</x:v>
      </x:c>
      <x:c r="I411" s="6">
        <x:v>32.2794652599896</x:v>
      </x:c>
      <x:c r="J411" t="s">
        <x:v>78</x:v>
      </x:c>
      <x:c r="K411" s="6">
        <x:v>1012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25.123</x:v>
      </x:c>
      <x:c r="R411" s="8">
        <x:v>151638.469255779</x:v>
      </x:c>
      <x:c r="S411" s="12">
        <x:v>325970.240653486</x:v>
      </x:c>
      <x:c r="T411" s="12">
        <x:v>52.5</x:v>
      </x:c>
      <x:c r="U411" s="12">
        <x:v>38</x:v>
      </x:c>
      <x:c r="V411" s="12">
        <x:f>NA()</x:f>
      </x:c>
    </x:row>
    <x:row r="412">
      <x:c r="A412">
        <x:v>781368</x:v>
      </x:c>
      <x:c r="B412" s="1">
        <x:v>43211.6351343403</x:v>
      </x:c>
      <x:c r="C412" s="6">
        <x:v>6.84182450333333</x:v>
      </x:c>
      <x:c r="D412" s="14" t="s">
        <x:v>77</x:v>
      </x:c>
      <x:c r="E412" s="15">
        <x:v>43194.5249513079</x:v>
      </x:c>
      <x:c r="F412" t="s">
        <x:v>82</x:v>
      </x:c>
      <x:c r="G412" s="6">
        <x:v>119.413266570794</x:v>
      </x:c>
      <x:c r="H412" t="s">
        <x:v>83</x:v>
      </x:c>
      <x:c r="I412" s="6">
        <x:v>32.2862400019421</x:v>
      </x:c>
      <x:c r="J412" t="s">
        <x:v>78</x:v>
      </x:c>
      <x:c r="K412" s="6">
        <x:v>1012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25.119</x:v>
      </x:c>
      <x:c r="R412" s="8">
        <x:v>151652.202798293</x:v>
      </x:c>
      <x:c r="S412" s="12">
        <x:v>325966.320853664</x:v>
      </x:c>
      <x:c r="T412" s="12">
        <x:v>52.5</x:v>
      </x:c>
      <x:c r="U412" s="12">
        <x:v>38</x:v>
      </x:c>
      <x:c r="V412" s="12">
        <x:f>NA()</x:f>
      </x:c>
    </x:row>
    <x:row r="413">
      <x:c r="A413">
        <x:v>781371</x:v>
      </x:c>
      <x:c r="B413" s="1">
        <x:v>43211.6351447917</x:v>
      </x:c>
      <x:c r="C413" s="6">
        <x:v>6.85689203833333</x:v>
      </x:c>
      <x:c r="D413" s="14" t="s">
        <x:v>77</x:v>
      </x:c>
      <x:c r="E413" s="15">
        <x:v>43194.5249513079</x:v>
      </x:c>
      <x:c r="F413" t="s">
        <x:v>82</x:v>
      </x:c>
      <x:c r="G413" s="6">
        <x:v>119.458398072599</x:v>
      </x:c>
      <x:c r="H413" t="s">
        <x:v>83</x:v>
      </x:c>
      <x:c r="I413" s="6">
        <x:v>32.2721786639308</x:v>
      </x:c>
      <x:c r="J413" t="s">
        <x:v>78</x:v>
      </x:c>
      <x:c r="K413" s="6">
        <x:v>1012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25.12</x:v>
      </x:c>
      <x:c r="R413" s="8">
        <x:v>151636.326189795</x:v>
      </x:c>
      <x:c r="S413" s="12">
        <x:v>325959.649084911</x:v>
      </x:c>
      <x:c r="T413" s="12">
        <x:v>52.5</x:v>
      </x:c>
      <x:c r="U413" s="12">
        <x:v>38</x:v>
      </x:c>
      <x:c r="V413" s="12">
        <x:f>NA()</x:f>
      </x:c>
    </x:row>
    <x:row r="414">
      <x:c r="A414">
        <x:v>781386</x:v>
      </x:c>
      <x:c r="B414" s="1">
        <x:v>43211.6351569444</x:v>
      </x:c>
      <x:c r="C414" s="6">
        <x:v>6.87439304833333</x:v>
      </x:c>
      <x:c r="D414" s="14" t="s">
        <x:v>77</x:v>
      </x:c>
      <x:c r="E414" s="15">
        <x:v>43194.5249513079</x:v>
      </x:c>
      <x:c r="F414" t="s">
        <x:v>82</x:v>
      </x:c>
      <x:c r="G414" s="6">
        <x:v>119.409387638793</x:v>
      </x:c>
      <x:c r="H414" t="s">
        <x:v>83</x:v>
      </x:c>
      <x:c r="I414" s="6">
        <x:v>32.2872336319133</x:v>
      </x:c>
      <x:c r="J414" t="s">
        <x:v>78</x:v>
      </x:c>
      <x:c r="K414" s="6">
        <x:v>1012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25.119</x:v>
      </x:c>
      <x:c r="R414" s="8">
        <x:v>151651.196524834</x:v>
      </x:c>
      <x:c r="S414" s="12">
        <x:v>325983.58081451</x:v>
      </x:c>
      <x:c r="T414" s="12">
        <x:v>52.5</x:v>
      </x:c>
      <x:c r="U414" s="12">
        <x:v>38</x:v>
      </x:c>
      <x:c r="V414" s="12">
        <x:f>NA()</x:f>
      </x:c>
    </x:row>
    <x:row r="415">
      <x:c r="A415">
        <x:v>781394</x:v>
      </x:c>
      <x:c r="B415" s="1">
        <x:v>43211.6351684028</x:v>
      </x:c>
      <x:c r="C415" s="6">
        <x:v>6.89089396</x:v>
      </x:c>
      <x:c r="D415" s="14" t="s">
        <x:v>77</x:v>
      </x:c>
      <x:c r="E415" s="15">
        <x:v>43194.5249513079</x:v>
      </x:c>
      <x:c r="F415" t="s">
        <x:v>82</x:v>
      </x:c>
      <x:c r="G415" s="6">
        <x:v>119.437480953033</x:v>
      </x:c>
      <x:c r="H415" t="s">
        <x:v>83</x:v>
      </x:c>
      <x:c r="I415" s="6">
        <x:v>32.2800373487808</x:v>
      </x:c>
      <x:c r="J415" t="s">
        <x:v>78</x:v>
      </x:c>
      <x:c r="K415" s="6">
        <x:v>1012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25.119</x:v>
      </x:c>
      <x:c r="R415" s="8">
        <x:v>151636.603149791</x:v>
      </x:c>
      <x:c r="S415" s="12">
        <x:v>325965.351433965</x:v>
      </x:c>
      <x:c r="T415" s="12">
        <x:v>52.5</x:v>
      </x:c>
      <x:c r="U415" s="12">
        <x:v>38</x:v>
      </x:c>
      <x:c r="V415" s="12">
        <x:f>NA()</x:f>
      </x:c>
    </x:row>
    <x:row r="416">
      <x:c r="A416">
        <x:v>781404</x:v>
      </x:c>
      <x:c r="B416" s="1">
        <x:v>43211.6351799421</x:v>
      </x:c>
      <x:c r="C416" s="6">
        <x:v>6.90749496333333</x:v>
      </x:c>
      <x:c r="D416" s="14" t="s">
        <x:v>77</x:v>
      </x:c>
      <x:c r="E416" s="15">
        <x:v>43194.5249513079</x:v>
      </x:c>
      <x:c r="F416" t="s">
        <x:v>82</x:v>
      </x:c>
      <x:c r="G416" s="6">
        <x:v>119.38998888148</x:v>
      </x:c>
      <x:c r="H416" t="s">
        <x:v>83</x:v>
      </x:c>
      <x:c r="I416" s="6">
        <x:v>32.2872035219093</x:v>
      </x:c>
      <x:c r="J416" t="s">
        <x:v>78</x:v>
      </x:c>
      <x:c r="K416" s="6">
        <x:v>1012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25.121</x:v>
      </x:c>
      <x:c r="R416" s="8">
        <x:v>151645.006917453</x:v>
      </x:c>
      <x:c r="S416" s="12">
        <x:v>325988.767415307</x:v>
      </x:c>
      <x:c r="T416" s="12">
        <x:v>52.5</x:v>
      </x:c>
      <x:c r="U416" s="12">
        <x:v>38</x:v>
      </x:c>
      <x:c r="V416" s="12">
        <x:f>NA()</x:f>
      </x:c>
    </x:row>
    <x:row r="417">
      <x:c r="A417">
        <x:v>781416</x:v>
      </x:c>
      <x:c r="B417" s="1">
        <x:v>43211.6351929745</x:v>
      </x:c>
      <x:c r="C417" s="6">
        <x:v>6.92629601166667</x:v>
      </x:c>
      <x:c r="D417" s="14" t="s">
        <x:v>77</x:v>
      </x:c>
      <x:c r="E417" s="15">
        <x:v>43194.5249513079</x:v>
      </x:c>
      <x:c r="F417" t="s">
        <x:v>82</x:v>
      </x:c>
      <x:c r="G417" s="6">
        <x:v>119.477448112922</x:v>
      </x:c>
      <x:c r="H417" t="s">
        <x:v>83</x:v>
      </x:c>
      <x:c r="I417" s="6">
        <x:v>32.2697999851762</x:v>
      </x:c>
      <x:c r="J417" t="s">
        <x:v>78</x:v>
      </x:c>
      <x:c r="K417" s="6">
        <x:v>1012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25.119</x:v>
      </x:c>
      <x:c r="R417" s="8">
        <x:v>151647.63944078</x:v>
      </x:c>
      <x:c r="S417" s="12">
        <x:v>325978.602321623</x:v>
      </x:c>
      <x:c r="T417" s="12">
        <x:v>52.5</x:v>
      </x:c>
      <x:c r="U417" s="12">
        <x:v>38</x:v>
      </x:c>
      <x:c r="V417" s="12">
        <x:f>NA()</x:f>
      </x:c>
    </x:row>
    <x:row r="418">
      <x:c r="A418">
        <x:v>781424</x:v>
      </x:c>
      <x:c r="B418" s="1">
        <x:v>43211.6352027431</x:v>
      </x:c>
      <x:c r="C418" s="6">
        <x:v>6.94036349333333</x:v>
      </x:c>
      <x:c r="D418" s="14" t="s">
        <x:v>77</x:v>
      </x:c>
      <x:c r="E418" s="15">
        <x:v>43194.5249513079</x:v>
      </x:c>
      <x:c r="F418" t="s">
        <x:v>82</x:v>
      </x:c>
      <x:c r="G418" s="6">
        <x:v>119.437710854943</x:v>
      </x:c>
      <x:c r="H418" t="s">
        <x:v>83</x:v>
      </x:c>
      <x:c r="I418" s="6">
        <x:v>32.2774780049481</x:v>
      </x:c>
      <x:c r="J418" t="s">
        <x:v>78</x:v>
      </x:c>
      <x:c r="K418" s="6">
        <x:v>1012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25.12</x:v>
      </x:c>
      <x:c r="R418" s="8">
        <x:v>151625.963475293</x:v>
      </x:c>
      <x:c r="S418" s="12">
        <x:v>325966.572070886</x:v>
      </x:c>
      <x:c r="T418" s="12">
        <x:v>52.5</x:v>
      </x:c>
      <x:c r="U418" s="12">
        <x:v>38</x:v>
      </x:c>
      <x:c r="V418" s="12">
        <x:f>NA()</x:f>
      </x:c>
    </x:row>
    <x:row r="419">
      <x:c r="A419">
        <x:v>781438</x:v>
      </x:c>
      <x:c r="B419" s="1">
        <x:v>43211.6352151968</x:v>
      </x:c>
      <x:c r="C419" s="6">
        <x:v>6.95828115666667</x:v>
      </x:c>
      <x:c r="D419" s="14" t="s">
        <x:v>77</x:v>
      </x:c>
      <x:c r="E419" s="15">
        <x:v>43194.5249513079</x:v>
      </x:c>
      <x:c r="F419" t="s">
        <x:v>82</x:v>
      </x:c>
      <x:c r="G419" s="6">
        <x:v>119.440525904477</x:v>
      </x:c>
      <x:c r="H419" t="s">
        <x:v>83</x:v>
      </x:c>
      <x:c r="I419" s="6">
        <x:v>32.2742562454905</x:v>
      </x:c>
      <x:c r="J419" t="s">
        <x:v>78</x:v>
      </x:c>
      <x:c r="K419" s="6">
        <x:v>1012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25.121</x:v>
      </x:c>
      <x:c r="R419" s="8">
        <x:v>151633.091407678</x:v>
      </x:c>
      <x:c r="S419" s="12">
        <x:v>325976.685327763</x:v>
      </x:c>
      <x:c r="T419" s="12">
        <x:v>52.5</x:v>
      </x:c>
      <x:c r="U419" s="12">
        <x:v>38</x:v>
      </x:c>
      <x:c r="V419" s="12">
        <x:f>NA()</x:f>
      </x:c>
    </x:row>
    <x:row r="420">
      <x:c r="A420">
        <x:v>781442</x:v>
      </x:c>
      <x:c r="B420" s="1">
        <x:v>43211.6352261574</x:v>
      </x:c>
      <x:c r="C420" s="6">
        <x:v>6.97406543166667</x:v>
      </x:c>
      <x:c r="D420" s="14" t="s">
        <x:v>77</x:v>
      </x:c>
      <x:c r="E420" s="15">
        <x:v>43194.5249513079</x:v>
      </x:c>
      <x:c r="F420" t="s">
        <x:v>82</x:v>
      </x:c>
      <x:c r="G420" s="6">
        <x:v>119.45522442899</x:v>
      </x:c>
      <x:c r="H420" t="s">
        <x:v>83</x:v>
      </x:c>
      <x:c r="I420" s="6">
        <x:v>32.2729916304747</x:v>
      </x:c>
      <x:c r="J420" t="s">
        <x:v>78</x:v>
      </x:c>
      <x:c r="K420" s="6">
        <x:v>1012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25.12</x:v>
      </x:c>
      <x:c r="R420" s="8">
        <x:v>151624.07531718</x:v>
      </x:c>
      <x:c r="S420" s="12">
        <x:v>325951.129901366</x:v>
      </x:c>
      <x:c r="T420" s="12">
        <x:v>52.5</x:v>
      </x:c>
      <x:c r="U420" s="12">
        <x:v>38</x:v>
      </x:c>
      <x:c r="V420" s="12">
        <x:f>NA()</x:f>
      </x:c>
    </x:row>
    <x:row r="421">
      <x:c r="A421">
        <x:v>781453</x:v>
      </x:c>
      <x:c r="B421" s="1">
        <x:v>43211.6352378819</x:v>
      </x:c>
      <x:c r="C421" s="6">
        <x:v>6.990949725</x:v>
      </x:c>
      <x:c r="D421" s="14" t="s">
        <x:v>77</x:v>
      </x:c>
      <x:c r="E421" s="15">
        <x:v>43194.5249513079</x:v>
      </x:c>
      <x:c r="F421" t="s">
        <x:v>82</x:v>
      </x:c>
      <x:c r="G421" s="6">
        <x:v>119.434884397016</x:v>
      </x:c>
      <x:c r="H421" t="s">
        <x:v>83</x:v>
      </x:c>
      <x:c r="I421" s="6">
        <x:v>32.2757015203783</x:v>
      </x:c>
      <x:c r="J421" t="s">
        <x:v>78</x:v>
      </x:c>
      <x:c r="K421" s="6">
        <x:v>1012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25.121</x:v>
      </x:c>
      <x:c r="R421" s="8">
        <x:v>151628.768305886</x:v>
      </x:c>
      <x:c r="S421" s="12">
        <x:v>325965.461038044</x:v>
      </x:c>
      <x:c r="T421" s="12">
        <x:v>52.5</x:v>
      </x:c>
      <x:c r="U421" s="12">
        <x:v>38</x:v>
      </x:c>
      <x:c r="V421" s="12">
        <x:f>NA()</x:f>
      </x:c>
    </x:row>
    <x:row r="422">
      <x:c r="A422">
        <x:v>781460</x:v>
      </x:c>
      <x:c r="B422" s="1">
        <x:v>43211.6352491551</x:v>
      </x:c>
      <x:c r="C422" s="6">
        <x:v>7.00716728666667</x:v>
      </x:c>
      <x:c r="D422" s="14" t="s">
        <x:v>77</x:v>
      </x:c>
      <x:c r="E422" s="15">
        <x:v>43194.5249513079</x:v>
      </x:c>
      <x:c r="F422" t="s">
        <x:v>82</x:v>
      </x:c>
      <x:c r="G422" s="6">
        <x:v>119.441119505709</x:v>
      </x:c>
      <x:c r="H422" t="s">
        <x:v>83</x:v>
      </x:c>
      <x:c r="I422" s="6">
        <x:v>32.2766048174999</x:v>
      </x:c>
      <x:c r="J422" t="s">
        <x:v>78</x:v>
      </x:c>
      <x:c r="K422" s="6">
        <x:v>1012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25.12</x:v>
      </x:c>
      <x:c r="R422" s="8">
        <x:v>151623.417128045</x:v>
      </x:c>
      <x:c r="S422" s="12">
        <x:v>325954.580823659</x:v>
      </x:c>
      <x:c r="T422" s="12">
        <x:v>52.5</x:v>
      </x:c>
      <x:c r="U422" s="12">
        <x:v>38</x:v>
      </x:c>
      <x:c r="V422" s="12">
        <x:f>NA()</x:f>
      </x:c>
    </x:row>
    <x:row r="423">
      <x:c r="A423">
        <x:v>781477</x:v>
      </x:c>
      <x:c r="B423" s="1">
        <x:v>43211.6352613079</x:v>
      </x:c>
      <x:c r="C423" s="6">
        <x:v>7.02466829833333</x:v>
      </x:c>
      <x:c r="D423" s="14" t="s">
        <x:v>77</x:v>
      </x:c>
      <x:c r="E423" s="15">
        <x:v>43194.5249513079</x:v>
      </x:c>
      <x:c r="F423" t="s">
        <x:v>82</x:v>
      </x:c>
      <x:c r="G423" s="6">
        <x:v>119.451198388541</x:v>
      </x:c>
      <x:c r="H423" t="s">
        <x:v>83</x:v>
      </x:c>
      <x:c r="I423" s="6">
        <x:v>32.2640188995451</x:v>
      </x:c>
      <x:c r="J423" t="s">
        <x:v>78</x:v>
      </x:c>
      <x:c r="K423" s="6">
        <x:v>1012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25.124</x:v>
      </x:c>
      <x:c r="R423" s="8">
        <x:v>151629.577747763</x:v>
      </x:c>
      <x:c r="S423" s="12">
        <x:v>325958.42702832</x:v>
      </x:c>
      <x:c r="T423" s="12">
        <x:v>52.5</x:v>
      </x:c>
      <x:c r="U423" s="12">
        <x:v>38</x:v>
      </x:c>
      <x:c r="V423" s="12">
        <x:f>NA()</x:f>
      </x:c>
    </x:row>
    <x:row r="424">
      <x:c r="A424">
        <x:v>781489</x:v>
      </x:c>
      <x:c r="B424" s="1">
        <x:v>43211.6352736458</x:v>
      </x:c>
      <x:c r="C424" s="6">
        <x:v>7.04246932833333</x:v>
      </x:c>
      <x:c r="D424" s="14" t="s">
        <x:v>77</x:v>
      </x:c>
      <x:c r="E424" s="15">
        <x:v>43194.5249513079</x:v>
      </x:c>
      <x:c r="F424" t="s">
        <x:v>82</x:v>
      </x:c>
      <x:c r="G424" s="6">
        <x:v>119.321359586678</x:v>
      </x:c>
      <x:c r="H424" t="s">
        <x:v>83</x:v>
      </x:c>
      <x:c r="I424" s="6">
        <x:v>32.3022886675221</x:v>
      </x:c>
      <x:c r="J424" t="s">
        <x:v>78</x:v>
      </x:c>
      <x:c r="K424" s="6">
        <x:v>1012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25.122</x:v>
      </x:c>
      <x:c r="R424" s="8">
        <x:v>151630.044221912</x:v>
      </x:c>
      <x:c r="S424" s="12">
        <x:v>325963.865671384</x:v>
      </x:c>
      <x:c r="T424" s="12">
        <x:v>52.5</x:v>
      </x:c>
      <x:c r="U424" s="12">
        <x:v>38</x:v>
      </x:c>
      <x:c r="V424" s="12">
        <x:f>NA()</x:f>
      </x:c>
    </x:row>
    <x:row r="425">
      <x:c r="A425">
        <x:v>781493</x:v>
      </x:c>
      <x:c r="B425" s="1">
        <x:v>43211.635284375</x:v>
      </x:c>
      <x:c r="C425" s="6">
        <x:v>7.05792022166667</x:v>
      </x:c>
      <x:c r="D425" s="14" t="s">
        <x:v>77</x:v>
      </x:c>
      <x:c r="E425" s="15">
        <x:v>43194.5249513079</x:v>
      </x:c>
      <x:c r="F425" t="s">
        <x:v>82</x:v>
      </x:c>
      <x:c r="G425" s="6">
        <x:v>119.348268566501</x:v>
      </x:c>
      <x:c r="H425" t="s">
        <x:v>83</x:v>
      </x:c>
      <x:c r="I425" s="6">
        <x:v>32.3003917293117</x:v>
      </x:c>
      <x:c r="J425" t="s">
        <x:v>78</x:v>
      </x:c>
      <x:c r="K425" s="6">
        <x:v>1012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25.12</x:v>
      </x:c>
      <x:c r="R425" s="8">
        <x:v>151623.730516006</x:v>
      </x:c>
      <x:c r="S425" s="12">
        <x:v>325963.57764879</x:v>
      </x:c>
      <x:c r="T425" s="12">
        <x:v>52.5</x:v>
      </x:c>
      <x:c r="U425" s="12">
        <x:v>38</x:v>
      </x:c>
      <x:c r="V425" s="12">
        <x:f>NA()</x:f>
      </x:c>
    </x:row>
    <x:row r="426">
      <x:c r="A426">
        <x:v>781506</x:v>
      </x:c>
      <x:c r="B426" s="1">
        <x:v>43211.6352986921</x:v>
      </x:c>
      <x:c r="C426" s="6">
        <x:v>7.07850476833333</x:v>
      </x:c>
      <x:c r="D426" s="14" t="s">
        <x:v>77</x:v>
      </x:c>
      <x:c r="E426" s="15">
        <x:v>43194.5249513079</x:v>
      </x:c>
      <x:c r="F426" t="s">
        <x:v>82</x:v>
      </x:c>
      <x:c r="G426" s="6">
        <x:v>119.437235020068</x:v>
      </x:c>
      <x:c r="H426" t="s">
        <x:v>83</x:v>
      </x:c>
      <x:c r="I426" s="6">
        <x:v>32.2750993224322</x:v>
      </x:c>
      <x:c r="J426" t="s">
        <x:v>78</x:v>
      </x:c>
      <x:c r="K426" s="6">
        <x:v>1012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25.121</x:v>
      </x:c>
      <x:c r="R426" s="8">
        <x:v>151650.447036777</x:v>
      </x:c>
      <x:c r="S426" s="12">
        <x:v>325984.305776051</x:v>
      </x:c>
      <x:c r="T426" s="12">
        <x:v>52.5</x:v>
      </x:c>
      <x:c r="U426" s="12">
        <x:v>38</x:v>
      </x:c>
      <x:c r="V426" s="12">
        <x:f>NA()</x:f>
      </x:c>
    </x:row>
    <x:row r="427">
      <x:c r="A427">
        <x:v>781519</x:v>
      </x:c>
      <x:c r="B427" s="1">
        <x:v>43211.6353087616</x:v>
      </x:c>
      <x:c r="C427" s="6">
        <x:v>7.09297224333333</x:v>
      </x:c>
      <x:c r="D427" s="14" t="s">
        <x:v>77</x:v>
      </x:c>
      <x:c r="E427" s="15">
        <x:v>43194.5249513079</x:v>
      </x:c>
      <x:c r="F427" t="s">
        <x:v>82</x:v>
      </x:c>
      <x:c r="G427" s="6">
        <x:v>119.374233573617</x:v>
      </x:c>
      <x:c r="H427" t="s">
        <x:v>83</x:v>
      </x:c>
      <x:c r="I427" s="6">
        <x:v>32.2837408733167</x:v>
      </x:c>
      <x:c r="J427" t="s">
        <x:v>78</x:v>
      </x:c>
      <x:c r="K427" s="6">
        <x:v>1012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25.124</x:v>
      </x:c>
      <x:c r="R427" s="8">
        <x:v>151625.923575837</x:v>
      </x:c>
      <x:c r="S427" s="12">
        <x:v>325978.824015036</x:v>
      </x:c>
      <x:c r="T427" s="12">
        <x:v>52.5</x:v>
      </x:c>
      <x:c r="U427" s="12">
        <x:v>38</x:v>
      </x:c>
      <x:c r="V427" s="12">
        <x:f>NA()</x:f>
      </x:c>
    </x:row>
    <x:row r="428">
      <x:c r="A428">
        <x:v>781527</x:v>
      </x:c>
      <x:c r="B428" s="1">
        <x:v>43211.6353183218</x:v>
      </x:c>
      <x:c r="C428" s="6">
        <x:v>7.10678966</x:v>
      </x:c>
      <x:c r="D428" s="14" t="s">
        <x:v>77</x:v>
      </x:c>
      <x:c r="E428" s="15">
        <x:v>43194.5249513079</x:v>
      </x:c>
      <x:c r="F428" t="s">
        <x:v>82</x:v>
      </x:c>
      <x:c r="G428" s="6">
        <x:v>119.364836110755</x:v>
      </x:c>
      <x:c r="H428" t="s">
        <x:v>83</x:v>
      </x:c>
      <x:c r="I428" s="6">
        <x:v>32.288648802381</x:v>
      </x:c>
      <x:c r="J428" t="s">
        <x:v>78</x:v>
      </x:c>
      <x:c r="K428" s="6">
        <x:v>1012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25.123</x:v>
      </x:c>
      <x:c r="R428" s="8">
        <x:v>151610.483793266</x:v>
      </x:c>
      <x:c r="S428" s="12">
        <x:v>325964.481863367</x:v>
      </x:c>
      <x:c r="T428" s="12">
        <x:v>52.5</x:v>
      </x:c>
      <x:c r="U428" s="12">
        <x:v>38</x:v>
      </x:c>
      <x:c r="V428" s="12">
        <x:f>NA()</x:f>
      </x:c>
    </x:row>
    <x:row r="429">
      <x:c r="A429">
        <x:v>781536</x:v>
      </x:c>
      <x:c r="B429" s="1">
        <x:v>43211.6353303241</x:v>
      </x:c>
      <x:c r="C429" s="6">
        <x:v>7.12404066333333</x:v>
      </x:c>
      <x:c r="D429" s="14" t="s">
        <x:v>77</x:v>
      </x:c>
      <x:c r="E429" s="15">
        <x:v>43194.5249513079</x:v>
      </x:c>
      <x:c r="F429" t="s">
        <x:v>82</x:v>
      </x:c>
      <x:c r="G429" s="6">
        <x:v>119.367775694192</x:v>
      </x:c>
      <x:c r="H429" t="s">
        <x:v>83</x:v>
      </x:c>
      <x:c r="I429" s="6">
        <x:v>32.2903951837816</x:v>
      </x:c>
      <x:c r="J429" t="s">
        <x:v>78</x:v>
      </x:c>
      <x:c r="K429" s="6">
        <x:v>1012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25.122</x:v>
      </x:c>
      <x:c r="R429" s="8">
        <x:v>151613.759446667</x:v>
      </x:c>
      <x:c r="S429" s="12">
        <x:v>325967.149536673</x:v>
      </x:c>
      <x:c r="T429" s="12">
        <x:v>52.5</x:v>
      </x:c>
      <x:c r="U429" s="12">
        <x:v>38</x:v>
      </x:c>
      <x:c r="V429" s="12">
        <x:f>NA()</x:f>
      </x:c>
    </x:row>
    <x:row r="430">
      <x:c r="A430">
        <x:v>781541</x:v>
      </x:c>
      <x:c r="B430" s="1">
        <x:v>43211.6353416319</x:v>
      </x:c>
      <x:c r="C430" s="6">
        <x:v>7.14030823666667</x:v>
      </x:c>
      <x:c r="D430" s="14" t="s">
        <x:v>77</x:v>
      </x:c>
      <x:c r="E430" s="15">
        <x:v>43194.5249513079</x:v>
      </x:c>
      <x:c r="F430" t="s">
        <x:v>82</x:v>
      </x:c>
      <x:c r="G430" s="6">
        <x:v>119.417485163555</x:v>
      </x:c>
      <x:c r="H430" t="s">
        <x:v>83</x:v>
      </x:c>
      <x:c r="I430" s="6">
        <x:v>32.2776586644491</x:v>
      </x:c>
      <x:c r="J430" t="s">
        <x:v>78</x:v>
      </x:c>
      <x:c r="K430" s="6">
        <x:v>1012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25.122</x:v>
      </x:c>
      <x:c r="R430" s="8">
        <x:v>151617.474167981</x:v>
      </x:c>
      <x:c r="S430" s="12">
        <x:v>325959.950215911</x:v>
      </x:c>
      <x:c r="T430" s="12">
        <x:v>52.5</x:v>
      </x:c>
      <x:c r="U430" s="12">
        <x:v>38</x:v>
      </x:c>
      <x:c r="V430" s="12">
        <x:f>NA()</x:f>
      </x:c>
    </x:row>
    <x:row r="431">
      <x:c r="A431">
        <x:v>781557</x:v>
      </x:c>
      <x:c r="B431" s="1">
        <x:v>43211.6353532407</x:v>
      </x:c>
      <x:c r="C431" s="6">
        <x:v>7.15704254333333</x:v>
      </x:c>
      <x:c r="D431" s="14" t="s">
        <x:v>77</x:v>
      </x:c>
      <x:c r="E431" s="15">
        <x:v>43194.5249513079</x:v>
      </x:c>
      <x:c r="F431" t="s">
        <x:v>82</x:v>
      </x:c>
      <x:c r="G431" s="6">
        <x:v>119.42347872162</x:v>
      </x:c>
      <x:c r="H431" t="s">
        <x:v>83</x:v>
      </x:c>
      <x:c r="I431" s="6">
        <x:v>32.276123059004</x:v>
      </x:c>
      <x:c r="J431" t="s">
        <x:v>78</x:v>
      </x:c>
      <x:c r="K431" s="6">
        <x:v>1012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25.122</x:v>
      </x:c>
      <x:c r="R431" s="8">
        <x:v>151609.063510038</x:v>
      </x:c>
      <x:c r="S431" s="12">
        <x:v>325959.672023366</x:v>
      </x:c>
      <x:c r="T431" s="12">
        <x:v>52.5</x:v>
      </x:c>
      <x:c r="U431" s="12">
        <x:v>38</x:v>
      </x:c>
      <x:c r="V431" s="12">
        <x:f>NA()</x:f>
      </x:c>
    </x:row>
    <x:row r="432">
      <x:c r="A432">
        <x:v>781563</x:v>
      </x:c>
      <x:c r="B432" s="1">
        <x:v>43211.6353650116</x:v>
      </x:c>
      <x:c r="C432" s="6">
        <x:v>7.174010165</x:v>
      </x:c>
      <x:c r="D432" s="14" t="s">
        <x:v>77</x:v>
      </x:c>
      <x:c r="E432" s="15">
        <x:v>43194.5249513079</x:v>
      </x:c>
      <x:c r="F432" t="s">
        <x:v>82</x:v>
      </x:c>
      <x:c r="G432" s="6">
        <x:v>119.334285624414</x:v>
      </x:c>
      <x:c r="H432" t="s">
        <x:v>83</x:v>
      </x:c>
      <x:c r="I432" s="6">
        <x:v>32.2964774157631</x:v>
      </x:c>
      <x:c r="J432" t="s">
        <x:v>78</x:v>
      </x:c>
      <x:c r="K432" s="6">
        <x:v>1012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25.123</x:v>
      </x:c>
      <x:c r="R432" s="8">
        <x:v>151613.475732042</x:v>
      </x:c>
      <x:c r="S432" s="12">
        <x:v>325968.424477115</x:v>
      </x:c>
      <x:c r="T432" s="12">
        <x:v>52.5</x:v>
      </x:c>
      <x:c r="U432" s="12">
        <x:v>38</x:v>
      </x:c>
      <x:c r="V432" s="12">
        <x:f>NA()</x:f>
      </x:c>
    </x:row>
    <x:row r="433">
      <x:c r="A433">
        <x:v>781578</x:v>
      </x:c>
      <x:c r="B433" s="1">
        <x:v>43211.6353765856</x:v>
      </x:c>
      <x:c r="C433" s="6">
        <x:v>7.19069448333333</x:v>
      </x:c>
      <x:c r="D433" s="14" t="s">
        <x:v>77</x:v>
      </x:c>
      <x:c r="E433" s="15">
        <x:v>43194.5249513079</x:v>
      </x:c>
      <x:c r="F433" t="s">
        <x:v>82</x:v>
      </x:c>
      <x:c r="G433" s="6">
        <x:v>119.374123293227</x:v>
      </x:c>
      <x:c r="H433" t="s">
        <x:v>83</x:v>
      </x:c>
      <x:c r="I433" s="6">
        <x:v>32.2912683748227</x:v>
      </x:c>
      <x:c r="J433" t="s">
        <x:v>78</x:v>
      </x:c>
      <x:c r="K433" s="6">
        <x:v>1012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25.121</x:v>
      </x:c>
      <x:c r="R433" s="8">
        <x:v>151621.378621366</x:v>
      </x:c>
      <x:c r="S433" s="12">
        <x:v>325970.045330575</x:v>
      </x:c>
      <x:c r="T433" s="12">
        <x:v>52.5</x:v>
      </x:c>
      <x:c r="U433" s="12">
        <x:v>38</x:v>
      </x:c>
      <x:c r="V433" s="12">
        <x:f>NA()</x:f>
      </x:c>
    </x:row>
    <x:row r="434">
      <x:c r="A434">
        <x:v>781588</x:v>
      </x:c>
      <x:c r="B434" s="1">
        <x:v>43211.6353878125</x:v>
      </x:c>
      <x:c r="C434" s="6">
        <x:v>7.20681203666667</x:v>
      </x:c>
      <x:c r="D434" s="14" t="s">
        <x:v>77</x:v>
      </x:c>
      <x:c r="E434" s="15">
        <x:v>43194.5249513079</x:v>
      </x:c>
      <x:c r="F434" t="s">
        <x:v>82</x:v>
      </x:c>
      <x:c r="G434" s="6">
        <x:v>119.402922795629</x:v>
      </x:c>
      <x:c r="H434" t="s">
        <x:v>83</x:v>
      </x:c>
      <x:c r="I434" s="6">
        <x:v>32.2888896825202</x:v>
      </x:c>
      <x:c r="J434" t="s">
        <x:v>78</x:v>
      </x:c>
      <x:c r="K434" s="6">
        <x:v>1012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25.119</x:v>
      </x:c>
      <x:c r="R434" s="8">
        <x:v>151616.093126138</x:v>
      </x:c>
      <x:c r="S434" s="12">
        <x:v>325959.870584283</x:v>
      </x:c>
      <x:c r="T434" s="12">
        <x:v>52.5</x:v>
      </x:c>
      <x:c r="U434" s="12">
        <x:v>38</x:v>
      </x:c>
      <x:c r="V434" s="12">
        <x:f>NA()</x:f>
      </x:c>
    </x:row>
    <x:row r="435">
      <x:c r="A435">
        <x:v>781597</x:v>
      </x:c>
      <x:c r="B435" s="1">
        <x:v>43211.6353998843</x:v>
      </x:c>
      <x:c r="C435" s="6">
        <x:v>7.224229755</x:v>
      </x:c>
      <x:c r="D435" s="14" t="s">
        <x:v>77</x:v>
      </x:c>
      <x:c r="E435" s="15">
        <x:v>43194.5249513079</x:v>
      </x:c>
      <x:c r="F435" t="s">
        <x:v>82</x:v>
      </x:c>
      <x:c r="G435" s="6">
        <x:v>119.425957003162</x:v>
      </x:c>
      <x:c r="H435" t="s">
        <x:v>83</x:v>
      </x:c>
      <x:c r="I435" s="6">
        <x:v>32.2804889978952</x:v>
      </x:c>
      <x:c r="J435" t="s">
        <x:v>78</x:v>
      </x:c>
      <x:c r="K435" s="6">
        <x:v>1012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25.12</x:v>
      </x:c>
      <x:c r="R435" s="8">
        <x:v>151613.194970626</x:v>
      </x:c>
      <x:c r="S435" s="12">
        <x:v>325962.931943445</x:v>
      </x:c>
      <x:c r="T435" s="12">
        <x:v>52.5</x:v>
      </x:c>
      <x:c r="U435" s="12">
        <x:v>38</x:v>
      </x:c>
      <x:c r="V435" s="12">
        <x:f>NA()</x:f>
      </x:c>
    </x:row>
    <x:row r="436">
      <x:c r="A436">
        <x:v>781608</x:v>
      </x:c>
      <x:c r="B436" s="1">
        <x:v>43211.6354114236</x:v>
      </x:c>
      <x:c r="C436" s="6">
        <x:v>7.240864005</x:v>
      </x:c>
      <x:c r="D436" s="14" t="s">
        <x:v>77</x:v>
      </x:c>
      <x:c r="E436" s="15">
        <x:v>43194.5249513079</x:v>
      </x:c>
      <x:c r="F436" t="s">
        <x:v>82</x:v>
      </x:c>
      <x:c r="G436" s="6">
        <x:v>119.394325930645</x:v>
      </x:c>
      <x:c r="H436" t="s">
        <x:v>83</x:v>
      </x:c>
      <x:c r="I436" s="6">
        <x:v>32.2785920720235</x:v>
      </x:c>
      <x:c r="J436" t="s">
        <x:v>78</x:v>
      </x:c>
      <x:c r="K436" s="6">
        <x:v>1012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25.124</x:v>
      </x:c>
      <x:c r="R436" s="8">
        <x:v>151608.698546332</x:v>
      </x:c>
      <x:c r="S436" s="12">
        <x:v>325963.771688121</x:v>
      </x:c>
      <x:c r="T436" s="12">
        <x:v>52.5</x:v>
      </x:c>
      <x:c r="U436" s="12">
        <x:v>38</x:v>
      </x:c>
      <x:c r="V436" s="12">
        <x:f>NA()</x:f>
      </x:c>
    </x:row>
    <x:row r="437">
      <x:c r="A437">
        <x:v>781614</x:v>
      </x:c>
      <x:c r="B437" s="1">
        <x:v>43211.6354228009</x:v>
      </x:c>
      <x:c r="C437" s="6">
        <x:v>7.25724827</x:v>
      </x:c>
      <x:c r="D437" s="14" t="s">
        <x:v>77</x:v>
      </x:c>
      <x:c r="E437" s="15">
        <x:v>43194.5249513079</x:v>
      </x:c>
      <x:c r="F437" t="s">
        <x:v>82</x:v>
      </x:c>
      <x:c r="G437" s="6">
        <x:v>119.434537297182</x:v>
      </x:c>
      <x:c r="H437" t="s">
        <x:v>83</x:v>
      </x:c>
      <x:c r="I437" s="6">
        <x:v>32.2782909727775</x:v>
      </x:c>
      <x:c r="J437" t="s">
        <x:v>78</x:v>
      </x:c>
      <x:c r="K437" s="6">
        <x:v>1012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25.12</x:v>
      </x:c>
      <x:c r="R437" s="8">
        <x:v>151611.821575473</x:v>
      </x:c>
      <x:c r="S437" s="12">
        <x:v>325956.767926395</x:v>
      </x:c>
      <x:c r="T437" s="12">
        <x:v>52.5</x:v>
      </x:c>
      <x:c r="U437" s="12">
        <x:v>38</x:v>
      </x:c>
      <x:c r="V437" s="12">
        <x:f>NA()</x:f>
      </x:c>
    </x:row>
    <x:row r="438">
      <x:c r="A438">
        <x:v>781620</x:v>
      </x:c>
      <x:c r="B438" s="1">
        <x:v>43211.635434294</x:v>
      </x:c>
      <x:c r="C438" s="6">
        <x:v>7.273765875</x:v>
      </x:c>
      <x:c r="D438" s="14" t="s">
        <x:v>77</x:v>
      </x:c>
      <x:c r="E438" s="15">
        <x:v>43194.5249513079</x:v>
      </x:c>
      <x:c r="F438" t="s">
        <x:v>82</x:v>
      </x:c>
      <x:c r="G438" s="6">
        <x:v>119.395870301436</x:v>
      </x:c>
      <x:c r="H438" t="s">
        <x:v>83</x:v>
      </x:c>
      <x:c r="I438" s="6">
        <x:v>32.2906962841148</x:v>
      </x:c>
      <x:c r="J438" t="s">
        <x:v>78</x:v>
      </x:c>
      <x:c r="K438" s="6">
        <x:v>1012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25.119</x:v>
      </x:c>
      <x:c r="R438" s="8">
        <x:v>151599.755581957</x:v>
      </x:c>
      <x:c r="S438" s="12">
        <x:v>325955.691480017</x:v>
      </x:c>
      <x:c r="T438" s="12">
        <x:v>52.5</x:v>
      </x:c>
      <x:c r="U438" s="12">
        <x:v>38</x:v>
      </x:c>
      <x:c r="V438" s="12">
        <x:f>NA()</x:f>
      </x:c>
    </x:row>
    <x:row r="439">
      <x:c r="A439">
        <x:v>781633</x:v>
      </x:c>
      <x:c r="B439" s="1">
        <x:v>43211.6354456366</x:v>
      </x:c>
      <x:c r="C439" s="6">
        <x:v>7.29013347</x:v>
      </x:c>
      <x:c r="D439" s="14" t="s">
        <x:v>77</x:v>
      </x:c>
      <x:c r="E439" s="15">
        <x:v>43194.5249513079</x:v>
      </x:c>
      <x:c r="F439" t="s">
        <x:v>82</x:v>
      </x:c>
      <x:c r="G439" s="6">
        <x:v>119.416432256883</x:v>
      </x:c>
      <x:c r="H439" t="s">
        <x:v>83</x:v>
      </x:c>
      <x:c r="I439" s="6">
        <x:v>32.28042877801</x:v>
      </x:c>
      <x:c r="J439" t="s">
        <x:v>78</x:v>
      </x:c>
      <x:c r="K439" s="6">
        <x:v>1012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25.121</x:v>
      </x:c>
      <x:c r="R439" s="8">
        <x:v>151596.19945721</x:v>
      </x:c>
      <x:c r="S439" s="12">
        <x:v>325950.999573089</x:v>
      </x:c>
      <x:c r="T439" s="12">
        <x:v>52.5</x:v>
      </x:c>
      <x:c r="U439" s="12">
        <x:v>38</x:v>
      </x:c>
      <x:c r="V439" s="12">
        <x:f>NA()</x:f>
      </x:c>
    </x:row>
    <x:row r="440">
      <x:c r="A440">
        <x:v>781644</x:v>
      </x:c>
      <x:c r="B440" s="1">
        <x:v>43211.6354573264</x:v>
      </x:c>
      <x:c r="C440" s="6">
        <x:v>7.30693442333333</x:v>
      </x:c>
      <x:c r="D440" s="14" t="s">
        <x:v>77</x:v>
      </x:c>
      <x:c r="E440" s="15">
        <x:v>43194.5249513079</x:v>
      </x:c>
      <x:c r="F440" t="s">
        <x:v>82</x:v>
      </x:c>
      <x:c r="G440" s="6">
        <x:v>119.391284189883</x:v>
      </x:c>
      <x:c r="H440" t="s">
        <x:v>83</x:v>
      </x:c>
      <x:c r="I440" s="6">
        <x:v>32.2893714428496</x:v>
      </x:c>
      <x:c r="J440" t="s">
        <x:v>78</x:v>
      </x:c>
      <x:c r="K440" s="6">
        <x:v>1012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25.12</x:v>
      </x:c>
      <x:c r="R440" s="8">
        <x:v>151600.982006255</x:v>
      </x:c>
      <x:c r="S440" s="12">
        <x:v>325962.111164636</x:v>
      </x:c>
      <x:c r="T440" s="12">
        <x:v>52.5</x:v>
      </x:c>
      <x:c r="U440" s="12">
        <x:v>38</x:v>
      </x:c>
      <x:c r="V440" s="12">
        <x:f>NA()</x:f>
      </x:c>
    </x:row>
    <x:row r="441">
      <x:c r="A441">
        <x:v>781659</x:v>
      </x:c>
      <x:c r="B441" s="1">
        <x:v>43211.6354689005</x:v>
      </x:c>
      <x:c r="C441" s="6">
        <x:v>7.32360205</x:v>
      </x:c>
      <x:c r="D441" s="14" t="s">
        <x:v>77</x:v>
      </x:c>
      <x:c r="E441" s="15">
        <x:v>43194.5249513079</x:v>
      </x:c>
      <x:c r="F441" t="s">
        <x:v>82</x:v>
      </x:c>
      <x:c r="G441" s="6">
        <x:v>119.510255878</x:v>
      </x:c>
      <x:c r="H441" t="s">
        <x:v>83</x:v>
      </x:c>
      <x:c r="I441" s="6">
        <x:v>32.2638984603664</x:v>
      </x:c>
      <x:c r="J441" t="s">
        <x:v>78</x:v>
      </x:c>
      <x:c r="K441" s="6">
        <x:v>1012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25.118</x:v>
      </x:c>
      <x:c r="R441" s="8">
        <x:v>151603.932682514</x:v>
      </x:c>
      <x:c r="S441" s="12">
        <x:v>325959.779139793</x:v>
      </x:c>
      <x:c r="T441" s="12">
        <x:v>52.5</x:v>
      </x:c>
      <x:c r="U441" s="12">
        <x:v>38</x:v>
      </x:c>
      <x:c r="V441" s="12">
        <x:f>NA()</x:f>
      </x:c>
    </x:row>
    <x:row r="442">
      <x:c r="A442">
        <x:v>781666</x:v>
      </x:c>
      <x:c r="B442" s="1">
        <x:v>43211.6354806713</x:v>
      </x:c>
      <x:c r="C442" s="6">
        <x:v>7.34055305833333</x:v>
      </x:c>
      <x:c r="D442" s="14" t="s">
        <x:v>77</x:v>
      </x:c>
      <x:c r="E442" s="15">
        <x:v>43194.5249513079</x:v>
      </x:c>
      <x:c r="F442" t="s">
        <x:v>82</x:v>
      </x:c>
      <x:c r="G442" s="6">
        <x:v>119.465340193874</x:v>
      </x:c>
      <x:c r="H442" t="s">
        <x:v>83</x:v>
      </x:c>
      <x:c r="I442" s="6">
        <x:v>32.2729013008493</x:v>
      </x:c>
      <x:c r="J442" t="s">
        <x:v>78</x:v>
      </x:c>
      <x:c r="K442" s="6">
        <x:v>1012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25.119</x:v>
      </x:c>
      <x:c r="R442" s="8">
        <x:v>151603.415198522</x:v>
      </x:c>
      <x:c r="S442" s="12">
        <x:v>325970.051253353</x:v>
      </x:c>
      <x:c r="T442" s="12">
        <x:v>52.5</x:v>
      </x:c>
      <x:c r="U442" s="12">
        <x:v>38</x:v>
      </x:c>
      <x:c r="V442" s="12">
        <x:f>NA()</x:f>
      </x:c>
    </x:row>
    <x:row r="443">
      <x:c r="A443">
        <x:v>781676</x:v>
      </x:c>
      <x:c r="B443" s="1">
        <x:v>43211.6354929745</x:v>
      </x:c>
      <x:c r="C443" s="6">
        <x:v>7.35830403</x:v>
      </x:c>
      <x:c r="D443" s="14" t="s">
        <x:v>77</x:v>
      </x:c>
      <x:c r="E443" s="15">
        <x:v>43194.5249513079</x:v>
      </x:c>
      <x:c r="F443" t="s">
        <x:v>82</x:v>
      </x:c>
      <x:c r="G443" s="6">
        <x:v>119.399161457346</x:v>
      </x:c>
      <x:c r="H443" t="s">
        <x:v>83</x:v>
      </x:c>
      <x:c r="I443" s="6">
        <x:v>32.2898532032496</x:v>
      </x:c>
      <x:c r="J443" t="s">
        <x:v>78</x:v>
      </x:c>
      <x:c r="K443" s="6">
        <x:v>1012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25.119</x:v>
      </x:c>
      <x:c r="R443" s="8">
        <x:v>151607.415626309</x:v>
      </x:c>
      <x:c r="S443" s="12">
        <x:v>325953.66453011</x:v>
      </x:c>
      <x:c r="T443" s="12">
        <x:v>52.5</x:v>
      </x:c>
      <x:c r="U443" s="12">
        <x:v>38</x:v>
      </x:c>
      <x:c r="V443" s="12">
        <x:f>NA()</x:f>
      </x:c>
    </x:row>
    <x:row r="444">
      <x:c r="A444">
        <x:v>781681</x:v>
      </x:c>
      <x:c r="B444" s="1">
        <x:v>43211.6355035069</x:v>
      </x:c>
      <x:c r="C444" s="6">
        <x:v>7.37345491666667</x:v>
      </x:c>
      <x:c r="D444" s="14" t="s">
        <x:v>77</x:v>
      </x:c>
      <x:c r="E444" s="15">
        <x:v>43194.5249513079</x:v>
      </x:c>
      <x:c r="F444" t="s">
        <x:v>82</x:v>
      </x:c>
      <x:c r="G444" s="6">
        <x:v>119.383760130019</x:v>
      </x:c>
      <x:c r="H444" t="s">
        <x:v>83</x:v>
      </x:c>
      <x:c r="I444" s="6">
        <x:v>32.288799352466</x:v>
      </x:c>
      <x:c r="J444" t="s">
        <x:v>78</x:v>
      </x:c>
      <x:c r="K444" s="6">
        <x:v>1012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25.121</x:v>
      </x:c>
      <x:c r="R444" s="8">
        <x:v>151586.325435333</x:v>
      </x:c>
      <x:c r="S444" s="12">
        <x:v>325946.970018585</x:v>
      </x:c>
      <x:c r="T444" s="12">
        <x:v>52.5</x:v>
      </x:c>
      <x:c r="U444" s="12">
        <x:v>38</x:v>
      </x:c>
      <x:c r="V444" s="12">
        <x:f>NA()</x:f>
      </x:c>
    </x:row>
    <x:row r="445">
      <x:c r="A445">
        <x:v>781696</x:v>
      </x:c>
      <x:c r="B445" s="1">
        <x:v>43211.6355151273</x:v>
      </x:c>
      <x:c r="C445" s="6">
        <x:v>7.3901892</x:v>
      </x:c>
      <x:c r="D445" s="14" t="s">
        <x:v>77</x:v>
      </x:c>
      <x:c r="E445" s="15">
        <x:v>43194.5249513079</x:v>
      </x:c>
      <x:c r="F445" t="s">
        <x:v>82</x:v>
      </x:c>
      <x:c r="G445" s="6">
        <x:v>119.401277207868</x:v>
      </x:c>
      <x:c r="H445" t="s">
        <x:v>83</x:v>
      </x:c>
      <x:c r="I445" s="6">
        <x:v>32.2893112228048</x:v>
      </x:c>
      <x:c r="J445" t="s">
        <x:v>78</x:v>
      </x:c>
      <x:c r="K445" s="6">
        <x:v>1012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25.119</x:v>
      </x:c>
      <x:c r="R445" s="8">
        <x:v>151591.670027804</x:v>
      </x:c>
      <x:c r="S445" s="12">
        <x:v>325957.209761805</x:v>
      </x:c>
      <x:c r="T445" s="12">
        <x:v>52.5</x:v>
      </x:c>
      <x:c r="U445" s="12">
        <x:v>38</x:v>
      </x:c>
      <x:c r="V445" s="12">
        <x:f>NA()</x:f>
      </x:c>
    </x:row>
    <x:row r="446">
      <x:c r="A446">
        <x:v>781701</x:v>
      </x:c>
      <x:c r="B446" s="1">
        <x:v>43211.6355270023</x:v>
      </x:c>
      <x:c r="C446" s="6">
        <x:v>7.40729018333333</x:v>
      </x:c>
      <x:c r="D446" s="14" t="s">
        <x:v>77</x:v>
      </x:c>
      <x:c r="E446" s="15">
        <x:v>43194.5249513079</x:v>
      </x:c>
      <x:c r="F446" t="s">
        <x:v>82</x:v>
      </x:c>
      <x:c r="G446" s="6">
        <x:v>119.369306486455</x:v>
      </x:c>
      <x:c r="H446" t="s">
        <x:v>83</x:v>
      </x:c>
      <x:c r="I446" s="6">
        <x:v>32.2975011588651</x:v>
      </x:c>
      <x:c r="J446" t="s">
        <x:v>78</x:v>
      </x:c>
      <x:c r="K446" s="6">
        <x:v>1012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25.119</x:v>
      </x:c>
      <x:c r="R446" s="8">
        <x:v>151588.646371147</x:v>
      </x:c>
      <x:c r="S446" s="12">
        <x:v>325947.137771383</x:v>
      </x:c>
      <x:c r="T446" s="12">
        <x:v>52.5</x:v>
      </x:c>
      <x:c r="U446" s="12">
        <x:v>38</x:v>
      </x:c>
      <x:c r="V446" s="12">
        <x:f>NA()</x:f>
      </x:c>
    </x:row>
    <x:row r="447">
      <x:c r="A447">
        <x:v>781719</x:v>
      </x:c>
      <x:c r="B447" s="1">
        <x:v>43211.6355387731</x:v>
      </x:c>
      <x:c r="C447" s="6">
        <x:v>7.42424118</x:v>
      </x:c>
      <x:c r="D447" s="14" t="s">
        <x:v>77</x:v>
      </x:c>
      <x:c r="E447" s="15">
        <x:v>43194.5249513079</x:v>
      </x:c>
      <x:c r="F447" t="s">
        <x:v>82</x:v>
      </x:c>
      <x:c r="G447" s="6">
        <x:v>119.409149308274</x:v>
      </x:c>
      <x:c r="H447" t="s">
        <x:v>83</x:v>
      </x:c>
      <x:c r="I447" s="6">
        <x:v>32.28479472251</x:v>
      </x:c>
      <x:c r="J447" t="s">
        <x:v>78</x:v>
      </x:c>
      <x:c r="K447" s="6">
        <x:v>1012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25.12</x:v>
      </x:c>
      <x:c r="R447" s="8">
        <x:v>151596.544187634</x:v>
      </x:c>
      <x:c r="S447" s="12">
        <x:v>325961.487933418</x:v>
      </x:c>
      <x:c r="T447" s="12">
        <x:v>52.5</x:v>
      </x:c>
      <x:c r="U447" s="12">
        <x:v>38</x:v>
      </x:c>
      <x:c r="V447" s="12">
        <x:f>NA()</x:f>
      </x:c>
    </x:row>
    <x:row r="448">
      <x:c r="A448">
        <x:v>781727</x:v>
      </x:c>
      <x:c r="B448" s="1">
        <x:v>43211.6355503819</x:v>
      </x:c>
      <x:c r="C448" s="6">
        <x:v>7.44095881666667</x:v>
      </x:c>
      <x:c r="D448" s="14" t="s">
        <x:v>77</x:v>
      </x:c>
      <x:c r="E448" s="15">
        <x:v>43194.5249513079</x:v>
      </x:c>
      <x:c r="F448" t="s">
        <x:v>82</x:v>
      </x:c>
      <x:c r="G448" s="6">
        <x:v>119.360956456963</x:v>
      </x:c>
      <x:c r="H448" t="s">
        <x:v>83</x:v>
      </x:c>
      <x:c r="I448" s="6">
        <x:v>32.2871433019031</x:v>
      </x:c>
      <x:c r="J448" t="s">
        <x:v>78</x:v>
      </x:c>
      <x:c r="K448" s="6">
        <x:v>1012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25.124</x:v>
      </x:c>
      <x:c r="R448" s="8">
        <x:v>151595.298135523</x:v>
      </x:c>
      <x:c r="S448" s="12">
        <x:v>325937.577403205</x:v>
      </x:c>
      <x:c r="T448" s="12">
        <x:v>52.5</x:v>
      </x:c>
      <x:c r="U448" s="12">
        <x:v>38</x:v>
      </x:c>
      <x:c r="V448" s="12">
        <x:f>NA()</x:f>
      </x:c>
    </x:row>
    <x:row r="449">
      <x:c r="A449">
        <x:v>781738</x:v>
      </x:c>
      <x:c r="B449" s="1">
        <x:v>43211.6355633449</x:v>
      </x:c>
      <x:c r="C449" s="6">
        <x:v>7.459609845</x:v>
      </x:c>
      <x:c r="D449" s="14" t="s">
        <x:v>77</x:v>
      </x:c>
      <x:c r="E449" s="15">
        <x:v>43194.5249513079</x:v>
      </x:c>
      <x:c r="F449" t="s">
        <x:v>82</x:v>
      </x:c>
      <x:c r="G449" s="6">
        <x:v>119.338397535641</x:v>
      </x:c>
      <x:c r="H449" t="s">
        <x:v>83</x:v>
      </x:c>
      <x:c r="I449" s="6">
        <x:v>32.300421839434</x:v>
      </x:c>
      <x:c r="J449" t="s">
        <x:v>78</x:v>
      </x:c>
      <x:c r="K449" s="6">
        <x:v>1012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25.121</x:v>
      </x:c>
      <x:c r="R449" s="8">
        <x:v>151592.873057478</x:v>
      </x:c>
      <x:c r="S449" s="12">
        <x:v>325947.404850462</x:v>
      </x:c>
      <x:c r="T449" s="12">
        <x:v>52.5</x:v>
      </x:c>
      <x:c r="U449" s="12">
        <x:v>38</x:v>
      </x:c>
      <x:c r="V449" s="12">
        <x:f>NA()</x:f>
      </x:c>
    </x:row>
    <x:row r="450">
      <x:c r="A450">
        <x:v>781742</x:v>
      </x:c>
      <x:c r="B450" s="1">
        <x:v>43211.6355731829</x:v>
      </x:c>
      <x:c r="C450" s="6">
        <x:v>7.473794005</x:v>
      </x:c>
      <x:c r="D450" s="14" t="s">
        <x:v>77</x:v>
      </x:c>
      <x:c r="E450" s="15">
        <x:v>43194.5249513079</x:v>
      </x:c>
      <x:c r="F450" t="s">
        <x:v>82</x:v>
      </x:c>
      <x:c r="G450" s="6">
        <x:v>119.359785783724</x:v>
      </x:c>
      <x:c r="H450" t="s">
        <x:v>83</x:v>
      </x:c>
      <x:c r="I450" s="6">
        <x:v>32.2949418016965</x:v>
      </x:c>
      <x:c r="J450" t="s">
        <x:v>78</x:v>
      </x:c>
      <x:c r="K450" s="6">
        <x:v>1012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25.121</x:v>
      </x:c>
      <x:c r="R450" s="8">
        <x:v>151580.207236577</x:v>
      </x:c>
      <x:c r="S450" s="12">
        <x:v>325939.264614731</x:v>
      </x:c>
      <x:c r="T450" s="12">
        <x:v>52.5</x:v>
      </x:c>
      <x:c r="U450" s="12">
        <x:v>38</x:v>
      </x:c>
      <x:c r="V450" s="12">
        <x:f>NA()</x:f>
      </x:c>
    </x:row>
    <x:row r="451">
      <x:c r="A451">
        <x:v>781751</x:v>
      </x:c>
      <x:c r="B451" s="1">
        <x:v>43211.6355846875</x:v>
      </x:c>
      <x:c r="C451" s="6">
        <x:v>7.49031156333333</x:v>
      </x:c>
      <x:c r="D451" s="14" t="s">
        <x:v>77</x:v>
      </x:c>
      <x:c r="E451" s="15">
        <x:v>43194.5249513079</x:v>
      </x:c>
      <x:c r="F451" t="s">
        <x:v>82</x:v>
      </x:c>
      <x:c r="G451" s="6">
        <x:v>119.470042275558</x:v>
      </x:c>
      <x:c r="H451" t="s">
        <x:v>83</x:v>
      </x:c>
      <x:c r="I451" s="6">
        <x:v>32.2716969060725</x:v>
      </x:c>
      <x:c r="J451" t="s">
        <x:v>78</x:v>
      </x:c>
      <x:c r="K451" s="6">
        <x:v>1012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25.119</x:v>
      </x:c>
      <x:c r="R451" s="8">
        <x:v>151590.02009763</x:v>
      </x:c>
      <x:c r="S451" s="12">
        <x:v>325950.774658918</x:v>
      </x:c>
      <x:c r="T451" s="12">
        <x:v>52.5</x:v>
      </x:c>
      <x:c r="U451" s="12">
        <x:v>38</x:v>
      </x:c>
      <x:c r="V451" s="12">
        <x:f>NA()</x:f>
      </x:c>
    </x:row>
    <x:row r="452">
      <x:c r="A452">
        <x:v>781763</x:v>
      </x:c>
      <x:c r="B452" s="1">
        <x:v>43211.6355982986</x:v>
      </x:c>
      <x:c r="C452" s="6">
        <x:v>7.50992936333333</x:v>
      </x:c>
      <x:c r="D452" s="14" t="s">
        <x:v>77</x:v>
      </x:c>
      <x:c r="E452" s="15">
        <x:v>43194.5249513079</x:v>
      </x:c>
      <x:c r="F452" t="s">
        <x:v>82</x:v>
      </x:c>
      <x:c r="G452" s="6">
        <x:v>119.435365102745</x:v>
      </x:c>
      <x:c r="H452" t="s">
        <x:v>83</x:v>
      </x:c>
      <x:c r="I452" s="6">
        <x:v>32.2805793277253</x:v>
      </x:c>
      <x:c r="J452" t="s">
        <x:v>78</x:v>
      </x:c>
      <x:c r="K452" s="6">
        <x:v>1012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25.119</x:v>
      </x:c>
      <x:c r="R452" s="8">
        <x:v>151596.518560899</x:v>
      </x:c>
      <x:c r="S452" s="12">
        <x:v>325948.569336557</x:v>
      </x:c>
      <x:c r="T452" s="12">
        <x:v>52.5</x:v>
      </x:c>
      <x:c r="U452" s="12">
        <x:v>38</x:v>
      </x:c>
      <x:c r="V452" s="12">
        <x:f>NA()</x:f>
      </x:c>
    </x:row>
    <x:row r="453">
      <x:c r="A453">
        <x:v>781773</x:v>
      </x:c>
      <x:c r="B453" s="1">
        <x:v>43211.6356080208</x:v>
      </x:c>
      <x:c r="C453" s="6">
        <x:v>7.52394686833333</x:v>
      </x:c>
      <x:c r="D453" s="14" t="s">
        <x:v>77</x:v>
      </x:c>
      <x:c r="E453" s="15">
        <x:v>43194.5249513079</x:v>
      </x:c>
      <x:c r="F453" t="s">
        <x:v>82</x:v>
      </x:c>
      <x:c r="G453" s="6">
        <x:v>119.368598283341</x:v>
      </x:c>
      <x:c r="H453" t="s">
        <x:v>83</x:v>
      </x:c>
      <x:c r="I453" s="6">
        <x:v>32.290184413564</x:v>
      </x:c>
      <x:c r="J453" t="s">
        <x:v>78</x:v>
      </x:c>
      <x:c r="K453" s="6">
        <x:v>1012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25.122</x:v>
      </x:c>
      <x:c r="R453" s="8">
        <x:v>151572.916435358</x:v>
      </x:c>
      <x:c r="S453" s="12">
        <x:v>325949.262384498</x:v>
      </x:c>
      <x:c r="T453" s="12">
        <x:v>52.5</x:v>
      </x:c>
      <x:c r="U453" s="12">
        <x:v>38</x:v>
      </x:c>
      <x:c r="V453" s="12">
        <x:f>NA()</x:f>
      </x:c>
    </x:row>
    <x:row r="454">
      <x:c r="A454">
        <x:v>781786</x:v>
      </x:c>
      <x:c r="B454" s="1">
        <x:v>43211.6356194097</x:v>
      </x:c>
      <x:c r="C454" s="6">
        <x:v>7.54031448666667</x:v>
      </x:c>
      <x:c r="D454" s="14" t="s">
        <x:v>77</x:v>
      </x:c>
      <x:c r="E454" s="15">
        <x:v>43194.5249513079</x:v>
      </x:c>
      <x:c r="F454" t="s">
        <x:v>82</x:v>
      </x:c>
      <x:c r="G454" s="6">
        <x:v>119.431141357033</x:v>
      </x:c>
      <x:c r="H454" t="s">
        <x:v>83</x:v>
      </x:c>
      <x:c r="I454" s="6">
        <x:v>32.2866615418939</x:v>
      </x:c>
      <x:c r="J454" t="s">
        <x:v>78</x:v>
      </x:c>
      <x:c r="K454" s="6">
        <x:v>1012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25.117</x:v>
      </x:c>
      <x:c r="R454" s="8">
        <x:v>151585.188578856</x:v>
      </x:c>
      <x:c r="S454" s="12">
        <x:v>325940.450322829</x:v>
      </x:c>
      <x:c r="T454" s="12">
        <x:v>52.5</x:v>
      </x:c>
      <x:c r="U454" s="12">
        <x:v>38</x:v>
      </x:c>
      <x:c r="V454" s="12">
        <x:f>NA()</x:f>
      </x:c>
    </x:row>
    <x:row r="455">
      <x:c r="A455">
        <x:v>781796</x:v>
      </x:c>
      <x:c r="B455" s="1">
        <x:v>43211.6356314468</x:v>
      </x:c>
      <x:c r="C455" s="6">
        <x:v>7.55769876</x:v>
      </x:c>
      <x:c r="D455" s="14" t="s">
        <x:v>77</x:v>
      </x:c>
      <x:c r="E455" s="15">
        <x:v>43194.5249513079</x:v>
      </x:c>
      <x:c r="F455" t="s">
        <x:v>82</x:v>
      </x:c>
      <x:c r="G455" s="6">
        <x:v>119.408444098356</x:v>
      </x:c>
      <x:c r="H455" t="s">
        <x:v>83</x:v>
      </x:c>
      <x:c r="I455" s="6">
        <x:v>32.2849753824048</x:v>
      </x:c>
      <x:c r="J455" t="s">
        <x:v>78</x:v>
      </x:c>
      <x:c r="K455" s="6">
        <x:v>1012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25.12</x:v>
      </x:c>
      <x:c r="R455" s="8">
        <x:v>151586.732044301</x:v>
      </x:c>
      <x:c r="S455" s="12">
        <x:v>325939.668040117</x:v>
      </x:c>
      <x:c r="T455" s="12">
        <x:v>52.5</x:v>
      </x:c>
      <x:c r="U455" s="12">
        <x:v>38</x:v>
      </x:c>
      <x:c r="V455" s="12">
        <x:f>NA()</x:f>
      </x:c>
    </x:row>
    <x:row r="456">
      <x:c r="A456">
        <x:v>781803</x:v>
      </x:c>
      <x:c r="B456" s="1">
        <x:v>43211.6356426736</x:v>
      </x:c>
      <x:c r="C456" s="6">
        <x:v>7.57386635833333</x:v>
      </x:c>
      <x:c r="D456" s="14" t="s">
        <x:v>77</x:v>
      </x:c>
      <x:c r="E456" s="15">
        <x:v>43194.5249513079</x:v>
      </x:c>
      <x:c r="F456" t="s">
        <x:v>82</x:v>
      </x:c>
      <x:c r="G456" s="6">
        <x:v>119.465568204863</x:v>
      </x:c>
      <x:c r="H456" t="s">
        <x:v>83</x:v>
      </x:c>
      <x:c r="I456" s="6">
        <x:v>32.2703419624659</x:v>
      </x:c>
      <x:c r="J456" t="s">
        <x:v>78</x:v>
      </x:c>
      <x:c r="K456" s="6">
        <x:v>1012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25.12</x:v>
      </x:c>
      <x:c r="R456" s="8">
        <x:v>151579.711316621</x:v>
      </x:c>
      <x:c r="S456" s="12">
        <x:v>325942.359073281</x:v>
      </x:c>
      <x:c r="T456" s="12">
        <x:v>52.5</x:v>
      </x:c>
      <x:c r="U456" s="12">
        <x:v>38</x:v>
      </x:c>
      <x:c r="V456" s="12">
        <x:f>NA()</x:f>
      </x:c>
    </x:row>
    <x:row r="457">
      <x:c r="A457">
        <x:v>781813</x:v>
      </x:c>
      <x:c r="B457" s="1">
        <x:v>43211.6356545139</x:v>
      </x:c>
      <x:c r="C457" s="6">
        <x:v>7.59088403666667</x:v>
      </x:c>
      <x:c r="D457" s="14" t="s">
        <x:v>77</x:v>
      </x:c>
      <x:c r="E457" s="15">
        <x:v>43194.5249513079</x:v>
      </x:c>
      <x:c r="F457" t="s">
        <x:v>82</x:v>
      </x:c>
      <x:c r="G457" s="6">
        <x:v>119.423131390096</x:v>
      </x:c>
      <x:c r="H457" t="s">
        <x:v>83</x:v>
      </x:c>
      <x:c r="I457" s="6">
        <x:v>32.2787125117297</x:v>
      </x:c>
      <x:c r="J457" t="s">
        <x:v>78</x:v>
      </x:c>
      <x:c r="K457" s="6">
        <x:v>1012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25.121</x:v>
      </x:c>
      <x:c r="R457" s="8">
        <x:v>151580.702149728</x:v>
      </x:c>
      <x:c r="S457" s="12">
        <x:v>325954.156026667</x:v>
      </x:c>
      <x:c r="T457" s="12">
        <x:v>52.5</x:v>
      </x:c>
      <x:c r="U457" s="12">
        <x:v>38</x:v>
      </x:c>
      <x:c r="V457" s="12">
        <x:f>NA()</x:f>
      </x:c>
    </x:row>
    <x:row r="458">
      <x:c r="A458">
        <x:v>781826</x:v>
      </x:c>
      <x:c r="B458" s="1">
        <x:v>43211.6356667824</x:v>
      </x:c>
      <x:c r="C458" s="6">
        <x:v>7.60858501</x:v>
      </x:c>
      <x:c r="D458" s="14" t="s">
        <x:v>77</x:v>
      </x:c>
      <x:c r="E458" s="15">
        <x:v>43194.5249513079</x:v>
      </x:c>
      <x:c r="F458" t="s">
        <x:v>82</x:v>
      </x:c>
      <x:c r="G458" s="6">
        <x:v>119.419849045684</x:v>
      </x:c>
      <x:c r="H458" t="s">
        <x:v>83</x:v>
      </x:c>
      <x:c r="I458" s="6">
        <x:v>32.2845538426645</x:v>
      </x:c>
      <x:c r="J458" t="s">
        <x:v>78</x:v>
      </x:c>
      <x:c r="K458" s="6">
        <x:v>1012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25.119</x:v>
      </x:c>
      <x:c r="R458" s="8">
        <x:v>151584.821469533</x:v>
      </x:c>
      <x:c r="S458" s="12">
        <x:v>325947.104224852</x:v>
      </x:c>
      <x:c r="T458" s="12">
        <x:v>52.5</x:v>
      </x:c>
      <x:c r="U458" s="12">
        <x:v>38</x:v>
      </x:c>
      <x:c r="V458" s="12">
        <x:f>NA()</x:f>
      </x:c>
    </x:row>
    <x:row r="459">
      <x:c r="A459">
        <x:v>781837</x:v>
      </x:c>
      <x:c r="B459" s="1">
        <x:v>43211.6356775463</x:v>
      </x:c>
      <x:c r="C459" s="6">
        <x:v>7.62405260833333</x:v>
      </x:c>
      <x:c r="D459" s="14" t="s">
        <x:v>77</x:v>
      </x:c>
      <x:c r="E459" s="15">
        <x:v>43194.5249513079</x:v>
      </x:c>
      <x:c r="F459" t="s">
        <x:v>82</x:v>
      </x:c>
      <x:c r="G459" s="6">
        <x:v>119.409035009582</x:v>
      </x:c>
      <x:c r="H459" t="s">
        <x:v>83</x:v>
      </x:c>
      <x:c r="I459" s="6">
        <x:v>32.2873239619253</x:v>
      </x:c>
      <x:c r="J459" t="s">
        <x:v>78</x:v>
      </x:c>
      <x:c r="K459" s="6">
        <x:v>1012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25.119</x:v>
      </x:c>
      <x:c r="R459" s="8">
        <x:v>151575.497120637</x:v>
      </x:c>
      <x:c r="S459" s="12">
        <x:v>325951.975130939</x:v>
      </x:c>
      <x:c r="T459" s="12">
        <x:v>52.5</x:v>
      </x:c>
      <x:c r="U459" s="12">
        <x:v>38</x:v>
      </x:c>
      <x:c r="V459" s="12">
        <x:f>NA()</x:f>
      </x:c>
    </x:row>
    <x:row r="460">
      <x:c r="A460">
        <x:v>781849</x:v>
      </x:c>
      <x:c r="B460" s="1">
        <x:v>43211.6356887384</x:v>
      </x:c>
      <x:c r="C460" s="6">
        <x:v>7.640186855</x:v>
      </x:c>
      <x:c r="D460" s="14" t="s">
        <x:v>77</x:v>
      </x:c>
      <x:c r="E460" s="15">
        <x:v>43194.5249513079</x:v>
      </x:c>
      <x:c r="F460" t="s">
        <x:v>82</x:v>
      </x:c>
      <x:c r="G460" s="6">
        <x:v>119.407506951538</x:v>
      </x:c>
      <x:c r="H460" t="s">
        <x:v>83</x:v>
      </x:c>
      <x:c r="I460" s="6">
        <x:v>32.2877153920053</x:v>
      </x:c>
      <x:c r="J460" t="s">
        <x:v>78</x:v>
      </x:c>
      <x:c r="K460" s="6">
        <x:v>1012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25.119</x:v>
      </x:c>
      <x:c r="R460" s="8">
        <x:v>151576.993724997</x:v>
      </x:c>
      <x:c r="S460" s="12">
        <x:v>325931.963626541</x:v>
      </x:c>
      <x:c r="T460" s="12">
        <x:v>52.5</x:v>
      </x:c>
      <x:c r="U460" s="12">
        <x:v>38</x:v>
      </x:c>
      <x:c r="V460" s="12">
        <x:f>NA()</x:f>
      </x:c>
    </x:row>
    <x:row r="461">
      <x:c r="A461">
        <x:v>781858</x:v>
      </x:c>
      <x:c r="B461" s="1">
        <x:v>43211.6357015394</x:v>
      </x:c>
      <x:c r="C461" s="6">
        <x:v>7.65860453333333</x:v>
      </x:c>
      <x:c r="D461" s="14" t="s">
        <x:v>77</x:v>
      </x:c>
      <x:c r="E461" s="15">
        <x:v>43194.5249513079</x:v>
      </x:c>
      <x:c r="F461" t="s">
        <x:v>82</x:v>
      </x:c>
      <x:c r="G461" s="6">
        <x:v>119.421490586765</x:v>
      </x:c>
      <x:c r="H461" t="s">
        <x:v>83</x:v>
      </x:c>
      <x:c r="I461" s="6">
        <x:v>32.2816331759245</x:v>
      </x:c>
      <x:c r="J461" t="s">
        <x:v>78</x:v>
      </x:c>
      <x:c r="K461" s="6">
        <x:v>1012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25.12</x:v>
      </x:c>
      <x:c r="R461" s="8">
        <x:v>151578.631314834</x:v>
      </x:c>
      <x:c r="S461" s="12">
        <x:v>325945.780050729</x:v>
      </x:c>
      <x:c r="T461" s="12">
        <x:v>52.5</x:v>
      </x:c>
      <x:c r="U461" s="12">
        <x:v>38</x:v>
      </x:c>
      <x:c r="V461" s="12">
        <x:f>NA()</x:f>
      </x:c>
    </x:row>
    <x:row r="462">
      <x:c r="A462">
        <x:v>781863</x:v>
      </x:c>
      <x:c r="B462" s="1">
        <x:v>43211.6357118403</x:v>
      </x:c>
      <x:c r="C462" s="6">
        <x:v>7.67345539</x:v>
      </x:c>
      <x:c r="D462" s="14" t="s">
        <x:v>77</x:v>
      </x:c>
      <x:c r="E462" s="15">
        <x:v>43194.5249513079</x:v>
      </x:c>
      <x:c r="F462" t="s">
        <x:v>82</x:v>
      </x:c>
      <x:c r="G462" s="6">
        <x:v>119.381997284998</x:v>
      </x:c>
      <x:c r="H462" t="s">
        <x:v>83</x:v>
      </x:c>
      <x:c r="I462" s="6">
        <x:v>32.2892510027609</x:v>
      </x:c>
      <x:c r="J462" t="s">
        <x:v>78</x:v>
      </x:c>
      <x:c r="K462" s="6">
        <x:v>1012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25.121</x:v>
      </x:c>
      <x:c r="R462" s="8">
        <x:v>151582.34977063</x:v>
      </x:c>
      <x:c r="S462" s="12">
        <x:v>325947.608449944</x:v>
      </x:c>
      <x:c r="T462" s="12">
        <x:v>52.5</x:v>
      </x:c>
      <x:c r="U462" s="12">
        <x:v>38</x:v>
      </x:c>
      <x:c r="V462" s="12">
        <x:f>NA()</x:f>
      </x:c>
    </x:row>
    <x:row r="463">
      <x:c r="A463">
        <x:v>781875</x:v>
      </x:c>
      <x:c r="B463" s="1">
        <x:v>43211.6357239236</x:v>
      </x:c>
      <x:c r="C463" s="6">
        <x:v>7.690806415</x:v>
      </x:c>
      <x:c r="D463" s="14" t="s">
        <x:v>77</x:v>
      </x:c>
      <x:c r="E463" s="15">
        <x:v>43194.5249513079</x:v>
      </x:c>
      <x:c r="F463" t="s">
        <x:v>82</x:v>
      </x:c>
      <x:c r="G463" s="6">
        <x:v>119.364604818382</x:v>
      </x:c>
      <x:c r="H463" t="s">
        <x:v>83</x:v>
      </x:c>
      <x:c r="I463" s="6">
        <x:v>32.2962064249941</x:v>
      </x:c>
      <x:c r="J463" t="s">
        <x:v>78</x:v>
      </x:c>
      <x:c r="K463" s="6">
        <x:v>1012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25.12</x:v>
      </x:c>
      <x:c r="R463" s="8">
        <x:v>151578.256236717</x:v>
      </x:c>
      <x:c r="S463" s="12">
        <x:v>325944.047596353</x:v>
      </x:c>
      <x:c r="T463" s="12">
        <x:v>52.5</x:v>
      </x:c>
      <x:c r="U463" s="12">
        <x:v>38</x:v>
      </x:c>
      <x:c r="V463" s="12">
        <x:f>NA()</x:f>
      </x:c>
    </x:row>
    <x:row r="464">
      <x:c r="A464">
        <x:v>781882</x:v>
      </x:c>
      <x:c r="B464" s="1">
        <x:v>43211.6357354514</x:v>
      </x:c>
      <x:c r="C464" s="6">
        <x:v>7.707440655</x:v>
      </x:c>
      <x:c r="D464" s="14" t="s">
        <x:v>77</x:v>
      </x:c>
      <x:c r="E464" s="15">
        <x:v>43194.5249513079</x:v>
      </x:c>
      <x:c r="F464" t="s">
        <x:v>82</x:v>
      </x:c>
      <x:c r="G464" s="6">
        <x:v>119.353674769854</x:v>
      </x:c>
      <x:c r="H464" t="s">
        <x:v>83</x:v>
      </x:c>
      <x:c r="I464" s="6">
        <x:v>32.299006663995</x:v>
      </x:c>
      <x:c r="J464" t="s">
        <x:v>78</x:v>
      </x:c>
      <x:c r="K464" s="6">
        <x:v>1012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25.12</x:v>
      </x:c>
      <x:c r="R464" s="8">
        <x:v>151570.627857682</x:v>
      </x:c>
      <x:c r="S464" s="12">
        <x:v>325924.338284388</x:v>
      </x:c>
      <x:c r="T464" s="12">
        <x:v>52.5</x:v>
      </x:c>
      <x:c r="U464" s="12">
        <x:v>38</x:v>
      </x:c>
      <x:c r="V464" s="12">
        <x:f>NA()</x:f>
      </x:c>
    </x:row>
    <x:row r="465">
      <x:c r="A465">
        <x:v>781898</x:v>
      </x:c>
      <x:c r="B465" s="1">
        <x:v>43211.6357484606</x:v>
      </x:c>
      <x:c r="C465" s="6">
        <x:v>7.72617510333333</x:v>
      </x:c>
      <x:c r="D465" s="14" t="s">
        <x:v>77</x:v>
      </x:c>
      <x:c r="E465" s="15">
        <x:v>43194.5249513079</x:v>
      </x:c>
      <x:c r="F465" t="s">
        <x:v>82</x:v>
      </x:c>
      <x:c r="G465" s="6">
        <x:v>119.390458977978</x:v>
      </x:c>
      <x:c r="H465" t="s">
        <x:v>83</x:v>
      </x:c>
      <x:c r="I465" s="6">
        <x:v>32.2870830818983</x:v>
      </x:c>
      <x:c r="J465" t="s">
        <x:v>78</x:v>
      </x:c>
      <x:c r="K465" s="6">
        <x:v>1012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25.121</x:v>
      </x:c>
      <x:c r="R465" s="8">
        <x:v>151577.276499078</x:v>
      </x:c>
      <x:c r="S465" s="12">
        <x:v>325940.310047768</x:v>
      </x:c>
      <x:c r="T465" s="12">
        <x:v>52.5</x:v>
      </x:c>
      <x:c r="U465" s="12">
        <x:v>38</x:v>
      </x:c>
      <x:c r="V465" s="12">
        <x:f>NA()</x:f>
      </x:c>
    </x:row>
    <x:row r="466">
      <x:c r="A466">
        <x:v>781900</x:v>
      </x:c>
      <x:c r="B466" s="1">
        <x:v>43211.6357584143</x:v>
      </x:c>
      <x:c r="C466" s="6">
        <x:v>7.74047593333333</x:v>
      </x:c>
      <x:c r="D466" s="14" t="s">
        <x:v>77</x:v>
      </x:c>
      <x:c r="E466" s="15">
        <x:v>43194.5249513079</x:v>
      </x:c>
      <x:c r="F466" t="s">
        <x:v>82</x:v>
      </x:c>
      <x:c r="G466" s="6">
        <x:v>119.434429178432</x:v>
      </x:c>
      <x:c r="H466" t="s">
        <x:v>83</x:v>
      </x:c>
      <x:c r="I466" s="6">
        <x:v>32.2833193337324</x:v>
      </x:c>
      <x:c r="J466" t="s">
        <x:v>78</x:v>
      </x:c>
      <x:c r="K466" s="6">
        <x:v>1012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25.118</x:v>
      </x:c>
      <x:c r="R466" s="8">
        <x:v>151557.629240765</x:v>
      </x:c>
      <x:c r="S466" s="12">
        <x:v>325927.066686117</x:v>
      </x:c>
      <x:c r="T466" s="12">
        <x:v>52.5</x:v>
      </x:c>
      <x:c r="U466" s="12">
        <x:v>38</x:v>
      </x:c>
      <x:c r="V466" s="12">
        <x:f>NA()</x:f>
      </x:c>
    </x:row>
    <x:row r="467">
      <x:c r="A467">
        <x:v>781914</x:v>
      </x:c>
      <x:c r="B467" s="1">
        <x:v>43211.6357698264</x:v>
      </x:c>
      <x:c r="C467" s="6">
        <x:v>7.75696019666667</x:v>
      </x:c>
      <x:c r="D467" s="14" t="s">
        <x:v>77</x:v>
      </x:c>
      <x:c r="E467" s="15">
        <x:v>43194.5249513079</x:v>
      </x:c>
      <x:c r="F467" t="s">
        <x:v>82</x:v>
      </x:c>
      <x:c r="G467" s="6">
        <x:v>119.411264941918</x:v>
      </x:c>
      <x:c r="H467" t="s">
        <x:v>83</x:v>
      </x:c>
      <x:c r="I467" s="6">
        <x:v>32.2842527428834</x:v>
      </x:c>
      <x:c r="J467" t="s">
        <x:v>78</x:v>
      </x:c>
      <x:c r="K467" s="6">
        <x:v>1012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25.12</x:v>
      </x:c>
      <x:c r="R467" s="8">
        <x:v>151558.907592651</x:v>
      </x:c>
      <x:c r="S467" s="12">
        <x:v>325935.469953254</x:v>
      </x:c>
      <x:c r="T467" s="12">
        <x:v>52.5</x:v>
      </x:c>
      <x:c r="U467" s="12">
        <x:v>38</x:v>
      </x:c>
      <x:c r="V467" s="12">
        <x:f>NA()</x:f>
      </x:c>
    </x:row>
    <x:row r="468">
      <x:c r="A468">
        <x:v>781926</x:v>
      </x:c>
      <x:c r="B468" s="1">
        <x:v>43211.6357817477</x:v>
      </x:c>
      <x:c r="C468" s="6">
        <x:v>7.77409449833333</x:v>
      </x:c>
      <x:c r="D468" s="14" t="s">
        <x:v>77</x:v>
      </x:c>
      <x:c r="E468" s="15">
        <x:v>43194.5249513079</x:v>
      </x:c>
      <x:c r="F468" t="s">
        <x:v>82</x:v>
      </x:c>
      <x:c r="G468" s="6">
        <x:v>119.349561657098</x:v>
      </x:c>
      <x:c r="H468" t="s">
        <x:v>83</x:v>
      </x:c>
      <x:c r="I468" s="6">
        <x:v>32.2975613790577</x:v>
      </x:c>
      <x:c r="J468" t="s">
        <x:v>78</x:v>
      </x:c>
      <x:c r="K468" s="6">
        <x:v>1012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25.121</x:v>
      </x:c>
      <x:c r="R468" s="8">
        <x:v>151562.50967174</x:v>
      </x:c>
      <x:c r="S468" s="12">
        <x:v>325935.324284122</x:v>
      </x:c>
      <x:c r="T468" s="12">
        <x:v>52.5</x:v>
      </x:c>
      <x:c r="U468" s="12">
        <x:v>38</x:v>
      </x:c>
      <x:c r="V468" s="12">
        <x:f>NA()</x:f>
      </x:c>
    </x:row>
    <x:row r="469">
      <x:c r="A469">
        <x:v>781933</x:v>
      </x:c>
      <x:c r="B469" s="1">
        <x:v>43211.6357931713</x:v>
      </x:c>
      <x:c r="C469" s="6">
        <x:v>7.79056210333333</x:v>
      </x:c>
      <x:c r="D469" s="14" t="s">
        <x:v>77</x:v>
      </x:c>
      <x:c r="E469" s="15">
        <x:v>43194.5249513079</x:v>
      </x:c>
      <x:c r="F469" t="s">
        <x:v>82</x:v>
      </x:c>
      <x:c r="G469" s="6">
        <x:v>119.43312143447</x:v>
      </x:c>
      <x:c r="H469" t="s">
        <x:v>83</x:v>
      </x:c>
      <x:c r="I469" s="6">
        <x:v>32.2761531689084</x:v>
      </x:c>
      <x:c r="J469" t="s">
        <x:v>78</x:v>
      </x:c>
      <x:c r="K469" s="6">
        <x:v>1012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25.121</x:v>
      </x:c>
      <x:c r="R469" s="8">
        <x:v>151564.620210249</x:v>
      </x:c>
      <x:c r="S469" s="12">
        <x:v>325924.500184613</x:v>
      </x:c>
      <x:c r="T469" s="12">
        <x:v>52.5</x:v>
      </x:c>
      <x:c r="U469" s="12">
        <x:v>38</x:v>
      </x:c>
      <x:c r="V469" s="12">
        <x:f>NA()</x:f>
      </x:c>
    </x:row>
    <x:row r="470">
      <x:c r="A470">
        <x:v>781948</x:v>
      </x:c>
      <x:c r="B470" s="1">
        <x:v>43211.6358045949</x:v>
      </x:c>
      <x:c r="C470" s="6">
        <x:v>7.807013085</x:v>
      </x:c>
      <x:c r="D470" s="14" t="s">
        <x:v>77</x:v>
      </x:c>
      <x:c r="E470" s="15">
        <x:v>43194.5249513079</x:v>
      </x:c>
      <x:c r="F470" t="s">
        <x:v>82</x:v>
      </x:c>
      <x:c r="G470" s="6">
        <x:v>119.427607034982</x:v>
      </x:c>
      <x:c r="H470" t="s">
        <x:v>83</x:v>
      </x:c>
      <x:c r="I470" s="6">
        <x:v>32.2825665846058</x:v>
      </x:c>
      <x:c r="J470" t="s">
        <x:v>78</x:v>
      </x:c>
      <x:c r="K470" s="6">
        <x:v>1012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25.119</x:v>
      </x:c>
      <x:c r="R470" s="8">
        <x:v>151559.98235237</x:v>
      </x:c>
      <x:c r="S470" s="12">
        <x:v>325938.285555005</x:v>
      </x:c>
      <x:c r="T470" s="12">
        <x:v>52.5</x:v>
      </x:c>
      <x:c r="U470" s="12">
        <x:v>38</x:v>
      </x:c>
      <x:c r="V470" s="12">
        <x:f>NA()</x:f>
      </x:c>
    </x:row>
    <x:row r="471">
      <x:c r="A471">
        <x:v>781957</x:v>
      </x:c>
      <x:c r="B471" s="1">
        <x:v>43211.6358165856</x:v>
      </x:c>
      <x:c r="C471" s="6">
        <x:v>7.82428072333333</x:v>
      </x:c>
      <x:c r="D471" s="14" t="s">
        <x:v>77</x:v>
      </x:c>
      <x:c r="E471" s="15">
        <x:v>43194.5249513079</x:v>
      </x:c>
      <x:c r="F471" t="s">
        <x:v>82</x:v>
      </x:c>
      <x:c r="G471" s="6">
        <x:v>119.421142038453</x:v>
      </x:c>
      <x:c r="H471" t="s">
        <x:v>83</x:v>
      </x:c>
      <x:c r="I471" s="6">
        <x:v>32.2842226329067</x:v>
      </x:c>
      <x:c r="J471" t="s">
        <x:v>78</x:v>
      </x:c>
      <x:c r="K471" s="6">
        <x:v>1012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25.119</x:v>
      </x:c>
      <x:c r="R471" s="8">
        <x:v>151557.161324266</x:v>
      </x:c>
      <x:c r="S471" s="12">
        <x:v>325929.237202435</x:v>
      </x:c>
      <x:c r="T471" s="12">
        <x:v>52.5</x:v>
      </x:c>
      <x:c r="U471" s="12">
        <x:v>38</x:v>
      </x:c>
      <x:c r="V471" s="12">
        <x:f>NA()</x:f>
      </x:c>
    </x:row>
    <x:row r="472">
      <x:c r="A472">
        <x:v>781961</x:v>
      </x:c>
      <x:c r="B472" s="1">
        <x:v>43211.6358278935</x:v>
      </x:c>
      <x:c r="C472" s="6">
        <x:v>7.84054829833333</x:v>
      </x:c>
      <x:c r="D472" s="14" t="s">
        <x:v>77</x:v>
      </x:c>
      <x:c r="E472" s="15">
        <x:v>43194.5249513079</x:v>
      </x:c>
      <x:c r="F472" t="s">
        <x:v>82</x:v>
      </x:c>
      <x:c r="G472" s="6">
        <x:v>119.437822676959</x:v>
      </x:c>
      <x:c r="H472" t="s">
        <x:v>83</x:v>
      </x:c>
      <x:c r="I472" s="6">
        <x:v>32.2749487729629</x:v>
      </x:c>
      <x:c r="J472" t="s">
        <x:v>78</x:v>
      </x:c>
      <x:c r="K472" s="6">
        <x:v>1012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25.121</x:v>
      </x:c>
      <x:c r="R472" s="8">
        <x:v>151550.479084048</x:v>
      </x:c>
      <x:c r="S472" s="12">
        <x:v>325931.031228126</x:v>
      </x:c>
      <x:c r="T472" s="12">
        <x:v>52.5</x:v>
      </x:c>
      <x:c r="U472" s="12">
        <x:v>38</x:v>
      </x:c>
      <x:c r="V472" s="12">
        <x:f>NA()</x:f>
      </x:c>
    </x:row>
    <x:row r="473">
      <x:c r="A473">
        <x:v>781976</x:v>
      </x:c>
      <x:c r="B473" s="1">
        <x:v>43211.6358394329</x:v>
      </x:c>
      <x:c r="C473" s="6">
        <x:v>7.85719925333333</x:v>
      </x:c>
      <x:c r="D473" s="14" t="s">
        <x:v>77</x:v>
      </x:c>
      <x:c r="E473" s="15">
        <x:v>43194.5249513079</x:v>
      </x:c>
      <x:c r="F473" t="s">
        <x:v>82</x:v>
      </x:c>
      <x:c r="G473" s="6">
        <x:v>119.425839465556</x:v>
      </x:c>
      <x:c r="H473" t="s">
        <x:v>83</x:v>
      </x:c>
      <x:c r="I473" s="6">
        <x:v>32.2805191078382</x:v>
      </x:c>
      <x:c r="J473" t="s">
        <x:v>78</x:v>
      </x:c>
      <x:c r="K473" s="6">
        <x:v>1012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25.12</x:v>
      </x:c>
      <x:c r="R473" s="8">
        <x:v>151553.990411615</x:v>
      </x:c>
      <x:c r="S473" s="12">
        <x:v>325938.837130138</x:v>
      </x:c>
      <x:c r="T473" s="12">
        <x:v>52.5</x:v>
      </x:c>
      <x:c r="U473" s="12">
        <x:v>38</x:v>
      </x:c>
      <x:c r="V473" s="12">
        <x:f>NA()</x:f>
      </x:c>
    </x:row>
    <x:row r="474">
      <x:c r="A474">
        <x:v>781985</x:v>
      </x:c>
      <x:c r="B474" s="1">
        <x:v>43211.6358509259</x:v>
      </x:c>
      <x:c r="C474" s="6">
        <x:v>7.87371685833333</x:v>
      </x:c>
      <x:c r="D474" s="14" t="s">
        <x:v>77</x:v>
      </x:c>
      <x:c r="E474" s="15">
        <x:v>43194.5249513079</x:v>
      </x:c>
      <x:c r="F474" t="s">
        <x:v>82</x:v>
      </x:c>
      <x:c r="G474" s="6">
        <x:v>119.408436155011</x:v>
      </x:c>
      <x:c r="H474" t="s">
        <x:v>83</x:v>
      </x:c>
      <x:c r="I474" s="6">
        <x:v>32.2799771289033</x:v>
      </x:c>
      <x:c r="J474" t="s">
        <x:v>78</x:v>
      </x:c>
      <x:c r="K474" s="6">
        <x:v>1012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25.122</x:v>
      </x:c>
      <x:c r="R474" s="8">
        <x:v>151556.61314314</x:v>
      </x:c>
      <x:c r="S474" s="12">
        <x:v>325939.919383485</x:v>
      </x:c>
      <x:c r="T474" s="12">
        <x:v>52.5</x:v>
      </x:c>
      <x:c r="U474" s="12">
        <x:v>38</x:v>
      </x:c>
      <x:c r="V474" s="12">
        <x:f>NA()</x:f>
      </x:c>
    </x:row>
    <x:row r="475">
      <x:c r="A475">
        <x:v>781994</x:v>
      </x:c>
      <x:c r="B475" s="1">
        <x:v>43211.635862419</x:v>
      </x:c>
      <x:c r="C475" s="6">
        <x:v>7.89028443833333</x:v>
      </x:c>
      <x:c r="D475" s="14" t="s">
        <x:v>77</x:v>
      </x:c>
      <x:c r="E475" s="15">
        <x:v>43194.5249513079</x:v>
      </x:c>
      <x:c r="F475" t="s">
        <x:v>82</x:v>
      </x:c>
      <x:c r="G475" s="6">
        <x:v>119.389286143247</x:v>
      </x:c>
      <x:c r="H475" t="s">
        <x:v>83</x:v>
      </x:c>
      <x:c r="I475" s="6">
        <x:v>32.2898833132763</x:v>
      </x:c>
      <x:c r="J475" t="s">
        <x:v>78</x:v>
      </x:c>
      <x:c r="K475" s="6">
        <x:v>1012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25.12</x:v>
      </x:c>
      <x:c r="R475" s="8">
        <x:v>151556.173434742</x:v>
      </x:c>
      <x:c r="S475" s="12">
        <x:v>325931.450378849</x:v>
      </x:c>
      <x:c r="T475" s="12">
        <x:v>52.5</x:v>
      </x:c>
      <x:c r="U475" s="12">
        <x:v>38</x:v>
      </x:c>
      <x:c r="V475" s="12">
        <x:f>NA()</x:f>
      </x:c>
    </x:row>
    <x:row r="476">
      <x:c r="A476">
        <x:v>782002</x:v>
      </x:c>
      <x:c r="B476" s="1">
        <x:v>43211.6358745023</x:v>
      </x:c>
      <x:c r="C476" s="6">
        <x:v>7.90766879333333</x:v>
      </x:c>
      <x:c r="D476" s="14" t="s">
        <x:v>77</x:v>
      </x:c>
      <x:c r="E476" s="15">
        <x:v>43194.5249513079</x:v>
      </x:c>
      <x:c r="F476" t="s">
        <x:v>82</x:v>
      </x:c>
      <x:c r="G476" s="6">
        <x:v>119.390108867704</x:v>
      </x:c>
      <x:c r="H476" t="s">
        <x:v>83</x:v>
      </x:c>
      <x:c r="I476" s="6">
        <x:v>32.289672543091</x:v>
      </x:c>
      <x:c r="J476" t="s">
        <x:v>78</x:v>
      </x:c>
      <x:c r="K476" s="6">
        <x:v>1012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25.12</x:v>
      </x:c>
      <x:c r="R476" s="8">
        <x:v>151561.790618194</x:v>
      </x:c>
      <x:c r="S476" s="12">
        <x:v>325939.722664168</x:v>
      </x:c>
      <x:c r="T476" s="12">
        <x:v>52.5</x:v>
      </x:c>
      <x:c r="U476" s="12">
        <x:v>38</x:v>
      </x:c>
      <x:c r="V476" s="12">
        <x:f>NA()</x:f>
      </x:c>
    </x:row>
    <x:row r="477">
      <x:c r="A477">
        <x:v>782011</x:v>
      </x:c>
      <x:c r="B477" s="1">
        <x:v>43211.6358857986</x:v>
      </x:c>
      <x:c r="C477" s="6">
        <x:v>7.92396974166667</x:v>
      </x:c>
      <x:c r="D477" s="14" t="s">
        <x:v>77</x:v>
      </x:c>
      <x:c r="E477" s="15">
        <x:v>43194.5249513079</x:v>
      </x:c>
      <x:c r="F477" t="s">
        <x:v>82</x:v>
      </x:c>
      <x:c r="G477" s="6">
        <x:v>119.428319862951</x:v>
      </x:c>
      <x:c r="H477" t="s">
        <x:v>83</x:v>
      </x:c>
      <x:c r="I477" s="6">
        <x:v>32.2873841819346</x:v>
      </x:c>
      <x:c r="J477" t="s">
        <x:v>78</x:v>
      </x:c>
      <x:c r="K477" s="6">
        <x:v>1012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25.117</x:v>
      </x:c>
      <x:c r="R477" s="8">
        <x:v>151555.197953383</x:v>
      </x:c>
      <x:c r="S477" s="12">
        <x:v>325926.878254838</x:v>
      </x:c>
      <x:c r="T477" s="12">
        <x:v>52.5</x:v>
      </x:c>
      <x:c r="U477" s="12">
        <x:v>38</x:v>
      </x:c>
      <x:c r="V477" s="12">
        <x:f>NA()</x:f>
      </x:c>
    </x:row>
    <x:row r="478">
      <x:c r="A478">
        <x:v>782026</x:v>
      </x:c>
      <x:c r="B478" s="1">
        <x:v>43211.635897338</x:v>
      </x:c>
      <x:c r="C478" s="6">
        <x:v>7.940587345</x:v>
      </x:c>
      <x:c r="D478" s="14" t="s">
        <x:v>77</x:v>
      </x:c>
      <x:c r="E478" s="15">
        <x:v>43194.5249513079</x:v>
      </x:c>
      <x:c r="F478" t="s">
        <x:v>82</x:v>
      </x:c>
      <x:c r="G478" s="6">
        <x:v>119.374356432017</x:v>
      </x:c>
      <x:c r="H478" t="s">
        <x:v>83</x:v>
      </x:c>
      <x:c r="I478" s="6">
        <x:v>32.2887090224135</x:v>
      </x:c>
      <x:c r="J478" t="s">
        <x:v>78</x:v>
      </x:c>
      <x:c r="K478" s="6">
        <x:v>1012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25.122</x:v>
      </x:c>
      <x:c r="R478" s="8">
        <x:v>151551.282004041</x:v>
      </x:c>
      <x:c r="S478" s="12">
        <x:v>325933.557775813</x:v>
      </x:c>
      <x:c r="T478" s="12">
        <x:v>52.5</x:v>
      </x:c>
      <x:c r="U478" s="12">
        <x:v>38</x:v>
      </x:c>
      <x:c r="V478" s="12">
        <x:f>NA()</x:f>
      </x:c>
    </x:row>
    <x:row r="479">
      <x:c r="A479">
        <x:v>782031</x:v>
      </x:c>
      <x:c r="B479" s="1">
        <x:v>43211.635908831</x:v>
      </x:c>
      <x:c r="C479" s="6">
        <x:v>7.95713827833333</x:v>
      </x:c>
      <x:c r="D479" s="14" t="s">
        <x:v>77</x:v>
      </x:c>
      <x:c r="E479" s="15">
        <x:v>43194.5249513079</x:v>
      </x:c>
      <x:c r="F479" t="s">
        <x:v>82</x:v>
      </x:c>
      <x:c r="G479" s="6">
        <x:v>119.435835291192</x:v>
      </x:c>
      <x:c r="H479" t="s">
        <x:v>83</x:v>
      </x:c>
      <x:c r="I479" s="6">
        <x:v>32.2804588879526</x:v>
      </x:c>
      <x:c r="J479" t="s">
        <x:v>78</x:v>
      </x:c>
      <x:c r="K479" s="6">
        <x:v>1012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25.119</x:v>
      </x:c>
      <x:c r="R479" s="8">
        <x:v>151544.592833162</x:v>
      </x:c>
      <x:c r="S479" s="12">
        <x:v>325930.336588285</x:v>
      </x:c>
      <x:c r="T479" s="12">
        <x:v>52.5</x:v>
      </x:c>
      <x:c r="U479" s="12">
        <x:v>38</x:v>
      </x:c>
      <x:c r="V479" s="12">
        <x:f>NA()</x:f>
      </x:c>
    </x:row>
    <x:row r="480">
      <x:c r="A480">
        <x:v>782040</x:v>
      </x:c>
      <x:c r="B480" s="1">
        <x:v>43211.6359208333</x:v>
      </x:c>
      <x:c r="C480" s="6">
        <x:v>7.97438926</x:v>
      </x:c>
      <x:c r="D480" s="14" t="s">
        <x:v>77</x:v>
      </x:c>
      <x:c r="E480" s="15">
        <x:v>43194.5249513079</x:v>
      </x:c>
      <x:c r="F480" t="s">
        <x:v>82</x:v>
      </x:c>
      <x:c r="G480" s="6">
        <x:v>119.36154754775</x:v>
      </x:c>
      <x:c r="H480" t="s">
        <x:v>83</x:v>
      </x:c>
      <x:c r="I480" s="6">
        <x:v>32.2919910158571</x:v>
      </x:c>
      <x:c r="J480" t="s">
        <x:v>78</x:v>
      </x:c>
      <x:c r="K480" s="6">
        <x:v>1012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25.122</x:v>
      </x:c>
      <x:c r="R480" s="8">
        <x:v>151558.755460314</x:v>
      </x:c>
      <x:c r="S480" s="12">
        <x:v>325928.899273432</x:v>
      </x:c>
      <x:c r="T480" s="12">
        <x:v>52.5</x:v>
      </x:c>
      <x:c r="U480" s="12">
        <x:v>38</x:v>
      </x:c>
      <x:c r="V480" s="12">
        <x:f>NA()</x:f>
      </x:c>
    </x:row>
    <x:row r="481">
      <x:c r="A481">
        <x:v>782056</x:v>
      </x:c>
      <x:c r="B481" s="1">
        <x:v>43211.6359320602</x:v>
      </x:c>
      <x:c r="C481" s="6">
        <x:v>7.99054018833333</x:v>
      </x:c>
      <x:c r="D481" s="14" t="s">
        <x:v>77</x:v>
      </x:c>
      <x:c r="E481" s="15">
        <x:v>43194.5249513079</x:v>
      </x:c>
      <x:c r="F481" t="s">
        <x:v>82</x:v>
      </x:c>
      <x:c r="G481" s="6">
        <x:v>119.3410995291</x:v>
      </x:c>
      <x:c r="H481" t="s">
        <x:v>83</x:v>
      </x:c>
      <x:c r="I481" s="6">
        <x:v>32.3022284472449</x:v>
      </x:c>
      <x:c r="J481" t="s">
        <x:v>78</x:v>
      </x:c>
      <x:c r="K481" s="6">
        <x:v>1012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25.12</x:v>
      </x:c>
      <x:c r="R481" s="8">
        <x:v>151538.539179578</x:v>
      </x:c>
      <x:c r="S481" s="12">
        <x:v>325932.539616937</x:v>
      </x:c>
      <x:c r="T481" s="12">
        <x:v>52.5</x:v>
      </x:c>
      <x:c r="U481" s="12">
        <x:v>38</x:v>
      </x:c>
      <x:c r="V481" s="12">
        <x:f>NA()</x:f>
      </x:c>
    </x:row>
    <x:row r="482">
      <x:c r="A482">
        <x:v>782068</x:v>
      </x:c>
      <x:c r="B482" s="1">
        <x:v>43211.6359437847</x:v>
      </x:c>
      <x:c r="C482" s="6">
        <x:v>8.00745785666667</x:v>
      </x:c>
      <x:c r="D482" s="14" t="s">
        <x:v>77</x:v>
      </x:c>
      <x:c r="E482" s="15">
        <x:v>43194.5249513079</x:v>
      </x:c>
      <x:c r="F482" t="s">
        <x:v>82</x:v>
      </x:c>
      <x:c r="G482" s="6">
        <x:v>119.336749429228</x:v>
      </x:c>
      <x:c r="H482" t="s">
        <x:v>83</x:v>
      </x:c>
      <x:c r="I482" s="6">
        <x:v>32.3058416657891</x:v>
      </x:c>
      <x:c r="J482" t="s">
        <x:v>78</x:v>
      </x:c>
      <x:c r="K482" s="6">
        <x:v>1012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25.119</x:v>
      </x:c>
      <x:c r="R482" s="8">
        <x:v>151544.942187316</x:v>
      </x:c>
      <x:c r="S482" s="12">
        <x:v>325934.043644456</x:v>
      </x:c>
      <x:c r="T482" s="12">
        <x:v>52.5</x:v>
      </x:c>
      <x:c r="U482" s="12">
        <x:v>38</x:v>
      </x:c>
      <x:c r="V482" s="12">
        <x:f>NA()</x:f>
      </x:c>
    </x:row>
    <x:row r="483">
      <x:c r="A483">
        <x:v>782075</x:v>
      </x:c>
      <x:c r="B483" s="1">
        <x:v>43211.6359551736</x:v>
      </x:c>
      <x:c r="C483" s="6">
        <x:v>8.02382548666667</x:v>
      </x:c>
      <x:c r="D483" s="14" t="s">
        <x:v>77</x:v>
      </x:c>
      <x:c r="E483" s="15">
        <x:v>43194.5249513079</x:v>
      </x:c>
      <x:c r="F483" t="s">
        <x:v>82</x:v>
      </x:c>
      <x:c r="G483" s="6">
        <x:v>119.316425901002</x:v>
      </x:c>
      <x:c r="H483" t="s">
        <x:v>83</x:v>
      </x:c>
      <x:c r="I483" s="6">
        <x:v>32.3010541520566</x:v>
      </x:c>
      <x:c r="J483" t="s">
        <x:v>78</x:v>
      </x:c>
      <x:c r="K483" s="6">
        <x:v>1012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25.123</x:v>
      </x:c>
      <x:c r="R483" s="8">
        <x:v>151541.131854318</x:v>
      </x:c>
      <x:c r="S483" s="12">
        <x:v>325929.097601776</x:v>
      </x:c>
      <x:c r="T483" s="12">
        <x:v>52.5</x:v>
      </x:c>
      <x:c r="U483" s="12">
        <x:v>38</x:v>
      </x:c>
      <x:c r="V483" s="12">
        <x:f>NA()</x:f>
      </x:c>
    </x:row>
    <x:row r="484">
      <x:c r="A484">
        <x:v>782085</x:v>
      </x:c>
      <x:c r="B484" s="1">
        <x:v>43211.6359667824</x:v>
      </x:c>
      <x:c r="C484" s="6">
        <x:v>8.0405431</x:v>
      </x:c>
      <x:c r="D484" s="14" t="s">
        <x:v>77</x:v>
      </x:c>
      <x:c r="E484" s="15">
        <x:v>43194.5249513079</x:v>
      </x:c>
      <x:c r="F484" t="s">
        <x:v>82</x:v>
      </x:c>
      <x:c r="G484" s="6">
        <x:v>119.383762158965</x:v>
      </x:c>
      <x:c r="H484" t="s">
        <x:v>83</x:v>
      </x:c>
      <x:c r="I484" s="6">
        <x:v>32.2912984848631</x:v>
      </x:c>
      <x:c r="J484" t="s">
        <x:v>78</x:v>
      </x:c>
      <x:c r="K484" s="6">
        <x:v>1012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25.12</x:v>
      </x:c>
      <x:c r="R484" s="8">
        <x:v>151541.829367213</x:v>
      </x:c>
      <x:c r="S484" s="12">
        <x:v>325930.824534498</x:v>
      </x:c>
      <x:c r="T484" s="12">
        <x:v>52.5</x:v>
      </x:c>
      <x:c r="U484" s="12">
        <x:v>38</x:v>
      </x:c>
      <x:c r="V484" s="12">
        <x:f>NA()</x:f>
      </x:c>
    </x:row>
    <x:row r="485">
      <x:c r="A485">
        <x:v>782097</x:v>
      </x:c>
      <x:c r="B485" s="1">
        <x:v>43211.635978125</x:v>
      </x:c>
      <x:c r="C485" s="6">
        <x:v>8.05689399</x:v>
      </x:c>
      <x:c r="D485" s="14" t="s">
        <x:v>77</x:v>
      </x:c>
      <x:c r="E485" s="15">
        <x:v>43194.5249513079</x:v>
      </x:c>
      <x:c r="F485" t="s">
        <x:v>82</x:v>
      </x:c>
      <x:c r="G485" s="6">
        <x:v>119.392806301049</x:v>
      </x:c>
      <x:c r="H485" t="s">
        <x:v>83</x:v>
      </x:c>
      <x:c r="I485" s="6">
        <x:v>32.2839817531026</x:v>
      </x:c>
      <x:c r="J485" t="s">
        <x:v>78</x:v>
      </x:c>
      <x:c r="K485" s="6">
        <x:v>1012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25.122</x:v>
      </x:c>
      <x:c r="R485" s="8">
        <x:v>151548.10638926</x:v>
      </x:c>
      <x:c r="S485" s="12">
        <x:v>325931.085615515</x:v>
      </x:c>
      <x:c r="T485" s="12">
        <x:v>52.5</x:v>
      </x:c>
      <x:c r="U485" s="12">
        <x:v>38</x:v>
      </x:c>
      <x:c r="V485" s="12">
        <x:f>NA()</x:f>
      </x:c>
    </x:row>
    <x:row r="486">
      <x:c r="A486">
        <x:v>782104</x:v>
      </x:c>
      <x:c r="B486" s="1">
        <x:v>43211.6359899653</x:v>
      </x:c>
      <x:c r="C486" s="6">
        <x:v>8.07396164333333</x:v>
      </x:c>
      <x:c r="D486" s="14" t="s">
        <x:v>77</x:v>
      </x:c>
      <x:c r="E486" s="15">
        <x:v>43194.5249513079</x:v>
      </x:c>
      <x:c r="F486" t="s">
        <x:v>82</x:v>
      </x:c>
      <x:c r="G486" s="6">
        <x:v>119.417145522383</x:v>
      </x:c>
      <x:c r="H486" t="s">
        <x:v>83</x:v>
      </x:c>
      <x:c r="I486" s="6">
        <x:v>32.2852463722652</x:v>
      </x:c>
      <x:c r="J486" t="s">
        <x:v>78</x:v>
      </x:c>
      <x:c r="K486" s="6">
        <x:v>1012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25.119</x:v>
      </x:c>
      <x:c r="R486" s="8">
        <x:v>151541.630727183</x:v>
      </x:c>
      <x:c r="S486" s="12">
        <x:v>325935.233155644</x:v>
      </x:c>
      <x:c r="T486" s="12">
        <x:v>52.5</x:v>
      </x:c>
      <x:c r="U486" s="12">
        <x:v>38</x:v>
      </x:c>
      <x:c r="V486" s="12">
        <x:f>NA()</x:f>
      </x:c>
    </x:row>
    <x:row r="487">
      <x:c r="A487">
        <x:v>782110</x:v>
      </x:c>
      <x:c r="B487" s="1">
        <x:v>43211.6360012384</x:v>
      </x:c>
      <x:c r="C487" s="6">
        <x:v>8.09014587833333</x:v>
      </x:c>
      <x:c r="D487" s="14" t="s">
        <x:v>77</x:v>
      </x:c>
      <x:c r="E487" s="15">
        <x:v>43194.5249513079</x:v>
      </x:c>
      <x:c r="F487" t="s">
        <x:v>82</x:v>
      </x:c>
      <x:c r="G487" s="6">
        <x:v>119.372596779857</x:v>
      </x:c>
      <x:c r="H487" t="s">
        <x:v>83</x:v>
      </x:c>
      <x:c r="I487" s="6">
        <x:v>32.2941589398938</x:v>
      </x:c>
      <x:c r="J487" t="s">
        <x:v>78</x:v>
      </x:c>
      <x:c r="K487" s="6">
        <x:v>1012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25.12</x:v>
      </x:c>
      <x:c r="R487" s="8">
        <x:v>151531.886809468</x:v>
      </x:c>
      <x:c r="S487" s="12">
        <x:v>325921.874020837</x:v>
      </x:c>
      <x:c r="T487" s="12">
        <x:v>52.5</x:v>
      </x:c>
      <x:c r="U487" s="12">
        <x:v>38</x:v>
      </x:c>
      <x:c r="V487" s="12">
        <x:f>NA()</x:f>
      </x:c>
    </x:row>
    <x:row r="488">
      <x:c r="A488">
        <x:v>782120</x:v>
      </x:c>
      <x:c r="B488" s="1">
        <x:v>43211.6360128819</x:v>
      </x:c>
      <x:c r="C488" s="6">
        <x:v>8.10696350166667</x:v>
      </x:c>
      <x:c r="D488" s="14" t="s">
        <x:v>77</x:v>
      </x:c>
      <x:c r="E488" s="15">
        <x:v>43194.5249513079</x:v>
      </x:c>
      <x:c r="F488" t="s">
        <x:v>82</x:v>
      </x:c>
      <x:c r="G488" s="6">
        <x:v>119.383528592087</x:v>
      </x:c>
      <x:c r="H488" t="s">
        <x:v>83</x:v>
      </x:c>
      <x:c r="I488" s="6">
        <x:v>32.2938578392495</x:v>
      </x:c>
      <x:c r="J488" t="s">
        <x:v>78</x:v>
      </x:c>
      <x:c r="K488" s="6">
        <x:v>1012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25.119</x:v>
      </x:c>
      <x:c r="R488" s="8">
        <x:v>151536.436949462</x:v>
      </x:c>
      <x:c r="S488" s="12">
        <x:v>325929.581900616</x:v>
      </x:c>
      <x:c r="T488" s="12">
        <x:v>52.5</x:v>
      </x:c>
      <x:c r="U488" s="12">
        <x:v>38</x:v>
      </x:c>
      <x:c r="V488" s="12">
        <x:f>NA()</x:f>
      </x:c>
    </x:row>
    <x:row r="489">
      <x:c r="A489">
        <x:v>782135</x:v>
      </x:c>
      <x:c r="B489" s="1">
        <x:v>43211.6360247338</x:v>
      </x:c>
      <x:c r="C489" s="6">
        <x:v>8.12401449666667</x:v>
      </x:c>
      <x:c r="D489" s="14" t="s">
        <x:v>77</x:v>
      </x:c>
      <x:c r="E489" s="15">
        <x:v>43194.5249513079</x:v>
      </x:c>
      <x:c r="F489" t="s">
        <x:v>82</x:v>
      </x:c>
      <x:c r="G489" s="6">
        <x:v>119.462636510008</x:v>
      </x:c>
      <x:c r="H489" t="s">
        <x:v>83</x:v>
      </x:c>
      <x:c r="I489" s="6">
        <x:v>32.2735938280421</x:v>
      </x:c>
      <x:c r="J489" t="s">
        <x:v>78</x:v>
      </x:c>
      <x:c r="K489" s="6">
        <x:v>1012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25.119</x:v>
      </x:c>
      <x:c r="R489" s="8">
        <x:v>151537.097001876</x:v>
      </x:c>
      <x:c r="S489" s="12">
        <x:v>325934.768589121</x:v>
      </x:c>
      <x:c r="T489" s="12">
        <x:v>52.5</x:v>
      </x:c>
      <x:c r="U489" s="12">
        <x:v>38</x:v>
      </x:c>
      <x:c r="V489" s="12">
        <x:f>NA()</x:f>
      </x:c>
    </x:row>
    <x:row r="490">
      <x:c r="A490">
        <x:v>782140</x:v>
      </x:c>
      <x:c r="B490" s="1">
        <x:v>43211.6360368056</x:v>
      </x:c>
      <x:c r="C490" s="6">
        <x:v>8.14138214666667</x:v>
      </x:c>
      <x:c r="D490" s="14" t="s">
        <x:v>77</x:v>
      </x:c>
      <x:c r="E490" s="15">
        <x:v>43194.5249513079</x:v>
      </x:c>
      <x:c r="F490" t="s">
        <x:v>82</x:v>
      </x:c>
      <x:c r="G490" s="6">
        <x:v>119.390223929694</x:v>
      </x:c>
      <x:c r="H490" t="s">
        <x:v>83</x:v>
      </x:c>
      <x:c r="I490" s="6">
        <x:v>32.2871433019031</x:v>
      </x:c>
      <x:c r="J490" t="s">
        <x:v>78</x:v>
      </x:c>
      <x:c r="K490" s="6">
        <x:v>1012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25.121</x:v>
      </x:c>
      <x:c r="R490" s="8">
        <x:v>151531.223743976</x:v>
      </x:c>
      <x:c r="S490" s="12">
        <x:v>325931.969107462</x:v>
      </x:c>
      <x:c r="T490" s="12">
        <x:v>52.5</x:v>
      </x:c>
      <x:c r="U490" s="12">
        <x:v>38</x:v>
      </x:c>
      <x:c r="V490" s="12">
        <x:f>NA()</x:f>
      </x:c>
    </x:row>
    <x:row r="491">
      <x:c r="A491">
        <x:v>782159</x:v>
      </x:c>
      <x:c r="B491" s="1">
        <x:v>43211.6360477662</x:v>
      </x:c>
      <x:c r="C491" s="6">
        <x:v>8.15718309166667</x:v>
      </x:c>
      <x:c r="D491" s="14" t="s">
        <x:v>77</x:v>
      </x:c>
      <x:c r="E491" s="15">
        <x:v>43194.5249513079</x:v>
      </x:c>
      <x:c r="F491" t="s">
        <x:v>82</x:v>
      </x:c>
      <x:c r="G491" s="6">
        <x:v>119.390580973207</x:v>
      </x:c>
      <x:c r="H491" t="s">
        <x:v>83</x:v>
      </x:c>
      <x:c r="I491" s="6">
        <x:v>32.2920512359501</x:v>
      </x:c>
      <x:c r="J491" t="s">
        <x:v>78</x:v>
      </x:c>
      <x:c r="K491" s="6">
        <x:v>1012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25.119</x:v>
      </x:c>
      <x:c r="R491" s="8">
        <x:v>151533.445572941</x:v>
      </x:c>
      <x:c r="S491" s="12">
        <x:v>325923.298126009</x:v>
      </x:c>
      <x:c r="T491" s="12">
        <x:v>52.5</x:v>
      </x:c>
      <x:c r="U491" s="12">
        <x:v>38</x:v>
      </x:c>
      <x:c r="V491" s="12">
        <x:f>NA()</x:f>
      </x:c>
    </x:row>
    <x:row r="492">
      <x:c r="A492">
        <x:v>782167</x:v>
      </x:c>
      <x:c r="B492" s="1">
        <x:v>43211.636059456</x:v>
      </x:c>
      <x:c r="C492" s="6">
        <x:v>8.17400070333333</x:v>
      </x:c>
      <x:c r="D492" s="14" t="s">
        <x:v>77</x:v>
      </x:c>
      <x:c r="E492" s="15">
        <x:v>43194.5249513079</x:v>
      </x:c>
      <x:c r="F492" t="s">
        <x:v>82</x:v>
      </x:c>
      <x:c r="G492" s="6">
        <x:v>119.411150787277</x:v>
      </x:c>
      <x:c r="H492" t="s">
        <x:v>83</x:v>
      </x:c>
      <x:c r="I492" s="6">
        <x:v>32.2867819818894</x:v>
      </x:c>
      <x:c r="J492" t="s">
        <x:v>78</x:v>
      </x:c>
      <x:c r="K492" s="6">
        <x:v>1012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25.119</x:v>
      </x:c>
      <x:c r="R492" s="8">
        <x:v>151537.938909145</x:v>
      </x:c>
      <x:c r="S492" s="12">
        <x:v>325918.728457203</x:v>
      </x:c>
      <x:c r="T492" s="12">
        <x:v>52.5</x:v>
      </x:c>
      <x:c r="U492" s="12">
        <x:v>38</x:v>
      </x:c>
      <x:c r="V492" s="12">
        <x:f>NA()</x:f>
      </x:c>
    </x:row>
    <x:row r="493">
      <x:c r="A493">
        <x:v>782179</x:v>
      </x:c>
      <x:c r="B493" s="1">
        <x:v>43211.6360711458</x:v>
      </x:c>
      <x:c r="C493" s="6">
        <x:v>8.19085171333333</x:v>
      </x:c>
      <x:c r="D493" s="14" t="s">
        <x:v>77</x:v>
      </x:c>
      <x:c r="E493" s="15">
        <x:v>43194.5249513079</x:v>
      </x:c>
      <x:c r="F493" t="s">
        <x:v>82</x:v>
      </x:c>
      <x:c r="G493" s="6">
        <x:v>119.370951369251</x:v>
      </x:c>
      <x:c r="H493" t="s">
        <x:v>83</x:v>
      </x:c>
      <x:c r="I493" s="6">
        <x:v>32.2945804808414</x:v>
      </x:c>
      <x:c r="J493" t="s">
        <x:v>78</x:v>
      </x:c>
      <x:c r="K493" s="6">
        <x:v>1012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25.12</x:v>
      </x:c>
      <x:c r="R493" s="8">
        <x:v>151527.843215128</x:v>
      </x:c>
      <x:c r="S493" s="12">
        <x:v>325931.913295891</x:v>
      </x:c>
      <x:c r="T493" s="12">
        <x:v>52.5</x:v>
      </x:c>
      <x:c r="U493" s="12">
        <x:v>38</x:v>
      </x:c>
      <x:c r="V493" s="12">
        <x:f>NA()</x:f>
      </x:c>
    </x:row>
    <x:row r="494">
      <x:c r="A494">
        <x:v>782184</x:v>
      </x:c>
      <x:c r="B494" s="1">
        <x:v>43211.6360825231</x:v>
      </x:c>
      <x:c r="C494" s="6">
        <x:v>8.20721922666667</x:v>
      </x:c>
      <x:c r="D494" s="14" t="s">
        <x:v>77</x:v>
      </x:c>
      <x:c r="E494" s="15">
        <x:v>43194.5249513079</x:v>
      </x:c>
      <x:c r="F494" t="s">
        <x:v>82</x:v>
      </x:c>
      <x:c r="G494" s="6">
        <x:v>119.405156098939</x:v>
      </x:c>
      <x:c r="H494" t="s">
        <x:v>83</x:v>
      </x:c>
      <x:c r="I494" s="6">
        <x:v>32.2883175922179</x:v>
      </x:c>
      <x:c r="J494" t="s">
        <x:v>78</x:v>
      </x:c>
      <x:c r="K494" s="6">
        <x:v>1012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25.119</x:v>
      </x:c>
      <x:c r="R494" s="8">
        <x:v>151531.276027286</x:v>
      </x:c>
      <x:c r="S494" s="12">
        <x:v>325942.073368586</x:v>
      </x:c>
      <x:c r="T494" s="12">
        <x:v>52.5</x:v>
      </x:c>
      <x:c r="U494" s="12">
        <x:v>38</x:v>
      </x:c>
      <x:c r="V494" s="12">
        <x:f>NA()</x:f>
      </x:c>
    </x:row>
    <x:row r="495">
      <x:c r="A495">
        <x:v>782197</x:v>
      </x:c>
      <x:c r="B495" s="1">
        <x:v>43211.6360943287</x:v>
      </x:c>
      <x:c r="C495" s="6">
        <x:v>8.22422025833333</x:v>
      </x:c>
      <x:c r="D495" s="14" t="s">
        <x:v>77</x:v>
      </x:c>
      <x:c r="E495" s="15">
        <x:v>43194.5249513079</x:v>
      </x:c>
      <x:c r="F495" t="s">
        <x:v>82</x:v>
      </x:c>
      <x:c r="G495" s="6">
        <x:v>119.405513165741</x:v>
      </x:c>
      <x:c r="H495" t="s">
        <x:v>83</x:v>
      </x:c>
      <x:c r="I495" s="6">
        <x:v>32.2932255279839</x:v>
      </x:c>
      <x:c r="J495" t="s">
        <x:v>78</x:v>
      </x:c>
      <x:c r="K495" s="6">
        <x:v>1012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25.117</x:v>
      </x:c>
      <x:c r="R495" s="8">
        <x:v>151522.529668701</x:v>
      </x:c>
      <x:c r="S495" s="12">
        <x:v>325922.580857754</x:v>
      </x:c>
      <x:c r="T495" s="12">
        <x:v>52.5</x:v>
      </x:c>
      <x:c r="U495" s="12">
        <x:v>38</x:v>
      </x:c>
      <x:c r="V495" s="12">
        <x:f>NA()</x:f>
      </x:c>
    </x:row>
    <x:row r="496">
      <x:c r="A496">
        <x:v>782207</x:v>
      </x:c>
      <x:c r="B496" s="1">
        <x:v>43211.6361054745</x:v>
      </x:c>
      <x:c r="C496" s="6">
        <x:v>8.2402878</x:v>
      </x:c>
      <x:c r="D496" s="14" t="s">
        <x:v>77</x:v>
      </x:c>
      <x:c r="E496" s="15">
        <x:v>43194.5249513079</x:v>
      </x:c>
      <x:c r="F496" t="s">
        <x:v>82</x:v>
      </x:c>
      <x:c r="G496" s="6">
        <x:v>119.388466566909</x:v>
      </x:c>
      <x:c r="H496" t="s">
        <x:v>83</x:v>
      </x:c>
      <x:c r="I496" s="6">
        <x:v>32.2950923520639</x:v>
      </x:c>
      <x:c r="J496" t="s">
        <x:v>78</x:v>
      </x:c>
      <x:c r="K496" s="6">
        <x:v>1012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25.118</x:v>
      </x:c>
      <x:c r="R496" s="8">
        <x:v>151518.985394024</x:v>
      </x:c>
      <x:c r="S496" s="12">
        <x:v>325933.619243069</x:v>
      </x:c>
      <x:c r="T496" s="12">
        <x:v>52.5</x:v>
      </x:c>
      <x:c r="U496" s="12">
        <x:v>38</x:v>
      </x:c>
      <x:c r="V496" s="12">
        <x:f>NA()</x:f>
      </x:c>
    </x:row>
    <x:row r="497">
      <x:c r="A497">
        <x:v>782211</x:v>
      </x:c>
      <x:c r="B497" s="1">
        <x:v>43211.6361171296</x:v>
      </x:c>
      <x:c r="C497" s="6">
        <x:v>8.25705543666667</x:v>
      </x:c>
      <x:c r="D497" s="14" t="s">
        <x:v>77</x:v>
      </x:c>
      <x:c r="E497" s="15">
        <x:v>43194.5249513079</x:v>
      </x:c>
      <x:c r="F497" t="s">
        <x:v>82</x:v>
      </x:c>
      <x:c r="G497" s="6">
        <x:v>119.435001927999</x:v>
      </x:c>
      <x:c r="H497" t="s">
        <x:v>83</x:v>
      </x:c>
      <x:c r="I497" s="6">
        <x:v>32.275671410478</x:v>
      </x:c>
      <x:c r="J497" t="s">
        <x:v>78</x:v>
      </x:c>
      <x:c r="K497" s="6">
        <x:v>1012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25.121</x:v>
      </x:c>
      <x:c r="R497" s="8">
        <x:v>151512.953462711</x:v>
      </x:c>
      <x:c r="S497" s="12">
        <x:v>325920.581096853</x:v>
      </x:c>
      <x:c r="T497" s="12">
        <x:v>52.5</x:v>
      </x:c>
      <x:c r="U497" s="12">
        <x:v>38</x:v>
      </x:c>
      <x:c r="V497" s="12">
        <x:f>NA()</x:f>
      </x:c>
    </x:row>
    <x:row r="498">
      <x:c r="A498">
        <x:v>782223</x:v>
      </x:c>
      <x:c r="B498" s="1">
        <x:v>43211.6361287847</x:v>
      </x:c>
      <x:c r="C498" s="6">
        <x:v>8.27380636666667</x:v>
      </x:c>
      <x:c r="D498" s="14" t="s">
        <x:v>77</x:v>
      </x:c>
      <x:c r="E498" s="15">
        <x:v>43194.5249513079</x:v>
      </x:c>
      <x:c r="F498" t="s">
        <x:v>82</x:v>
      </x:c>
      <x:c r="G498" s="6">
        <x:v>119.409850709357</x:v>
      </x:c>
      <x:c r="H498" t="s">
        <x:v>83</x:v>
      </x:c>
      <x:c r="I498" s="6">
        <x:v>32.2821149352117</x:v>
      </x:c>
      <x:c r="J498" t="s">
        <x:v>78</x:v>
      </x:c>
      <x:c r="K498" s="6">
        <x:v>1012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25.121</x:v>
      </x:c>
      <x:c r="R498" s="8">
        <x:v>151517.398907341</x:v>
      </x:c>
      <x:c r="S498" s="12">
        <x:v>325931.206804841</x:v>
      </x:c>
      <x:c r="T498" s="12">
        <x:v>52.5</x:v>
      </x:c>
      <x:c r="U498" s="12">
        <x:v>38</x:v>
      </x:c>
      <x:c r="V498" s="12">
        <x:f>NA()</x:f>
      </x:c>
    </x:row>
    <x:row r="499">
      <x:c r="A499">
        <x:v>782238</x:v>
      </x:c>
      <x:c r="B499" s="1">
        <x:v>43211.636140625</x:v>
      </x:c>
      <x:c r="C499" s="6">
        <x:v>8.29089068</x:v>
      </x:c>
      <x:c r="D499" s="14" t="s">
        <x:v>77</x:v>
      </x:c>
      <x:c r="E499" s="15">
        <x:v>43194.5249513079</x:v>
      </x:c>
      <x:c r="F499" t="s">
        <x:v>82</x:v>
      </x:c>
      <x:c r="G499" s="6">
        <x:v>119.441134231913</x:v>
      </x:c>
      <x:c r="H499" t="s">
        <x:v>83</x:v>
      </x:c>
      <x:c r="I499" s="6">
        <x:v>32.2841021930021</x:v>
      </x:c>
      <x:c r="J499" t="s">
        <x:v>78</x:v>
      </x:c>
      <x:c r="K499" s="6">
        <x:v>1012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25.117</x:v>
      </x:c>
      <x:c r="R499" s="8">
        <x:v>151529.094491937</x:v>
      </x:c>
      <x:c r="S499" s="12">
        <x:v>325927.75502789</x:v>
      </x:c>
      <x:c r="T499" s="12">
        <x:v>52.5</x:v>
      </x:c>
      <x:c r="U499" s="12">
        <x:v>38</x:v>
      </x:c>
      <x:c r="V499" s="12">
        <x:f>NA()</x:f>
      </x:c>
    </x:row>
    <x:row r="500">
      <x:c r="A500">
        <x:v>782245</x:v>
      </x:c>
      <x:c r="B500" s="1">
        <x:v>43211.6361523148</x:v>
      </x:c>
      <x:c r="C500" s="6">
        <x:v>8.30772501833333</x:v>
      </x:c>
      <x:c r="D500" s="14" t="s">
        <x:v>77</x:v>
      </x:c>
      <x:c r="E500" s="15">
        <x:v>43194.5249513079</x:v>
      </x:c>
      <x:c r="F500" t="s">
        <x:v>82</x:v>
      </x:c>
      <x:c r="G500" s="6">
        <x:v>119.433709088201</x:v>
      </x:c>
      <x:c r="H500" t="s">
        <x:v>83</x:v>
      </x:c>
      <x:c r="I500" s="6">
        <x:v>32.2760026193914</x:v>
      </x:c>
      <x:c r="J500" t="s">
        <x:v>78</x:v>
      </x:c>
      <x:c r="K500" s="6">
        <x:v>1012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25.121</x:v>
      </x:c>
      <x:c r="R500" s="8">
        <x:v>151518.263457292</x:v>
      </x:c>
      <x:c r="S500" s="12">
        <x:v>325915.265288213</x:v>
      </x:c>
      <x:c r="T500" s="12">
        <x:v>52.5</x:v>
      </x:c>
      <x:c r="U500" s="12">
        <x:v>38</x:v>
      </x:c>
      <x:c r="V500" s="12">
        <x:f>NA()</x:f>
      </x:c>
    </x:row>
    <x:row r="501">
      <x:c r="A501">
        <x:v>782252</x:v>
      </x:c>
      <x:c r="B501" s="1">
        <x:v>43211.6361642014</x:v>
      </x:c>
      <x:c r="C501" s="6">
        <x:v>8.32485933166667</x:v>
      </x:c>
      <x:c r="D501" s="14" t="s">
        <x:v>77</x:v>
      </x:c>
      <x:c r="E501" s="15">
        <x:v>43194.5249513079</x:v>
      </x:c>
      <x:c r="F501" t="s">
        <x:v>82</x:v>
      </x:c>
      <x:c r="G501" s="6">
        <x:v>119.333931932253</x:v>
      </x:c>
      <x:c r="H501" t="s">
        <x:v>83</x:v>
      </x:c>
      <x:c r="I501" s="6">
        <x:v>32.3015660242672</x:v>
      </x:c>
      <x:c r="J501" t="s">
        <x:v>78</x:v>
      </x:c>
      <x:c r="K501" s="6">
        <x:v>1012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25.121</x:v>
      </x:c>
      <x:c r="R501" s="8">
        <x:v>151518.49203137</x:v>
      </x:c>
      <x:c r="S501" s="12">
        <x:v>325916.113443749</x:v>
      </x:c>
      <x:c r="T501" s="12">
        <x:v>52.5</x:v>
      </x:c>
      <x:c r="U501" s="12">
        <x:v>38</x:v>
      </x:c>
      <x:c r="V501" s="12">
        <x:f>NA()</x:f>
      </x:c>
    </x:row>
    <x:row r="502">
      <x:c r="A502">
        <x:v>782267</x:v>
      </x:c>
      <x:c r="B502" s="1">
        <x:v>43211.6361750347</x:v>
      </x:c>
      <x:c r="C502" s="6">
        <x:v>8.34042687</x:v>
      </x:c>
      <x:c r="D502" s="14" t="s">
        <x:v>77</x:v>
      </x:c>
      <x:c r="E502" s="15">
        <x:v>43194.5249513079</x:v>
      </x:c>
      <x:c r="F502" t="s">
        <x:v>82</x:v>
      </x:c>
      <x:c r="G502" s="6">
        <x:v>119.367895953977</x:v>
      </x:c>
      <x:c r="H502" t="s">
        <x:v>83</x:v>
      </x:c>
      <x:c r="I502" s="6">
        <x:v>32.30036161919</x:v>
      </x:c>
      <x:c r="J502" t="s">
        <x:v>78</x:v>
      </x:c>
      <x:c r="K502" s="6">
        <x:v>1012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25.118</x:v>
      </x:c>
      <x:c r="R502" s="8">
        <x:v>151516.924343663</x:v>
      </x:c>
      <x:c r="S502" s="12">
        <x:v>325921.272940398</x:v>
      </x:c>
      <x:c r="T502" s="12">
        <x:v>52.5</x:v>
      </x:c>
      <x:c r="U502" s="12">
        <x:v>38</x:v>
      </x:c>
      <x:c r="V502" s="12">
        <x:f>NA()</x:f>
      </x:c>
    </x:row>
    <x:row r="503">
      <x:c r="A503">
        <x:v>782278</x:v>
      </x:c>
      <x:c r="B503" s="1">
        <x:v>43211.6361866898</x:v>
      </x:c>
      <x:c r="C503" s="6">
        <x:v>8.35722783333333</x:v>
      </x:c>
      <x:c r="D503" s="14" t="s">
        <x:v>77</x:v>
      </x:c>
      <x:c r="E503" s="15">
        <x:v>43194.5249513079</x:v>
      </x:c>
      <x:c r="F503" t="s">
        <x:v>82</x:v>
      </x:c>
      <x:c r="G503" s="6">
        <x:v>119.381296176717</x:v>
      </x:c>
      <x:c r="H503" t="s">
        <x:v>83</x:v>
      </x:c>
      <x:c r="I503" s="6">
        <x:v>32.2969290670931</x:v>
      </x:c>
      <x:c r="J503" t="s">
        <x:v>78</x:v>
      </x:c>
      <x:c r="K503" s="6">
        <x:v>1012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25.118</x:v>
      </x:c>
      <x:c r="R503" s="8">
        <x:v>151508.456275793</x:v>
      </x:c>
      <x:c r="S503" s="12">
        <x:v>325931.562494122</x:v>
      </x:c>
      <x:c r="T503" s="12">
        <x:v>52.5</x:v>
      </x:c>
      <x:c r="U503" s="12">
        <x:v>38</x:v>
      </x:c>
      <x:c r="V503" s="12">
        <x:f>NA()</x:f>
      </x:c>
    </x:row>
    <x:row r="504">
      <x:c r="A504">
        <x:v>782280</x:v>
      </x:c>
      <x:c r="B504" s="1">
        <x:v>43211.6361981134</x:v>
      </x:c>
      <x:c r="C504" s="6">
        <x:v>8.37367875833333</x:v>
      </x:c>
      <x:c r="D504" s="14" t="s">
        <x:v>77</x:v>
      </x:c>
      <x:c r="E504" s="15">
        <x:v>43194.5249513079</x:v>
      </x:c>
      <x:c r="F504" t="s">
        <x:v>82</x:v>
      </x:c>
      <x:c r="G504" s="6">
        <x:v>119.33134762715</x:v>
      </x:c>
      <x:c r="H504" t="s">
        <x:v>83</x:v>
      </x:c>
      <x:c r="I504" s="6">
        <x:v>32.2997293066978</x:v>
      </x:c>
      <x:c r="J504" t="s">
        <x:v>78</x:v>
      </x:c>
      <x:c r="K504" s="6">
        <x:v>1012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25.122</x:v>
      </x:c>
      <x:c r="R504" s="8">
        <x:v>151504.929960228</x:v>
      </x:c>
      <x:c r="S504" s="12">
        <x:v>325926.556482176</x:v>
      </x:c>
      <x:c r="T504" s="12">
        <x:v>52.5</x:v>
      </x:c>
      <x:c r="U504" s="12">
        <x:v>38</x:v>
      </x:c>
      <x:c r="V504" s="12">
        <x:f>NA()</x:f>
      </x:c>
    </x:row>
    <x:row r="505">
      <x:c r="A505">
        <x:v>782298</x:v>
      </x:c>
      <x:c r="B505" s="1">
        <x:v>43211.636209919</x:v>
      </x:c>
      <x:c r="C505" s="6">
        <x:v>8.390663095</x:v>
      </x:c>
      <x:c r="D505" s="14" t="s">
        <x:v>77</x:v>
      </x:c>
      <x:c r="E505" s="15">
        <x:v>43194.5249513079</x:v>
      </x:c>
      <x:c r="F505" t="s">
        <x:v>82</x:v>
      </x:c>
      <x:c r="G505" s="6">
        <x:v>119.386465380361</x:v>
      </x:c>
      <x:c r="H505" t="s">
        <x:v>83</x:v>
      </x:c>
      <x:c r="I505" s="6">
        <x:v>32.2906059540119</x:v>
      </x:c>
      <x:c r="J505" t="s">
        <x:v>78</x:v>
      </x:c>
      <x:c r="K505" s="6">
        <x:v>1012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25.12</x:v>
      </x:c>
      <x:c r="R505" s="8">
        <x:v>151514.80197661</x:v>
      </x:c>
      <x:c r="S505" s="12">
        <x:v>325920.314522182</x:v>
      </x:c>
      <x:c r="T505" s="12">
        <x:v>52.5</x:v>
      </x:c>
      <x:c r="U505" s="12">
        <x:v>38</x:v>
      </x:c>
      <x:c r="V505" s="12">
        <x:f>NA()</x:f>
      </x:c>
    </x:row>
    <x:row r="506">
      <x:c r="A506">
        <x:v>782309</x:v>
      </x:c>
      <x:c r="B506" s="1">
        <x:v>43211.6362212616</x:v>
      </x:c>
      <x:c r="C506" s="6">
        <x:v>8.40703066833333</x:v>
      </x:c>
      <x:c r="D506" s="14" t="s">
        <x:v>77</x:v>
      </x:c>
      <x:c r="E506" s="15">
        <x:v>43194.5249513079</x:v>
      </x:c>
      <x:c r="F506" t="s">
        <x:v>82</x:v>
      </x:c>
      <x:c r="G506" s="6">
        <x:v>119.401979704279</x:v>
      </x:c>
      <x:c r="H506" t="s">
        <x:v>83</x:v>
      </x:c>
      <x:c r="I506" s="6">
        <x:v>32.2866314318958</x:v>
      </x:c>
      <x:c r="J506" t="s">
        <x:v>78</x:v>
      </x:c>
      <x:c r="K506" s="6">
        <x:v>1012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25.12</x:v>
      </x:c>
      <x:c r="R506" s="8">
        <x:v>151510.725165323</x:v>
      </x:c>
      <x:c r="S506" s="12">
        <x:v>325908.263013712</x:v>
      </x:c>
      <x:c r="T506" s="12">
        <x:v>52.5</x:v>
      </x:c>
      <x:c r="U506" s="12">
        <x:v>38</x:v>
      </x:c>
      <x:c r="V506" s="12">
        <x:f>NA()</x:f>
      </x:c>
    </x:row>
    <x:row r="507">
      <x:c r="A507">
        <x:v>782314</x:v>
      </x:c>
      <x:c r="B507" s="1">
        <x:v>43211.6362332176</x:v>
      </x:c>
      <x:c r="C507" s="6">
        <x:v>8.424231695</x:v>
      </x:c>
      <x:c r="D507" s="14" t="s">
        <x:v>77</x:v>
      </x:c>
      <x:c r="E507" s="15">
        <x:v>43194.5249513079</x:v>
      </x:c>
      <x:c r="F507" t="s">
        <x:v>82</x:v>
      </x:c>
      <x:c r="G507" s="6">
        <x:v>119.443593442246</x:v>
      </x:c>
      <x:c r="H507" t="s">
        <x:v>83</x:v>
      </x:c>
      <x:c r="I507" s="6">
        <x:v>32.2784716323217</x:v>
      </x:c>
      <x:c r="J507" t="s">
        <x:v>78</x:v>
      </x:c>
      <x:c r="K507" s="6">
        <x:v>1012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25.119</x:v>
      </x:c>
      <x:c r="R507" s="8">
        <x:v>151506.962492038</x:v>
      </x:c>
      <x:c r="S507" s="12">
        <x:v>325924.593444454</x:v>
      </x:c>
      <x:c r="T507" s="12">
        <x:v>52.5</x:v>
      </x:c>
      <x:c r="U507" s="12">
        <x:v>38</x:v>
      </x:c>
      <x:c r="V507" s="12">
        <x:f>NA()</x:f>
      </x:c>
    </x:row>
    <x:row r="508">
      <x:c r="A508">
        <x:v>782329</x:v>
      </x:c>
      <x:c r="B508" s="1">
        <x:v>43211.6362450579</x:v>
      </x:c>
      <x:c r="C508" s="6">
        <x:v>8.44129930333333</x:v>
      </x:c>
      <x:c r="D508" s="14" t="s">
        <x:v>77</x:v>
      </x:c>
      <x:c r="E508" s="15">
        <x:v>43194.5249513079</x:v>
      </x:c>
      <x:c r="F508" t="s">
        <x:v>82</x:v>
      </x:c>
      <x:c r="G508" s="6">
        <x:v>119.442882606893</x:v>
      </x:c>
      <x:c r="H508" t="s">
        <x:v>83</x:v>
      </x:c>
      <x:c r="I508" s="6">
        <x:v>32.2761531689084</x:v>
      </x:c>
      <x:c r="J508" t="s">
        <x:v>78</x:v>
      </x:c>
      <x:c r="K508" s="6">
        <x:v>1012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25.12</x:v>
      </x:c>
      <x:c r="R508" s="8">
        <x:v>151512.894000106</x:v>
      </x:c>
      <x:c r="S508" s="12">
        <x:v>325913.255510859</x:v>
      </x:c>
      <x:c r="T508" s="12">
        <x:v>52.5</x:v>
      </x:c>
      <x:c r="U508" s="12">
        <x:v>38</x:v>
      </x:c>
      <x:c r="V508" s="12">
        <x:f>NA()</x:f>
      </x:c>
    </x:row>
    <x:row r="509">
      <x:c r="A509">
        <x:v>782335</x:v>
      </x:c>
      <x:c r="B509" s="1">
        <x:v>43211.6362564005</x:v>
      </x:c>
      <x:c r="C509" s="6">
        <x:v>8.45760024</x:v>
      </x:c>
      <x:c r="D509" s="14" t="s">
        <x:v>77</x:v>
      </x:c>
      <x:c r="E509" s="15">
        <x:v>43194.5249513079</x:v>
      </x:c>
      <x:c r="F509" t="s">
        <x:v>82</x:v>
      </x:c>
      <x:c r="G509" s="6">
        <x:v>119.37447813088</x:v>
      </x:c>
      <x:c r="H509" t="s">
        <x:v>83</x:v>
      </x:c>
      <x:c r="I509" s="6">
        <x:v>32.2961763149106</x:v>
      </x:c>
      <x:c r="J509" t="s">
        <x:v>78</x:v>
      </x:c>
      <x:c r="K509" s="6">
        <x:v>1012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25.119</x:v>
      </x:c>
      <x:c r="R509" s="8">
        <x:v>151502.008489098</x:v>
      </x:c>
      <x:c r="S509" s="12">
        <x:v>325916.663818334</x:v>
      </x:c>
      <x:c r="T509" s="12">
        <x:v>52.5</x:v>
      </x:c>
      <x:c r="U509" s="12">
        <x:v>38</x:v>
      </x:c>
      <x:c r="V509" s="12">
        <x:f>NA()</x:f>
      </x:c>
    </x:row>
    <x:row r="510">
      <x:c r="A510">
        <x:v>782341</x:v>
      </x:c>
      <x:c r="B510" s="1">
        <x:v>43211.6362675116</x:v>
      </x:c>
      <x:c r="C510" s="6">
        <x:v>8.47361787666667</x:v>
      </x:c>
      <x:c r="D510" s="14" t="s">
        <x:v>77</x:v>
      </x:c>
      <x:c r="E510" s="15">
        <x:v>43194.5249513079</x:v>
      </x:c>
      <x:c r="F510" t="s">
        <x:v>82</x:v>
      </x:c>
      <x:c r="G510" s="6">
        <x:v>119.380943584482</x:v>
      </x:c>
      <x:c r="H510" t="s">
        <x:v>83</x:v>
      </x:c>
      <x:c r="I510" s="6">
        <x:v>32.3020176762834</x:v>
      </x:c>
      <x:c r="J510" t="s">
        <x:v>78</x:v>
      </x:c>
      <x:c r="K510" s="6">
        <x:v>1012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25.116</x:v>
      </x:c>
      <x:c r="R510" s="8">
        <x:v>151494.636484188</x:v>
      </x:c>
      <x:c r="S510" s="12">
        <x:v>325906.617290511</x:v>
      </x:c>
      <x:c r="T510" s="12">
        <x:v>52.5</x:v>
      </x:c>
      <x:c r="U510" s="12">
        <x:v>38</x:v>
      </x:c>
      <x:c r="V510" s="12">
        <x:f>NA()</x:f>
      </x:c>
    </x:row>
    <x:row r="511">
      <x:c r="A511">
        <x:v>782358</x:v>
      </x:c>
      <x:c r="B511" s="1">
        <x:v>43211.6362795486</x:v>
      </x:c>
      <x:c r="C511" s="6">
        <x:v>8.49093548</x:v>
      </x:c>
      <x:c r="D511" s="14" t="s">
        <x:v>77</x:v>
      </x:c>
      <x:c r="E511" s="15">
        <x:v>43194.5249513079</x:v>
      </x:c>
      <x:c r="F511" t="s">
        <x:v>82</x:v>
      </x:c>
      <x:c r="G511" s="6">
        <x:v>119.437493382872</x:v>
      </x:c>
      <x:c r="H511" t="s">
        <x:v>83</x:v>
      </x:c>
      <x:c r="I511" s="6">
        <x:v>32.2875347319623</x:v>
      </x:c>
      <x:c r="J511" t="s">
        <x:v>78</x:v>
      </x:c>
      <x:c r="K511" s="6">
        <x:v>1012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25.116</x:v>
      </x:c>
      <x:c r="R511" s="8">
        <x:v>151497.522014899</x:v>
      </x:c>
      <x:c r="S511" s="12">
        <x:v>325909.771907482</x:v>
      </x:c>
      <x:c r="T511" s="12">
        <x:v>52.5</x:v>
      </x:c>
      <x:c r="U511" s="12">
        <x:v>38</x:v>
      </x:c>
      <x:c r="V511" s="12">
        <x:f>NA()</x:f>
      </x:c>
    </x:row>
    <x:row r="512">
      <x:c r="A512">
        <x:v>782365</x:v>
      </x:c>
      <x:c r="B512" s="1">
        <x:v>43211.6362905903</x:v>
      </x:c>
      <x:c r="C512" s="6">
        <x:v>8.506819695</x:v>
      </x:c>
      <x:c r="D512" s="14" t="s">
        <x:v>77</x:v>
      </x:c>
      <x:c r="E512" s="15">
        <x:v>43194.5249513079</x:v>
      </x:c>
      <x:c r="F512" t="s">
        <x:v>82</x:v>
      </x:c>
      <x:c r="G512" s="6">
        <x:v>119.384112699512</x:v>
      </x:c>
      <x:c r="H512" t="s">
        <x:v>83</x:v>
      </x:c>
      <x:c r="I512" s="6">
        <x:v>32.2887090224135</x:v>
      </x:c>
      <x:c r="J512" t="s">
        <x:v>78</x:v>
      </x:c>
      <x:c r="K512" s="6">
        <x:v>1012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25.121</x:v>
      </x:c>
      <x:c r="R512" s="8">
        <x:v>151498.102159723</x:v>
      </x:c>
      <x:c r="S512" s="12">
        <x:v>325911.381177854</x:v>
      </x:c>
      <x:c r="T512" s="12">
        <x:v>52.5</x:v>
      </x:c>
      <x:c r="U512" s="12">
        <x:v>38</x:v>
      </x:c>
      <x:c r="V512" s="12">
        <x:f>NA()</x:f>
      </x:c>
    </x:row>
    <x:row r="513">
      <x:c r="A513">
        <x:v>782376</x:v>
      </x:c>
      <x:c r="B513" s="1">
        <x:v>43211.6363022801</x:v>
      </x:c>
      <x:c r="C513" s="6">
        <x:v>8.52367068333333</x:v>
      </x:c>
      <x:c r="D513" s="14" t="s">
        <x:v>77</x:v>
      </x:c>
      <x:c r="E513" s="15">
        <x:v>43194.5249513079</x:v>
      </x:c>
      <x:c r="F513" t="s">
        <x:v>82</x:v>
      </x:c>
      <x:c r="G513" s="6">
        <x:v>119.389873803484</x:v>
      </x:c>
      <x:c r="H513" t="s">
        <x:v>83</x:v>
      </x:c>
      <x:c r="I513" s="6">
        <x:v>32.2897327631426</x:v>
      </x:c>
      <x:c r="J513" t="s">
        <x:v>78</x:v>
      </x:c>
      <x:c r="K513" s="6">
        <x:v>1012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25.12</x:v>
      </x:c>
      <x:c r="R513" s="8">
        <x:v>151485.453774674</x:v>
      </x:c>
      <x:c r="S513" s="12">
        <x:v>325911.950861893</x:v>
      </x:c>
      <x:c r="T513" s="12">
        <x:v>52.5</x:v>
      </x:c>
      <x:c r="U513" s="12">
        <x:v>38</x:v>
      </x:c>
      <x:c r="V513" s="12">
        <x:f>NA()</x:f>
      </x:c>
    </x:row>
    <x:row r="514">
      <x:c r="A514">
        <x:v>782387</x:v>
      </x:c>
      <x:c r="B514" s="1">
        <x:v>43211.6363140856</x:v>
      </x:c>
      <x:c r="C514" s="6">
        <x:v>8.540688325</x:v>
      </x:c>
      <x:c r="D514" s="14" t="s">
        <x:v>77</x:v>
      </x:c>
      <x:c r="E514" s="15">
        <x:v>43194.5249513079</x:v>
      </x:c>
      <x:c r="F514" t="s">
        <x:v>82</x:v>
      </x:c>
      <x:c r="G514" s="6">
        <x:v>119.404102464389</x:v>
      </x:c>
      <x:c r="H514" t="s">
        <x:v>83</x:v>
      </x:c>
      <x:c r="I514" s="6">
        <x:v>32.2935868486925</x:v>
      </x:c>
      <x:c r="J514" t="s">
        <x:v>78</x:v>
      </x:c>
      <x:c r="K514" s="6">
        <x:v>1012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25.117</x:v>
      </x:c>
      <x:c r="R514" s="8">
        <x:v>151487.534204051</x:v>
      </x:c>
      <x:c r="S514" s="12">
        <x:v>325905.66845816</x:v>
      </x:c>
      <x:c r="T514" s="12">
        <x:v>52.5</x:v>
      </x:c>
      <x:c r="U514" s="12">
        <x:v>38</x:v>
      </x:c>
      <x:c r="V514" s="12">
        <x:f>NA()</x:f>
      </x:c>
    </x:row>
    <x:row r="515">
      <x:c r="A515">
        <x:v>782397</x:v>
      </x:c>
      <x:c r="B515" s="1">
        <x:v>43211.6363256944</x:v>
      </x:c>
      <x:c r="C515" s="6">
        <x:v>8.55737265666667</x:v>
      </x:c>
      <x:c r="D515" s="14" t="s">
        <x:v>77</x:v>
      </x:c>
      <x:c r="E515" s="15">
        <x:v>43194.5249513079</x:v>
      </x:c>
      <x:c r="F515" t="s">
        <x:v>82</x:v>
      </x:c>
      <x:c r="G515" s="6">
        <x:v>119.420667828688</x:v>
      </x:c>
      <x:c r="H515" t="s">
        <x:v>83</x:v>
      </x:c>
      <x:c r="I515" s="6">
        <x:v>32.2818439456041</x:v>
      </x:c>
      <x:c r="J515" t="s">
        <x:v>78</x:v>
      </x:c>
      <x:c r="K515" s="6">
        <x:v>1012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25.12</x:v>
      </x:c>
      <x:c r="R515" s="8">
        <x:v>151493.453743956</x:v>
      </x:c>
      <x:c r="S515" s="12">
        <x:v>325918.402157677</x:v>
      </x:c>
      <x:c r="T515" s="12">
        <x:v>52.5</x:v>
      </x:c>
      <x:c r="U515" s="12">
        <x:v>38</x:v>
      </x:c>
      <x:c r="V515" s="12">
        <x:f>NA()</x:f>
      </x:c>
    </x:row>
    <x:row r="516">
      <x:c r="A516">
        <x:v>782406</x:v>
      </x:c>
      <x:c r="B516" s="1">
        <x:v>43211.636338044</x:v>
      </x:c>
      <x:c r="C516" s="6">
        <x:v>8.57514027666667</x:v>
      </x:c>
      <x:c r="D516" s="14" t="s">
        <x:v>77</x:v>
      </x:c>
      <x:c r="E516" s="15">
        <x:v>43194.5249513079</x:v>
      </x:c>
      <x:c r="F516" t="s">
        <x:v>82</x:v>
      </x:c>
      <x:c r="G516" s="6">
        <x:v>119.430898326868</x:v>
      </x:c>
      <x:c r="H516" t="s">
        <x:v>83</x:v>
      </x:c>
      <x:c r="I516" s="6">
        <x:v>32.281723505786</x:v>
      </x:c>
      <x:c r="J516" t="s">
        <x:v>78</x:v>
      </x:c>
      <x:c r="K516" s="6">
        <x:v>1012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25.119</x:v>
      </x:c>
      <x:c r="R516" s="8">
        <x:v>151494.828507315</x:v>
      </x:c>
      <x:c r="S516" s="12">
        <x:v>325912.400665247</x:v>
      </x:c>
      <x:c r="T516" s="12">
        <x:v>52.5</x:v>
      </x:c>
      <x:c r="U516" s="12">
        <x:v>38</x:v>
      </x:c>
      <x:c r="V516" s="12">
        <x:f>NA()</x:f>
      </x:c>
    </x:row>
    <x:row r="517">
      <x:c r="A517">
        <x:v>782415</x:v>
      </x:c>
      <x:c r="B517" s="1">
        <x:v>43211.6363488079</x:v>
      </x:c>
      <x:c r="C517" s="6">
        <x:v>8.59069119</x:v>
      </x:c>
      <x:c r="D517" s="14" t="s">
        <x:v>77</x:v>
      </x:c>
      <x:c r="E517" s="15">
        <x:v>43194.5249513079</x:v>
      </x:c>
      <x:c r="F517" t="s">
        <x:v>82</x:v>
      </x:c>
      <x:c r="G517" s="6">
        <x:v>119.437480953033</x:v>
      </x:c>
      <x:c r="H517" t="s">
        <x:v>83</x:v>
      </x:c>
      <x:c r="I517" s="6">
        <x:v>32.2800373487808</x:v>
      </x:c>
      <x:c r="J517" t="s">
        <x:v>78</x:v>
      </x:c>
      <x:c r="K517" s="6">
        <x:v>1012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25.119</x:v>
      </x:c>
      <x:c r="R517" s="8">
        <x:v>151489.472632526</x:v>
      </x:c>
      <x:c r="S517" s="12">
        <x:v>325901.298406532</x:v>
      </x:c>
      <x:c r="T517" s="12">
        <x:v>52.5</x:v>
      </x:c>
      <x:c r="U517" s="12">
        <x:v>38</x:v>
      </x:c>
      <x:c r="V517" s="12">
        <x:f>NA()</x:f>
      </x:c>
    </x:row>
    <x:row r="518">
      <x:c r="A518">
        <x:v>782429</x:v>
      </x:c>
      <x:c r="B518" s="1">
        <x:v>43211.6363632292</x:v>
      </x:c>
      <x:c r="C518" s="6">
        <x:v>8.611459065</x:v>
      </x:c>
      <x:c r="D518" s="14" t="s">
        <x:v>77</x:v>
      </x:c>
      <x:c r="E518" s="15">
        <x:v>43194.5249513079</x:v>
      </x:c>
      <x:c r="F518" t="s">
        <x:v>82</x:v>
      </x:c>
      <x:c r="G518" s="6">
        <x:v>119.429616135117</x:v>
      </x:c>
      <x:c r="H518" t="s">
        <x:v>83</x:v>
      </x:c>
      <x:c r="I518" s="6">
        <x:v>32.2895521029918</x:v>
      </x:c>
      <x:c r="J518" t="s">
        <x:v>78</x:v>
      </x:c>
      <x:c r="K518" s="6">
        <x:v>1012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25.116</x:v>
      </x:c>
      <x:c r="R518" s="8">
        <x:v>151505.223092103</x:v>
      </x:c>
      <x:c r="S518" s="12">
        <x:v>325919.839604697</x:v>
      </x:c>
      <x:c r="T518" s="12">
        <x:v>52.5</x:v>
      </x:c>
      <x:c r="U518" s="12">
        <x:v>38</x:v>
      </x:c>
      <x:c r="V518" s="12">
        <x:f>NA()</x:f>
      </x:c>
    </x:row>
    <x:row r="519">
      <x:c r="A519">
        <x:v>782439</x:v>
      </x:c>
      <x:c r="B519" s="1">
        <x:v>43211.636371956</x:v>
      </x:c>
      <x:c r="C519" s="6">
        <x:v>8.62400973666667</x:v>
      </x:c>
      <x:c r="D519" s="14" t="s">
        <x:v>77</x:v>
      </x:c>
      <x:c r="E519" s="15">
        <x:v>43194.5249513079</x:v>
      </x:c>
      <x:c r="F519" t="s">
        <x:v>82</x:v>
      </x:c>
      <x:c r="G519" s="6">
        <x:v>119.309486041764</x:v>
      </x:c>
      <x:c r="H519" t="s">
        <x:v>83</x:v>
      </x:c>
      <x:c r="I519" s="6">
        <x:v>32.3103280842361</x:v>
      </x:c>
      <x:c r="J519" t="s">
        <x:v>78</x:v>
      </x:c>
      <x:c r="K519" s="6">
        <x:v>1012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25.12</x:v>
      </x:c>
      <x:c r="R519" s="8">
        <x:v>151485.160072243</x:v>
      </x:c>
      <x:c r="S519" s="12">
        <x:v>325902.596905854</x:v>
      </x:c>
      <x:c r="T519" s="12">
        <x:v>52.5</x:v>
      </x:c>
      <x:c r="U519" s="12">
        <x:v>38</x:v>
      </x:c>
      <x:c r="V519" s="12">
        <x:f>NA()</x:f>
      </x:c>
    </x:row>
    <x:row r="520">
      <x:c r="A520">
        <x:v>782447</x:v>
      </x:c>
      <x:c r="B520" s="1">
        <x:v>43211.6363831829</x:v>
      </x:c>
      <x:c r="C520" s="6">
        <x:v>8.640194005</x:v>
      </x:c>
      <x:c r="D520" s="14" t="s">
        <x:v>77</x:v>
      </x:c>
      <x:c r="E520" s="15">
        <x:v>43194.5249513079</x:v>
      </x:c>
      <x:c r="F520" t="s">
        <x:v>82</x:v>
      </x:c>
      <x:c r="G520" s="6">
        <x:v>119.321242081085</x:v>
      </x:c>
      <x:c r="H520" t="s">
        <x:v>83</x:v>
      </x:c>
      <x:c r="I520" s="6">
        <x:v>32.3023187776616</x:v>
      </x:c>
      <x:c r="J520" t="s">
        <x:v>78</x:v>
      </x:c>
      <x:c r="K520" s="6">
        <x:v>1012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25.122</x:v>
      </x:c>
      <x:c r="R520" s="8">
        <x:v>151488.488766777</x:v>
      </x:c>
      <x:c r="S520" s="12">
        <x:v>325910.516389806</x:v>
      </x:c>
      <x:c r="T520" s="12">
        <x:v>52.5</x:v>
      </x:c>
      <x:c r="U520" s="12">
        <x:v>38</x:v>
      </x:c>
      <x:c r="V520" s="12">
        <x:f>NA()</x:f>
      </x:c>
    </x:row>
    <x:row r="521">
      <x:c r="A521">
        <x:v>782459</x:v>
      </x:c>
      <x:c r="B521" s="1">
        <x:v>43211.6363947917</x:v>
      </x:c>
      <x:c r="C521" s="6">
        <x:v>8.656894995</x:v>
      </x:c>
      <x:c r="D521" s="14" t="s">
        <x:v>77</x:v>
      </x:c>
      <x:c r="E521" s="15">
        <x:v>43194.5249513079</x:v>
      </x:c>
      <x:c r="F521" t="s">
        <x:v>82</x:v>
      </x:c>
      <x:c r="G521" s="6">
        <x:v>119.337807218208</x:v>
      </x:c>
      <x:c r="H521" t="s">
        <x:v>83</x:v>
      </x:c>
      <x:c r="I521" s="6">
        <x:v>32.3055706742634</x:v>
      </x:c>
      <x:c r="J521" t="s">
        <x:v>78</x:v>
      </x:c>
      <x:c r="K521" s="6">
        <x:v>1012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25.119</x:v>
      </x:c>
      <x:c r="R521" s="8">
        <x:v>151480.586431056</x:v>
      </x:c>
      <x:c r="S521" s="12">
        <x:v>325900.771783405</x:v>
      </x:c>
      <x:c r="T521" s="12">
        <x:v>52.5</x:v>
      </x:c>
      <x:c r="U521" s="12">
        <x:v>38</x:v>
      </x:c>
      <x:c r="V521" s="12">
        <x:f>NA()</x:f>
      </x:c>
    </x:row>
    <x:row r="522">
      <x:c r="A522">
        <x:v>782469</x:v>
      </x:c>
      <x:c r="B522" s="1">
        <x:v>43211.6364069097</x:v>
      </x:c>
      <x:c r="C522" s="6">
        <x:v>8.67431263166667</x:v>
      </x:c>
      <x:c r="D522" s="14" t="s">
        <x:v>77</x:v>
      </x:c>
      <x:c r="E522" s="15">
        <x:v>43194.5249513079</x:v>
      </x:c>
      <x:c r="F522" t="s">
        <x:v>82</x:v>
      </x:c>
      <x:c r="G522" s="6">
        <x:v>119.4052736414</x:v>
      </x:c>
      <x:c r="H522" t="s">
        <x:v>83</x:v>
      </x:c>
      <x:c r="I522" s="6">
        <x:v>32.2882874822044</x:v>
      </x:c>
      <x:c r="J522" t="s">
        <x:v>78</x:v>
      </x:c>
      <x:c r="K522" s="6">
        <x:v>1012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25.119</x:v>
      </x:c>
      <x:c r="R522" s="8">
        <x:v>151485.620594201</x:v>
      </x:c>
      <x:c r="S522" s="12">
        <x:v>325905.523638859</x:v>
      </x:c>
      <x:c r="T522" s="12">
        <x:v>52.5</x:v>
      </x:c>
      <x:c r="U522" s="12">
        <x:v>38</x:v>
      </x:c>
      <x:c r="V522" s="12">
        <x:f>NA()</x:f>
      </x:c>
    </x:row>
    <x:row r="523">
      <x:c r="A523">
        <x:v>782473</x:v>
      </x:c>
      <x:c r="B523" s="1">
        <x:v>43211.636418206</x:v>
      </x:c>
      <x:c r="C523" s="6">
        <x:v>8.69059688833333</x:v>
      </x:c>
      <x:c r="D523" s="14" t="s">
        <x:v>77</x:v>
      </x:c>
      <x:c r="E523" s="15">
        <x:v>43194.5249513079</x:v>
      </x:c>
      <x:c r="F523" t="s">
        <x:v>82</x:v>
      </x:c>
      <x:c r="G523" s="6">
        <x:v>119.35543724747</x:v>
      </x:c>
      <x:c r="H523" t="s">
        <x:v>83</x:v>
      </x:c>
      <x:c r="I523" s="6">
        <x:v>32.3010541520566</x:v>
      </x:c>
      <x:c r="J523" t="s">
        <x:v>78</x:v>
      </x:c>
      <x:c r="K523" s="6">
        <x:v>1012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25.119</x:v>
      </x:c>
      <x:c r="R523" s="8">
        <x:v>151482.135303075</x:v>
      </x:c>
      <x:c r="S523" s="12">
        <x:v>325903.115101501</x:v>
      </x:c>
      <x:c r="T523" s="12">
        <x:v>52.5</x:v>
      </x:c>
      <x:c r="U523" s="12">
        <x:v>38</x:v>
      </x:c>
      <x:c r="V523" s="12">
        <x:f>NA()</x:f>
      </x:c>
    </x:row>
    <x:row r="524">
      <x:c r="A524">
        <x:v>782484</x:v>
      </x:c>
      <x:c r="B524" s="1">
        <x:v>43211.6364301736</x:v>
      </x:c>
      <x:c r="C524" s="6">
        <x:v>8.70784788</x:v>
      </x:c>
      <x:c r="D524" s="14" t="s">
        <x:v>77</x:v>
      </x:c>
      <x:c r="E524" s="15">
        <x:v>43194.5249513079</x:v>
      </x:c>
      <x:c r="F524" t="s">
        <x:v>82</x:v>
      </x:c>
      <x:c r="G524" s="6">
        <x:v>119.38834901899</x:v>
      </x:c>
      <x:c r="H524" t="s">
        <x:v>83</x:v>
      </x:c>
      <x:c r="I524" s="6">
        <x:v>32.2951224621384</x:v>
      </x:c>
      <x:c r="J524" t="s">
        <x:v>78</x:v>
      </x:c>
      <x:c r="K524" s="6">
        <x:v>1012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25.118</x:v>
      </x:c>
      <x:c r="R524" s="8">
        <x:v>151469.518769007</x:v>
      </x:c>
      <x:c r="S524" s="12">
        <x:v>325897.68269929</x:v>
      </x:c>
      <x:c r="T524" s="12">
        <x:v>52.5</x:v>
      </x:c>
      <x:c r="U524" s="12">
        <x:v>38</x:v>
      </x:c>
      <x:c r="V524" s="12">
        <x:f>NA()</x:f>
      </x:c>
    </x:row>
    <x:row r="525">
      <x:c r="A525">
        <x:v>782496</x:v>
      </x:c>
      <x:c r="B525" s="1">
        <x:v>43211.6364414352</x:v>
      </x:c>
      <x:c r="C525" s="6">
        <x:v>8.72408213666667</x:v>
      </x:c>
      <x:c r="D525" s="14" t="s">
        <x:v>77</x:v>
      </x:c>
      <x:c r="E525" s="15">
        <x:v>43194.5249513079</x:v>
      </x:c>
      <x:c r="F525" t="s">
        <x:v>82</x:v>
      </x:c>
      <x:c r="G525" s="6">
        <x:v>119.339217605764</x:v>
      </x:c>
      <x:c r="H525" t="s">
        <x:v>83</x:v>
      </x:c>
      <x:c r="I525" s="6">
        <x:v>32.3052093522629</x:v>
      </x:c>
      <x:c r="J525" t="s">
        <x:v>78</x:v>
      </x:c>
      <x:c r="K525" s="6">
        <x:v>1012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25.119</x:v>
      </x:c>
      <x:c r="R525" s="8">
        <x:v>151478.480440188</x:v>
      </x:c>
      <x:c r="S525" s="12">
        <x:v>325910.575562114</x:v>
      </x:c>
      <x:c r="T525" s="12">
        <x:v>52.5</x:v>
      </x:c>
      <x:c r="U525" s="12">
        <x:v>38</x:v>
      </x:c>
      <x:c r="V525" s="12">
        <x:f>NA()</x:f>
      </x:c>
    </x:row>
    <x:row r="526">
      <x:c r="A526">
        <x:v>782500</x:v>
      </x:c>
      <x:c r="B526" s="1">
        <x:v>43211.6364544329</x:v>
      </x:c>
      <x:c r="C526" s="6">
        <x:v>8.74279986833333</x:v>
      </x:c>
      <x:c r="D526" s="14" t="s">
        <x:v>77</x:v>
      </x:c>
      <x:c r="E526" s="15">
        <x:v>43194.5249513079</x:v>
      </x:c>
      <x:c r="F526" t="s">
        <x:v>82</x:v>
      </x:c>
      <x:c r="G526" s="6">
        <x:v>119.386703350022</x:v>
      </x:c>
      <x:c r="H526" t="s">
        <x:v>83</x:v>
      </x:c>
      <x:c r="I526" s="6">
        <x:v>32.2955440032079</x:v>
      </x:c>
      <x:c r="J526" t="s">
        <x:v>78</x:v>
      </x:c>
      <x:c r="K526" s="6">
        <x:v>1012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25.118</x:v>
      </x:c>
      <x:c r="R526" s="8">
        <x:v>151488.756857302</x:v>
      </x:c>
      <x:c r="S526" s="12">
        <x:v>325918.226671242</x:v>
      </x:c>
      <x:c r="T526" s="12">
        <x:v>52.5</x:v>
      </x:c>
      <x:c r="U526" s="12">
        <x:v>38</x:v>
      </x:c>
      <x:c r="V526" s="12">
        <x:f>NA()</x:f>
      </x:c>
    </x:row>
    <x:row r="527">
      <x:c r="A527">
        <x:v>782514</x:v>
      </x:c>
      <x:c r="B527" s="1">
        <x:v>43211.6364699074</x:v>
      </x:c>
      <x:c r="C527" s="6">
        <x:v>8.76506782333333</x:v>
      </x:c>
      <x:c r="D527" s="14" t="s">
        <x:v>77</x:v>
      </x:c>
      <x:c r="E527" s="15">
        <x:v>43194.5249513079</x:v>
      </x:c>
      <x:c r="F527" t="s">
        <x:v>82</x:v>
      </x:c>
      <x:c r="G527" s="6">
        <x:v>119.474058978889</x:v>
      </x:c>
      <x:c r="H527" t="s">
        <x:v>83</x:v>
      </x:c>
      <x:c r="I527" s="6">
        <x:v>32.2781705330863</x:v>
      </x:c>
      <x:c r="J527" t="s">
        <x:v>78</x:v>
      </x:c>
      <x:c r="K527" s="6">
        <x:v>1012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25.116</x:v>
      </x:c>
      <x:c r="R527" s="8">
        <x:v>151504.835138568</x:v>
      </x:c>
      <x:c r="S527" s="12">
        <x:v>325923.750330634</x:v>
      </x:c>
      <x:c r="T527" s="12">
        <x:v>52.5</x:v>
      </x:c>
      <x:c r="U527" s="12">
        <x:v>38</x:v>
      </x:c>
      <x:c r="V527" s="12">
        <x:f>NA()</x:f>
      </x:c>
    </x:row>
    <x:row r="528">
      <x:c r="A528">
        <x:v>782520</x:v>
      </x:c>
      <x:c r="B528" s="1">
        <x:v>43211.6364782755</x:v>
      </x:c>
      <x:c r="C528" s="6">
        <x:v>8.77713523166667</x:v>
      </x:c>
      <x:c r="D528" s="14" t="s">
        <x:v>77</x:v>
      </x:c>
      <x:c r="E528" s="15">
        <x:v>43194.5249513079</x:v>
      </x:c>
      <x:c r="F528" t="s">
        <x:v>82</x:v>
      </x:c>
      <x:c r="G528" s="6">
        <x:v>119.427019305772</x:v>
      </x:c>
      <x:c r="H528" t="s">
        <x:v>83</x:v>
      </x:c>
      <x:c r="I528" s="6">
        <x:v>32.2827171344179</x:v>
      </x:c>
      <x:c r="J528" t="s">
        <x:v>78</x:v>
      </x:c>
      <x:c r="K528" s="6">
        <x:v>1012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25.119</x:v>
      </x:c>
      <x:c r="R528" s="8">
        <x:v>151471.378045979</x:v>
      </x:c>
      <x:c r="S528" s="12">
        <x:v>325916.223389277</x:v>
      </x:c>
      <x:c r="T528" s="12">
        <x:v>52.5</x:v>
      </x:c>
      <x:c r="U528" s="12">
        <x:v>38</x:v>
      </x:c>
      <x:c r="V528" s="12">
        <x:f>NA()</x:f>
      </x:c>
    </x:row>
    <x:row r="529">
      <x:c r="A529">
        <x:v>782536</x:v>
      </x:c>
      <x:c r="B529" s="1">
        <x:v>43211.6364877662</x:v>
      </x:c>
      <x:c r="C529" s="6">
        <x:v>8.79076926333333</x:v>
      </x:c>
      <x:c r="D529" s="14" t="s">
        <x:v>77</x:v>
      </x:c>
      <x:c r="E529" s="15">
        <x:v>43194.5249513079</x:v>
      </x:c>
      <x:c r="F529" t="s">
        <x:v>82</x:v>
      </x:c>
      <x:c r="G529" s="6">
        <x:v>119.332872846786</x:v>
      </x:c>
      <x:c r="H529" t="s">
        <x:v>83</x:v>
      </x:c>
      <x:c r="I529" s="6">
        <x:v>32.3043361575892</x:v>
      </x:c>
      <x:c r="J529" t="s">
        <x:v>78</x:v>
      </x:c>
      <x:c r="K529" s="6">
        <x:v>1012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25.12</x:v>
      </x:c>
      <x:c r="R529" s="8">
        <x:v>151449.444271355</x:v>
      </x:c>
      <x:c r="S529" s="12">
        <x:v>325900.635789257</x:v>
      </x:c>
      <x:c r="T529" s="12">
        <x:v>52.5</x:v>
      </x:c>
      <x:c r="U529" s="12">
        <x:v>38</x:v>
      </x:c>
      <x:c r="V529" s="12">
        <x:f>NA()</x:f>
      </x:c>
    </x:row>
    <x:row r="530">
      <x:c r="A530">
        <x:v>782541</x:v>
      </x:c>
      <x:c r="B530" s="1">
        <x:v>43211.6364993866</x:v>
      </x:c>
      <x:c r="C530" s="6">
        <x:v>8.80752027333333</x:v>
      </x:c>
      <x:c r="D530" s="14" t="s">
        <x:v>77</x:v>
      </x:c>
      <x:c r="E530" s="15">
        <x:v>43194.5249513079</x:v>
      </x:c>
      <x:c r="F530" t="s">
        <x:v>82</x:v>
      </x:c>
      <x:c r="G530" s="6">
        <x:v>119.425148478207</x:v>
      </x:c>
      <x:c r="H530" t="s">
        <x:v>83</x:v>
      </x:c>
      <x:c r="I530" s="6">
        <x:v>32.2906962841148</x:v>
      </x:c>
      <x:c r="J530" t="s">
        <x:v>78</x:v>
      </x:c>
      <x:c r="K530" s="6">
        <x:v>1012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25.116</x:v>
      </x:c>
      <x:c r="R530" s="8">
        <x:v>151462.12835944</x:v>
      </x:c>
      <x:c r="S530" s="12">
        <x:v>325904.771951727</x:v>
      </x:c>
      <x:c r="T530" s="12">
        <x:v>52.5</x:v>
      </x:c>
      <x:c r="U530" s="12">
        <x:v>38</x:v>
      </x:c>
      <x:c r="V530" s="12">
        <x:f>NA()</x:f>
      </x:c>
    </x:row>
    <x:row r="531">
      <x:c r="A531">
        <x:v>782557</x:v>
      </x:c>
      <x:c r="B531" s="1">
        <x:v>43211.6365109144</x:v>
      </x:c>
      <x:c r="C531" s="6">
        <x:v>8.82412117166667</x:v>
      </x:c>
      <x:c r="D531" s="14" t="s">
        <x:v>77</x:v>
      </x:c>
      <x:c r="E531" s="15">
        <x:v>43194.5249513079</x:v>
      </x:c>
      <x:c r="F531" t="s">
        <x:v>82</x:v>
      </x:c>
      <x:c r="G531" s="6">
        <x:v>119.439605901447</x:v>
      </x:c>
      <x:c r="H531" t="s">
        <x:v>83</x:v>
      </x:c>
      <x:c r="I531" s="6">
        <x:v>32.2844936227066</x:v>
      </x:c>
      <x:c r="J531" t="s">
        <x:v>78</x:v>
      </x:c>
      <x:c r="K531" s="6">
        <x:v>1012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25.117</x:v>
      </x:c>
      <x:c r="R531" s="8">
        <x:v>151462.585771078</x:v>
      </x:c>
      <x:c r="S531" s="12">
        <x:v>325896.869958823</x:v>
      </x:c>
      <x:c r="T531" s="12">
        <x:v>52.5</x:v>
      </x:c>
      <x:c r="U531" s="12">
        <x:v>38</x:v>
      </x:c>
      <x:c r="V531" s="12">
        <x:f>NA()</x:f>
      </x:c>
    </x:row>
    <x:row r="532">
      <x:c r="A532">
        <x:v>782561</x:v>
      </x:c>
      <x:c r="B532" s="1">
        <x:v>43211.6365226042</x:v>
      </x:c>
      <x:c r="C532" s="6">
        <x:v>8.84097217</x:v>
      </x:c>
      <x:c r="D532" s="14" t="s">
        <x:v>77</x:v>
      </x:c>
      <x:c r="E532" s="15">
        <x:v>43194.5249513079</x:v>
      </x:c>
      <x:c r="F532" t="s">
        <x:v>82</x:v>
      </x:c>
      <x:c r="G532" s="6">
        <x:v>119.394224728758</x:v>
      </x:c>
      <x:c r="H532" t="s">
        <x:v>83</x:v>
      </x:c>
      <x:c r="I532" s="6">
        <x:v>32.2911178246272</x:v>
      </x:c>
      <x:c r="J532" t="s">
        <x:v>78</x:v>
      </x:c>
      <x:c r="K532" s="6">
        <x:v>1012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25.119</x:v>
      </x:c>
      <x:c r="R532" s="8">
        <x:v>151466.331210022</x:v>
      </x:c>
      <x:c r="S532" s="12">
        <x:v>325904.119423193</x:v>
      </x:c>
      <x:c r="T532" s="12">
        <x:v>52.5</x:v>
      </x:c>
      <x:c r="U532" s="12">
        <x:v>38</x:v>
      </x:c>
      <x:c r="V532" s="12">
        <x:f>NA()</x:f>
      </x:c>
    </x:row>
    <x:row r="533">
      <x:c r="A533">
        <x:v>782574</x:v>
      </x:c>
      <x:c r="B533" s="1">
        <x:v>43211.6365341088</x:v>
      </x:c>
      <x:c r="C533" s="6">
        <x:v>8.85747311666667</x:v>
      </x:c>
      <x:c r="D533" s="14" t="s">
        <x:v>77</x:v>
      </x:c>
      <x:c r="E533" s="15">
        <x:v>43194.5249513079</x:v>
      </x:c>
      <x:c r="F533" t="s">
        <x:v>82</x:v>
      </x:c>
      <x:c r="G533" s="6">
        <x:v>119.413157922002</x:v>
      </x:c>
      <x:c r="H533" t="s">
        <x:v>83</x:v>
      </x:c>
      <x:c r="I533" s="6">
        <x:v>32.2962666451635</x:v>
      </x:c>
      <x:c r="J533" t="s">
        <x:v>78</x:v>
      </x:c>
      <x:c r="K533" s="6">
        <x:v>1012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25.115</x:v>
      </x:c>
      <x:c r="R533" s="8">
        <x:v>151468.786415456</x:v>
      </x:c>
      <x:c r="S533" s="12">
        <x:v>325900.771433143</x:v>
      </x:c>
      <x:c r="T533" s="12">
        <x:v>52.5</x:v>
      </x:c>
      <x:c r="U533" s="12">
        <x:v>38</x:v>
      </x:c>
      <x:c r="V533" s="12">
        <x:f>NA()</x:f>
      </x:c>
    </x:row>
    <x:row r="534">
      <x:c r="A534">
        <x:v>782585</x:v>
      </x:c>
      <x:c r="B534" s="1">
        <x:v>43211.6365454514</x:v>
      </x:c>
      <x:c r="C534" s="6">
        <x:v>8.87385737166667</x:v>
      </x:c>
      <x:c r="D534" s="14" t="s">
        <x:v>77</x:v>
      </x:c>
      <x:c r="E534" s="15">
        <x:v>43194.5249513079</x:v>
      </x:c>
      <x:c r="F534" t="s">
        <x:v>82</x:v>
      </x:c>
      <x:c r="G534" s="6">
        <x:v>119.419845071494</x:v>
      </x:c>
      <x:c r="H534" t="s">
        <x:v>83</x:v>
      </x:c>
      <x:c r="I534" s="6">
        <x:v>32.2820547152969</x:v>
      </x:c>
      <x:c r="J534" t="s">
        <x:v>78</x:v>
      </x:c>
      <x:c r="K534" s="6">
        <x:v>1012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25.12</x:v>
      </x:c>
      <x:c r="R534" s="8">
        <x:v>151455.717539251</x:v>
      </x:c>
      <x:c r="S534" s="12">
        <x:v>325900.852146875</x:v>
      </x:c>
      <x:c r="T534" s="12">
        <x:v>52.5</x:v>
      </x:c>
      <x:c r="U534" s="12">
        <x:v>38</x:v>
      </x:c>
      <x:c r="V534" s="12">
        <x:f>NA()</x:f>
      </x:c>
    </x:row>
    <x:row r="535">
      <x:c r="A535">
        <x:v>782599</x:v>
      </x:c>
      <x:c r="B535" s="1">
        <x:v>43211.6365569097</x:v>
      </x:c>
      <x:c r="C535" s="6">
        <x:v>8.89035831666667</x:v>
      </x:c>
      <x:c r="D535" s="14" t="s">
        <x:v>77</x:v>
      </x:c>
      <x:c r="E535" s="15">
        <x:v>43194.5249513079</x:v>
      </x:c>
      <x:c r="F535" t="s">
        <x:v>82</x:v>
      </x:c>
      <x:c r="G535" s="6">
        <x:v>119.400810837944</x:v>
      </x:c>
      <x:c r="H535" t="s">
        <x:v>83</x:v>
      </x:c>
      <x:c r="I535" s="6">
        <x:v>32.2944299304972</x:v>
      </x:c>
      <x:c r="J535" t="s">
        <x:v>78</x:v>
      </x:c>
      <x:c r="K535" s="6">
        <x:v>1012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25.117</x:v>
      </x:c>
      <x:c r="R535" s="8">
        <x:v>151458.614589447</x:v>
      </x:c>
      <x:c r="S535" s="12">
        <x:v>325899.775083576</x:v>
      </x:c>
      <x:c r="T535" s="12">
        <x:v>52.5</x:v>
      </x:c>
      <x:c r="U535" s="12">
        <x:v>38</x:v>
      </x:c>
      <x:c r="V535" s="12">
        <x:f>NA()</x:f>
      </x:c>
    </x:row>
    <x:row r="536">
      <x:c r="A536">
        <x:v>782600</x:v>
      </x:c>
      <x:c r="B536" s="1">
        <x:v>43211.6365684028</x:v>
      </x:c>
      <x:c r="C536" s="6">
        <x:v>8.90687596833333</x:v>
      </x:c>
      <x:c r="D536" s="14" t="s">
        <x:v>77</x:v>
      </x:c>
      <x:c r="E536" s="15">
        <x:v>43194.5249513079</x:v>
      </x:c>
      <x:c r="F536" t="s">
        <x:v>82</x:v>
      </x:c>
      <x:c r="G536" s="6">
        <x:v>119.405511204798</x:v>
      </x:c>
      <x:c r="H536" t="s">
        <x:v>83</x:v>
      </x:c>
      <x:c r="I536" s="6">
        <x:v>32.2907263941493</x:v>
      </x:c>
      <x:c r="J536" t="s">
        <x:v>78</x:v>
      </x:c>
      <x:c r="K536" s="6">
        <x:v>1012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25.118</x:v>
      </x:c>
      <x:c r="R536" s="8">
        <x:v>151466.69196301</x:v>
      </x:c>
      <x:c r="S536" s="12">
        <x:v>325895.261115651</x:v>
      </x:c>
      <x:c r="T536" s="12">
        <x:v>52.5</x:v>
      </x:c>
      <x:c r="U536" s="12">
        <x:v>38</x:v>
      </x:c>
      <x:c r="V536" s="12">
        <x:f>NA()</x:f>
      </x:c>
    </x:row>
    <x:row r="537">
      <x:c r="A537">
        <x:v>782611</x:v>
      </x:c>
      <x:c r="B537" s="1">
        <x:v>43211.6365803241</x:v>
      </x:c>
      <x:c r="C537" s="6">
        <x:v>8.92406025666667</x:v>
      </x:c>
      <x:c r="D537" s="14" t="s">
        <x:v>77</x:v>
      </x:c>
      <x:c r="E537" s="15">
        <x:v>43194.5249513079</x:v>
      </x:c>
      <x:c r="F537" t="s">
        <x:v>82</x:v>
      </x:c>
      <x:c r="G537" s="6">
        <x:v>119.455242041461</x:v>
      </x:c>
      <x:c r="H537" t="s">
        <x:v>83</x:v>
      </x:c>
      <x:c r="I537" s="6">
        <x:v>32.2804889978952</x:v>
      </x:c>
      <x:c r="J537" t="s">
        <x:v>78</x:v>
      </x:c>
      <x:c r="K537" s="6">
        <x:v>1012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25.117</x:v>
      </x:c>
      <x:c r="R537" s="8">
        <x:v>151460.041999197</x:v>
      </x:c>
      <x:c r="S537" s="12">
        <x:v>325907.610281128</x:v>
      </x:c>
      <x:c r="T537" s="12">
        <x:v>52.5</x:v>
      </x:c>
      <x:c r="U537" s="12">
        <x:v>38</x:v>
      </x:c>
      <x:c r="V537" s="12">
        <x:f>NA()</x:f>
      </x:c>
    </x:row>
    <x:row r="538">
      <x:c r="A538">
        <x:v>782627</x:v>
      </x:c>
      <x:c r="B538" s="1">
        <x:v>43211.6365915509</x:v>
      </x:c>
      <x:c r="C538" s="6">
        <x:v>8.94021113833333</x:v>
      </x:c>
      <x:c r="D538" s="14" t="s">
        <x:v>77</x:v>
      </x:c>
      <x:c r="E538" s="15">
        <x:v>43194.5249513079</x:v>
      </x:c>
      <x:c r="F538" t="s">
        <x:v>82</x:v>
      </x:c>
      <x:c r="G538" s="6">
        <x:v>119.441251795919</x:v>
      </x:c>
      <x:c r="H538" t="s">
        <x:v>83</x:v>
      </x:c>
      <x:c r="I538" s="6">
        <x:v>32.2840720830272</x:v>
      </x:c>
      <x:c r="J538" t="s">
        <x:v>78</x:v>
      </x:c>
      <x:c r="K538" s="6">
        <x:v>1012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25.117</x:v>
      </x:c>
      <x:c r="R538" s="8">
        <x:v>151458.770522093</x:v>
      </x:c>
      <x:c r="S538" s="12">
        <x:v>325907.465372972</x:v>
      </x:c>
      <x:c r="T538" s="12">
        <x:v>52.5</x:v>
      </x:c>
      <x:c r="U538" s="12">
        <x:v>38</x:v>
      </x:c>
      <x:c r="V538" s="12">
        <x:f>NA()</x:f>
      </x:c>
    </x:row>
    <x:row r="539">
      <x:c r="A539">
        <x:v>782637</x:v>
      </x:c>
      <x:c r="B539" s="1">
        <x:v>43211.6366043634</x:v>
      </x:c>
      <x:c r="C539" s="6">
        <x:v>8.95867886333333</x:v>
      </x:c>
      <x:c r="D539" s="14" t="s">
        <x:v>77</x:v>
      </x:c>
      <x:c r="E539" s="15">
        <x:v>43194.5249513079</x:v>
      </x:c>
      <x:c r="F539" t="s">
        <x:v>82</x:v>
      </x:c>
      <x:c r="G539" s="6">
        <x:v>119.404810446152</x:v>
      </x:c>
      <x:c r="H539" t="s">
        <x:v>83</x:v>
      </x:c>
      <x:c r="I539" s="6">
        <x:v>32.3009036014219</x:v>
      </x:c>
      <x:c r="J539" t="s">
        <x:v>78</x:v>
      </x:c>
      <x:c r="K539" s="6">
        <x:v>1012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25.114</x:v>
      </x:c>
      <x:c r="R539" s="8">
        <x:v>151466.22404479</x:v>
      </x:c>
      <x:c r="S539" s="12">
        <x:v>325905.73242198</x:v>
      </x:c>
      <x:c r="T539" s="12">
        <x:v>52.5</x:v>
      </x:c>
      <x:c r="U539" s="12">
        <x:v>38</x:v>
      </x:c>
      <x:c r="V539" s="12">
        <x:f>NA()</x:f>
      </x:c>
    </x:row>
    <x:row r="540">
      <x:c r="A540">
        <x:v>782641</x:v>
      </x:c>
      <x:c r="B540" s="1">
        <x:v>43211.6366148958</x:v>
      </x:c>
      <x:c r="C540" s="6">
        <x:v>8.97384640833333</x:v>
      </x:c>
      <x:c r="D540" s="14" t="s">
        <x:v>77</x:v>
      </x:c>
      <x:c r="E540" s="15">
        <x:v>43194.5249513079</x:v>
      </x:c>
      <x:c r="F540" t="s">
        <x:v>82</x:v>
      </x:c>
      <x:c r="G540" s="6">
        <x:v>119.403515979705</x:v>
      </x:c>
      <x:c r="H540" t="s">
        <x:v>83</x:v>
      </x:c>
      <x:c r="I540" s="6">
        <x:v>32.2962365350791</x:v>
      </x:c>
      <x:c r="J540" t="s">
        <x:v>78</x:v>
      </x:c>
      <x:c r="K540" s="6">
        <x:v>1012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25.116</x:v>
      </x:c>
      <x:c r="R540" s="8">
        <x:v>151454.762081134</x:v>
      </x:c>
      <x:c r="S540" s="12">
        <x:v>325887.076932061</x:v>
      </x:c>
      <x:c r="T540" s="12">
        <x:v>52.5</x:v>
      </x:c>
      <x:c r="U540" s="12">
        <x:v>38</x:v>
      </x:c>
      <x:c r="V540" s="12">
        <x:f>NA()</x:f>
      </x:c>
    </x:row>
    <x:row r="541">
      <x:c r="A541">
        <x:v>782650</x:v>
      </x:c>
      <x:c r="B541" s="1">
        <x:v>43211.6366267361</x:v>
      </x:c>
      <x:c r="C541" s="6">
        <x:v>8.99088071</x:v>
      </x:c>
      <x:c r="D541" s="14" t="s">
        <x:v>77</x:v>
      </x:c>
      <x:c r="E541" s="15">
        <x:v>43194.5249513079</x:v>
      </x:c>
      <x:c r="F541" t="s">
        <x:v>82</x:v>
      </x:c>
      <x:c r="G541" s="6">
        <x:v>119.365780101638</x:v>
      </x:c>
      <x:c r="H541" t="s">
        <x:v>83</x:v>
      </x:c>
      <x:c r="I541" s="6">
        <x:v>32.2959053241657</x:v>
      </x:c>
      <x:c r="J541" t="s">
        <x:v>78</x:v>
      </x:c>
      <x:c r="K541" s="6">
        <x:v>1012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25.12</x:v>
      </x:c>
      <x:c r="R541" s="8">
        <x:v>151443.389244919</x:v>
      </x:c>
      <x:c r="S541" s="12">
        <x:v>325900.139503757</x:v>
      </x:c>
      <x:c r="T541" s="12">
        <x:v>52.5</x:v>
      </x:c>
      <x:c r="U541" s="12">
        <x:v>38</x:v>
      </x:c>
      <x:c r="V541" s="12">
        <x:f>NA()</x:f>
      </x:c>
    </x:row>
    <x:row r="542">
      <x:c r="A542">
        <x:v>782669</x:v>
      </x:c>
      <x:c r="B542" s="1">
        <x:v>43211.6366393171</x:v>
      </x:c>
      <x:c r="C542" s="6">
        <x:v>9.00901512166667</x:v>
      </x:c>
      <x:c r="D542" s="14" t="s">
        <x:v>77</x:v>
      </x:c>
      <x:c r="E542" s="15">
        <x:v>43194.5249513079</x:v>
      </x:c>
      <x:c r="F542" t="s">
        <x:v>82</x:v>
      </x:c>
      <x:c r="G542" s="6">
        <x:v>119.418331273501</x:v>
      </x:c>
      <x:c r="H542" t="s">
        <x:v>83</x:v>
      </x:c>
      <x:c r="I542" s="6">
        <x:v>32.2949418016965</x:v>
      </x:c>
      <x:c r="J542" t="s">
        <x:v>78</x:v>
      </x:c>
      <x:c r="K542" s="6">
        <x:v>1012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25.115</x:v>
      </x:c>
      <x:c r="R542" s="8">
        <x:v>151463.843988866</x:v>
      </x:c>
      <x:c r="S542" s="12">
        <x:v>325910.979828965</x:v>
      </x:c>
      <x:c r="T542" s="12">
        <x:v>52.5</x:v>
      </x:c>
      <x:c r="U542" s="12">
        <x:v>38</x:v>
      </x:c>
      <x:c r="V542" s="12">
        <x:f>NA()</x:f>
      </x:c>
    </x:row>
    <x:row r="543">
      <x:c r="A543">
        <x:v>782673</x:v>
      </x:c>
      <x:c r="B543" s="1">
        <x:v>43211.6366498843</x:v>
      </x:c>
      <x:c r="C543" s="6">
        <x:v>9.02424931333333</x:v>
      </x:c>
      <x:c r="D543" s="14" t="s">
        <x:v>77</x:v>
      </x:c>
      <x:c r="E543" s="15">
        <x:v>43194.5249513079</x:v>
      </x:c>
      <x:c r="F543" t="s">
        <x:v>82</x:v>
      </x:c>
      <x:c r="G543" s="6">
        <x:v>119.412568636173</x:v>
      </x:c>
      <x:c r="H543" t="s">
        <x:v>83</x:v>
      </x:c>
      <x:c r="I543" s="6">
        <x:v>32.2939180593758</x:v>
      </x:c>
      <x:c r="J543" t="s">
        <x:v>78</x:v>
      </x:c>
      <x:c r="K543" s="6">
        <x:v>1012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25.116</x:v>
      </x:c>
      <x:c r="R543" s="8">
        <x:v>151445.634147465</x:v>
      </x:c>
      <x:c r="S543" s="12">
        <x:v>325896.655325571</x:v>
      </x:c>
      <x:c r="T543" s="12">
        <x:v>52.5</x:v>
      </x:c>
      <x:c r="U543" s="12">
        <x:v>38</x:v>
      </x:c>
      <x:c r="V543" s="12">
        <x:f>NA()</x:f>
      </x:c>
    </x:row>
    <x:row r="544">
      <x:c r="A544">
        <x:v>782685</x:v>
      </x:c>
      <x:c r="B544" s="1">
        <x:v>43211.6366612616</x:v>
      </x:c>
      <x:c r="C544" s="6">
        <x:v>9.040600215</x:v>
      </x:c>
      <x:c r="D544" s="14" t="s">
        <x:v>77</x:v>
      </x:c>
      <x:c r="E544" s="15">
        <x:v>43194.5249513079</x:v>
      </x:c>
      <x:c r="F544" t="s">
        <x:v>82</x:v>
      </x:c>
      <x:c r="G544" s="6">
        <x:v>119.407161580716</x:v>
      </x:c>
      <x:c r="H544" t="s">
        <x:v>83</x:v>
      </x:c>
      <x:c r="I544" s="6">
        <x:v>32.2978022598368</x:v>
      </x:c>
      <x:c r="J544" t="s">
        <x:v>78</x:v>
      </x:c>
      <x:c r="K544" s="6">
        <x:v>1012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25.115</x:v>
      </x:c>
      <x:c r="R544" s="8">
        <x:v>151445.532146252</x:v>
      </x:c>
      <x:c r="S544" s="12">
        <x:v>325895.12806259</x:v>
      </x:c>
      <x:c r="T544" s="12">
        <x:v>52.5</x:v>
      </x:c>
      <x:c r="U544" s="12">
        <x:v>38</x:v>
      </x:c>
      <x:c r="V544" s="12">
        <x:f>NA()</x:f>
      </x:c>
    </x:row>
    <x:row r="545">
      <x:c r="A545">
        <x:v>782699</x:v>
      </x:c>
      <x:c r="B545" s="1">
        <x:v>43211.6366726505</x:v>
      </x:c>
      <x:c r="C545" s="6">
        <x:v>9.05698452666667</x:v>
      </x:c>
      <x:c r="D545" s="14" t="s">
        <x:v>77</x:v>
      </x:c>
      <x:c r="E545" s="15">
        <x:v>43194.5249513079</x:v>
      </x:c>
      <x:c r="F545" t="s">
        <x:v>82</x:v>
      </x:c>
      <x:c r="G545" s="6">
        <x:v>119.391054054945</x:v>
      </x:c>
      <x:c r="H545" t="s">
        <x:v>83</x:v>
      </x:c>
      <x:c r="I545" s="6">
        <x:v>32.2994282055529</x:v>
      </x:c>
      <x:c r="J545" t="s">
        <x:v>78</x:v>
      </x:c>
      <x:c r="K545" s="6">
        <x:v>1012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25.116</x:v>
      </x:c>
      <x:c r="R545" s="8">
        <x:v>151442.636181196</x:v>
      </x:c>
      <x:c r="S545" s="12">
        <x:v>325897.958601005</x:v>
      </x:c>
      <x:c r="T545" s="12">
        <x:v>52.5</x:v>
      </x:c>
      <x:c r="U545" s="12">
        <x:v>38</x:v>
      </x:c>
      <x:c r="V545" s="12">
        <x:f>NA()</x:f>
      </x:c>
    </x:row>
    <x:row r="546">
      <x:c r="A546">
        <x:v>782707</x:v>
      </x:c>
      <x:c r="B546" s="1">
        <x:v>43211.6366841435</x:v>
      </x:c>
      <x:c r="C546" s="6">
        <x:v>9.07355210833333</x:v>
      </x:c>
      <x:c r="D546" s="14" t="s">
        <x:v>77</x:v>
      </x:c>
      <x:c r="E546" s="15">
        <x:v>43194.5249513079</x:v>
      </x:c>
      <x:c r="F546" t="s">
        <x:v>82</x:v>
      </x:c>
      <x:c r="G546" s="6">
        <x:v>119.365192428452</x:v>
      </x:c>
      <x:c r="H546" t="s">
        <x:v>83</x:v>
      </x:c>
      <x:c r="I546" s="6">
        <x:v>32.3010541520566</x:v>
      </x:c>
      <x:c r="J546" t="s">
        <x:v>78</x:v>
      </x:c>
      <x:c r="K546" s="6">
        <x:v>1012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25.118</x:v>
      </x:c>
      <x:c r="R546" s="8">
        <x:v>151440.642670235</x:v>
      </x:c>
      <x:c r="S546" s="12">
        <x:v>325883.597295504</x:v>
      </x:c>
      <x:c r="T546" s="12">
        <x:v>52.5</x:v>
      </x:c>
      <x:c r="U546" s="12">
        <x:v>38</x:v>
      </x:c>
      <x:c r="V546" s="12">
        <x:f>NA()</x:f>
      </x:c>
    </x:row>
    <x:row r="547">
      <x:c r="A547">
        <x:v>782711</x:v>
      </x:c>
      <x:c r="B547" s="1">
        <x:v>43211.6366957523</x:v>
      </x:c>
      <x:c r="C547" s="6">
        <x:v>9.09026972166667</x:v>
      </x:c>
      <x:c r="D547" s="14" t="s">
        <x:v>77</x:v>
      </x:c>
      <x:c r="E547" s="15">
        <x:v>43194.5249513079</x:v>
      </x:c>
      <x:c r="F547" t="s">
        <x:v>82</x:v>
      </x:c>
      <x:c r="G547" s="6">
        <x:v>119.410800996727</x:v>
      </x:c>
      <x:c r="H547" t="s">
        <x:v>83</x:v>
      </x:c>
      <x:c r="I547" s="6">
        <x:v>32.2893714428496</x:v>
      </x:c>
      <x:c r="J547" t="s">
        <x:v>78</x:v>
      </x:c>
      <x:c r="K547" s="6">
        <x:v>1012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25.118</x:v>
      </x:c>
      <x:c r="R547" s="8">
        <x:v>151445.538502588</x:v>
      </x:c>
      <x:c r="S547" s="12">
        <x:v>325903.171117161</x:v>
      </x:c>
      <x:c r="T547" s="12">
        <x:v>52.5</x:v>
      </x:c>
      <x:c r="U547" s="12">
        <x:v>38</x:v>
      </x:c>
      <x:c r="V547" s="12">
        <x:f>NA()</x:f>
      </x:c>
    </x:row>
    <x:row r="548">
      <x:c r="A548">
        <x:v>782725</x:v>
      </x:c>
      <x:c r="B548" s="1">
        <x:v>43211.6367077199</x:v>
      </x:c>
      <x:c r="C548" s="6">
        <x:v>9.10748740666667</x:v>
      </x:c>
      <x:c r="D548" s="14" t="s">
        <x:v>77</x:v>
      </x:c>
      <x:c r="E548" s="15">
        <x:v>43194.5249513079</x:v>
      </x:c>
      <x:c r="F548" t="s">
        <x:v>82</x:v>
      </x:c>
      <x:c r="G548" s="6">
        <x:v>119.370834579408</x:v>
      </x:c>
      <x:c r="H548" t="s">
        <x:v>83</x:v>
      </x:c>
      <x:c r="I548" s="6">
        <x:v>32.2996088662362</x:v>
      </x:c>
      <x:c r="J548" t="s">
        <x:v>78</x:v>
      </x:c>
      <x:c r="K548" s="6">
        <x:v>1012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25.118</x:v>
      </x:c>
      <x:c r="R548" s="8">
        <x:v>151449.384136773</x:v>
      </x:c>
      <x:c r="S548" s="12">
        <x:v>325890.009099839</x:v>
      </x:c>
      <x:c r="T548" s="12">
        <x:v>52.5</x:v>
      </x:c>
      <x:c r="U548" s="12">
        <x:v>38</x:v>
      </x:c>
      <x:c r="V548" s="12">
        <x:f>NA()</x:f>
      </x:c>
    </x:row>
    <x:row r="549">
      <x:c r="A549">
        <x:v>782734</x:v>
      </x:c>
      <x:c r="B549" s="1">
        <x:v>43211.6367194097</x:v>
      </x:c>
      <x:c r="C549" s="6">
        <x:v>9.12432168833333</x:v>
      </x:c>
      <x:c r="D549" s="14" t="s">
        <x:v>77</x:v>
      </x:c>
      <x:c r="E549" s="15">
        <x:v>43194.5249513079</x:v>
      </x:c>
      <x:c r="F549" t="s">
        <x:v>82</x:v>
      </x:c>
      <x:c r="G549" s="6">
        <x:v>119.389995592853</x:v>
      </x:c>
      <x:c r="H549" t="s">
        <x:v>83</x:v>
      </x:c>
      <x:c r="I549" s="6">
        <x:v>32.2972000579198</x:v>
      </x:c>
      <x:c r="J549" t="s">
        <x:v>78</x:v>
      </x:c>
      <x:c r="K549" s="6">
        <x:v>1012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25.117</x:v>
      </x:c>
      <x:c r="R549" s="8">
        <x:v>151445.942195308</x:v>
      </x:c>
      <x:c r="S549" s="12">
        <x:v>325898.676949824</x:v>
      </x:c>
      <x:c r="T549" s="12">
        <x:v>52.5</x:v>
      </x:c>
      <x:c r="U549" s="12">
        <x:v>38</x:v>
      </x:c>
      <x:c r="V549" s="12">
        <x:f>NA()</x:f>
      </x:c>
    </x:row>
    <x:row r="550">
      <x:c r="A550">
        <x:v>782745</x:v>
      </x:c>
      <x:c r="B550" s="1">
        <x:v>43211.6367304745</x:v>
      </x:c>
      <x:c r="C550" s="6">
        <x:v>9.140289245</x:v>
      </x:c>
      <x:c r="D550" s="14" t="s">
        <x:v>77</x:v>
      </x:c>
      <x:c r="E550" s="15">
        <x:v>43194.5249513079</x:v>
      </x:c>
      <x:c r="F550" t="s">
        <x:v>82</x:v>
      </x:c>
      <x:c r="G550" s="6">
        <x:v>119.472183223955</x:v>
      </x:c>
      <x:c r="H550" t="s">
        <x:v>83</x:v>
      </x:c>
      <x:c r="I550" s="6">
        <x:v>32.2811514167065</x:v>
      </x:c>
      <x:c r="J550" t="s">
        <x:v>78</x:v>
      </x:c>
      <x:c r="K550" s="6">
        <x:v>1012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25.115</x:v>
      </x:c>
      <x:c r="R550" s="8">
        <x:v>151428.466520658</x:v>
      </x:c>
      <x:c r="S550" s="12">
        <x:v>325892.267477238</x:v>
      </x:c>
      <x:c r="T550" s="12">
        <x:v>52.5</x:v>
      </x:c>
      <x:c r="U550" s="12">
        <x:v>38</x:v>
      </x:c>
      <x:c r="V550" s="12">
        <x:f>NA()</x:f>
      </x:c>
    </x:row>
    <x:row r="551">
      <x:c r="A551">
        <x:v>782755</x:v>
      </x:c>
      <x:c r="B551" s="1">
        <x:v>43211.6367428588</x:v>
      </x:c>
      <x:c r="C551" s="6">
        <x:v>9.15812362666667</x:v>
      </x:c>
      <x:c r="D551" s="14" t="s">
        <x:v>77</x:v>
      </x:c>
      <x:c r="E551" s="15">
        <x:v>43194.5249513079</x:v>
      </x:c>
      <x:c r="F551" t="s">
        <x:v>82</x:v>
      </x:c>
      <x:c r="G551" s="6">
        <x:v>119.40151449723</x:v>
      </x:c>
      <x:c r="H551" t="s">
        <x:v>83</x:v>
      </x:c>
      <x:c r="I551" s="6">
        <x:v>32.291750135495</x:v>
      </x:c>
      <x:c r="J551" t="s">
        <x:v>78</x:v>
      </x:c>
      <x:c r="K551" s="6">
        <x:v>1012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25.118</x:v>
      </x:c>
      <x:c r="R551" s="8">
        <x:v>151441.042938538</x:v>
      </x:c>
      <x:c r="S551" s="12">
        <x:v>325901.550499477</x:v>
      </x:c>
      <x:c r="T551" s="12">
        <x:v>52.5</x:v>
      </x:c>
      <x:c r="U551" s="12">
        <x:v>38</x:v>
      </x:c>
      <x:c r="V551" s="12">
        <x:f>NA()</x:f>
      </x:c>
    </x:row>
    <x:row r="552">
      <x:c r="A552">
        <x:v>782765</x:v>
      </x:c>
      <x:c r="B552" s="1">
        <x:v>43211.6367537037</x:v>
      </x:c>
      <x:c r="C552" s="6">
        <x:v>9.17374118666667</x:v>
      </x:c>
      <x:c r="D552" s="14" t="s">
        <x:v>77</x:v>
      </x:c>
      <x:c r="E552" s="15">
        <x:v>43194.5249513079</x:v>
      </x:c>
      <x:c r="F552" t="s">
        <x:v>82</x:v>
      </x:c>
      <x:c r="G552" s="6">
        <x:v>119.443616149986</x:v>
      </x:c>
      <x:c r="H552" t="s">
        <x:v>83</x:v>
      </x:c>
      <x:c r="I552" s="6">
        <x:v>32.2934664084519</x:v>
      </x:c>
      <x:c r="J552" t="s">
        <x:v>78</x:v>
      </x:c>
      <x:c r="K552" s="6">
        <x:v>1012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25.113</x:v>
      </x:c>
      <x:c r="R552" s="8">
        <x:v>151433.194023349</x:v>
      </x:c>
      <x:c r="S552" s="12">
        <x:v>325898.168122206</x:v>
      </x:c>
      <x:c r="T552" s="12">
        <x:v>52.5</x:v>
      </x:c>
      <x:c r="U552" s="12">
        <x:v>38</x:v>
      </x:c>
      <x:c r="V552" s="12">
        <x:f>NA()</x:f>
      </x:c>
    </x:row>
    <x:row r="553">
      <x:c r="A553">
        <x:v>782772</x:v>
      </x:c>
      <x:c r="B553" s="1">
        <x:v>43211.6367651968</x:v>
      </x:c>
      <x:c r="C553" s="6">
        <x:v>9.19025876833333</x:v>
      </x:c>
      <x:c r="D553" s="14" t="s">
        <x:v>77</x:v>
      </x:c>
      <x:c r="E553" s="15">
        <x:v>43194.5249513079</x:v>
      </x:c>
      <x:c r="F553" t="s">
        <x:v>82</x:v>
      </x:c>
      <x:c r="G553" s="6">
        <x:v>119.42268161867</x:v>
      </x:c>
      <x:c r="H553" t="s">
        <x:v>83</x:v>
      </x:c>
      <x:c r="I553" s="6">
        <x:v>32.2938277291864</x:v>
      </x:c>
      <x:c r="J553" t="s">
        <x:v>78</x:v>
      </x:c>
      <x:c r="K553" s="6">
        <x:v>1012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25.115</x:v>
      </x:c>
      <x:c r="R553" s="8">
        <x:v>151434.211642677</x:v>
      </x:c>
      <x:c r="S553" s="12">
        <x:v>325880.020854605</x:v>
      </x:c>
      <x:c r="T553" s="12">
        <x:v>52.5</x:v>
      </x:c>
      <x:c r="U553" s="12">
        <x:v>38</x:v>
      </x:c>
      <x:c r="V553" s="12">
        <x:f>NA()</x:f>
      </x:c>
    </x:row>
    <x:row r="554">
      <x:c r="A554">
        <x:v>782789</x:v>
      </x:c>
      <x:c r="B554" s="1">
        <x:v>43211.6367768518</x:v>
      </x:c>
      <x:c r="C554" s="6">
        <x:v>9.20704311</x:v>
      </x:c>
      <x:c r="D554" s="14" t="s">
        <x:v>77</x:v>
      </x:c>
      <x:c r="E554" s="15">
        <x:v>43194.5249513079</x:v>
      </x:c>
      <x:c r="F554" t="s">
        <x:v>82</x:v>
      </x:c>
      <x:c r="G554" s="6">
        <x:v>119.423488717199</x:v>
      </x:c>
      <x:c r="H554" t="s">
        <x:v>83</x:v>
      </x:c>
      <x:c r="I554" s="6">
        <x:v>32.281121306758</x:v>
      </x:c>
      <x:c r="J554" t="s">
        <x:v>78</x:v>
      </x:c>
      <x:c r="K554" s="6">
        <x:v>1012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25.12</x:v>
      </x:c>
      <x:c r="R554" s="8">
        <x:v>151431.920163839</x:v>
      </x:c>
      <x:c r="S554" s="12">
        <x:v>325884.822783902</x:v>
      </x:c>
      <x:c r="T554" s="12">
        <x:v>52.5</x:v>
      </x:c>
      <x:c r="U554" s="12">
        <x:v>38</x:v>
      </x:c>
      <x:c r="V554" s="12">
        <x:f>NA()</x:f>
      </x:c>
    </x:row>
    <x:row r="555">
      <x:c r="A555">
        <x:v>782791</x:v>
      </x:c>
      <x:c r="B555" s="1">
        <x:v>43211.6367882292</x:v>
      </x:c>
      <x:c r="C555" s="6">
        <x:v>9.22346068166667</x:v>
      </x:c>
      <x:c r="D555" s="14" t="s">
        <x:v>77</x:v>
      </x:c>
      <x:c r="E555" s="15">
        <x:v>43194.5249513079</x:v>
      </x:c>
      <x:c r="F555" t="s">
        <x:v>82</x:v>
      </x:c>
      <x:c r="G555" s="6">
        <x:v>119.475352327717</x:v>
      </x:c>
      <x:c r="H555" t="s">
        <x:v>83</x:v>
      </x:c>
      <x:c r="I555" s="6">
        <x:v>32.2778393239587</x:v>
      </x:c>
      <x:c r="J555" t="s">
        <x:v>78</x:v>
      </x:c>
      <x:c r="K555" s="6">
        <x:v>1012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25.116</x:v>
      </x:c>
      <x:c r="R555" s="8">
        <x:v>151419.380493898</x:v>
      </x:c>
      <x:c r="S555" s="12">
        <x:v>325882.552856454</x:v>
      </x:c>
      <x:c r="T555" s="12">
        <x:v>52.5</x:v>
      </x:c>
      <x:c r="U555" s="12">
        <x:v>38</x:v>
      </x:c>
      <x:c r="V555" s="12">
        <x:f>NA()</x:f>
      </x:c>
    </x:row>
    <x:row r="556">
      <x:c r="A556">
        <x:v>782807</x:v>
      </x:c>
      <x:c r="B556" s="1">
        <x:v>43211.6368006944</x:v>
      </x:c>
      <x:c r="C556" s="6">
        <x:v>9.24137838</x:v>
      </x:c>
      <x:c r="D556" s="14" t="s">
        <x:v>77</x:v>
      </x:c>
      <x:c r="E556" s="15">
        <x:v>43194.5249513079</x:v>
      </x:c>
      <x:c r="F556" t="s">
        <x:v>82</x:v>
      </x:c>
      <x:c r="G556" s="6">
        <x:v>119.479008596916</x:v>
      </x:c>
      <x:c r="H556" t="s">
        <x:v>83</x:v>
      </x:c>
      <x:c r="I556" s="6">
        <x:v>32.2819041655148</x:v>
      </x:c>
      <x:c r="J556" t="s">
        <x:v>78</x:v>
      </x:c>
      <x:c r="K556" s="6">
        <x:v>1012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25.114</x:v>
      </x:c>
      <x:c r="R556" s="8">
        <x:v>151429.640071739</x:v>
      </x:c>
      <x:c r="S556" s="12">
        <x:v>325894.96576761</x:v>
      </x:c>
      <x:c r="T556" s="12">
        <x:v>52.5</x:v>
      </x:c>
      <x:c r="U556" s="12">
        <x:v>38</x:v>
      </x:c>
      <x:c r="V556" s="12">
        <x:f>NA()</x:f>
      </x:c>
    </x:row>
    <x:row r="557">
      <x:c r="A557">
        <x:v>782811</x:v>
      </x:c>
      <x:c r="B557" s="1">
        <x:v>43211.6368116551</x:v>
      </x:c>
      <x:c r="C557" s="6">
        <x:v>9.257162585</x:v>
      </x:c>
      <x:c r="D557" s="14" t="s">
        <x:v>77</x:v>
      </x:c>
      <x:c r="E557" s="15">
        <x:v>43194.5249513079</x:v>
      </x:c>
      <x:c r="F557" t="s">
        <x:v>82</x:v>
      </x:c>
      <x:c r="G557" s="6">
        <x:v>119.365309972842</x:v>
      </x:c>
      <x:c r="H557" t="s">
        <x:v>83</x:v>
      </x:c>
      <x:c r="I557" s="6">
        <x:v>32.3010240419294</x:v>
      </x:c>
      <x:c r="J557" t="s">
        <x:v>78</x:v>
      </x:c>
      <x:c r="K557" s="6">
        <x:v>1012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25.118</x:v>
      </x:c>
      <x:c r="R557" s="8">
        <x:v>151427.043501582</x:v>
      </x:c>
      <x:c r="S557" s="12">
        <x:v>325899.241513692</x:v>
      </x:c>
      <x:c r="T557" s="12">
        <x:v>52.5</x:v>
      </x:c>
      <x:c r="U557" s="12">
        <x:v>38</x:v>
      </x:c>
      <x:c r="V557" s="12">
        <x:f>NA()</x:f>
      </x:c>
    </x:row>
    <x:row r="558">
      <x:c r="A558">
        <x:v>782825</x:v>
      </x:c>
      <x:c r="B558" s="1">
        <x:v>43211.6368231134</x:v>
      </x:c>
      <x:c r="C558" s="6">
        <x:v>9.27369691833333</x:v>
      </x:c>
      <x:c r="D558" s="14" t="s">
        <x:v>77</x:v>
      </x:c>
      <x:c r="E558" s="15">
        <x:v>43194.5249513079</x:v>
      </x:c>
      <x:c r="F558" t="s">
        <x:v>82</x:v>
      </x:c>
      <x:c r="G558" s="6">
        <x:v>119.40892520567</x:v>
      </x:c>
      <x:c r="H558" t="s">
        <x:v>83</x:v>
      </x:c>
      <x:c r="I558" s="6">
        <x:v>32.297350608389</x:v>
      </x:c>
      <x:c r="J558" t="s">
        <x:v>78</x:v>
      </x:c>
      <x:c r="K558" s="6">
        <x:v>1012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25.115</x:v>
      </x:c>
      <x:c r="R558" s="8">
        <x:v>151421.579795394</x:v>
      </x:c>
      <x:c r="S558" s="12">
        <x:v>325886.44473419</x:v>
      </x:c>
      <x:c r="T558" s="12">
        <x:v>52.5</x:v>
      </x:c>
      <x:c r="U558" s="12">
        <x:v>38</x:v>
      </x:c>
      <x:c r="V558" s="12">
        <x:f>NA()</x:f>
      </x:c>
    </x:row>
    <x:row r="559">
      <x:c r="A559">
        <x:v>782830</x:v>
      </x:c>
      <x:c r="B559" s="1">
        <x:v>43211.6368348727</x:v>
      </x:c>
      <x:c r="C559" s="6">
        <x:v>9.290631175</x:v>
      </x:c>
      <x:c r="D559" s="14" t="s">
        <x:v>77</x:v>
      </x:c>
      <x:c r="E559" s="15">
        <x:v>43194.5249513079</x:v>
      </x:c>
      <x:c r="F559" t="s">
        <x:v>82</x:v>
      </x:c>
      <x:c r="G559" s="6">
        <x:v>119.440321188992</x:v>
      </x:c>
      <x:c r="H559" t="s">
        <x:v>83</x:v>
      </x:c>
      <x:c r="I559" s="6">
        <x:v>32.2918103555839</x:v>
      </x:c>
      <x:c r="J559" t="s">
        <x:v>78</x:v>
      </x:c>
      <x:c r="K559" s="6">
        <x:v>1012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25.114</x:v>
      </x:c>
      <x:c r="R559" s="8">
        <x:v>151424.498861452</x:v>
      </x:c>
      <x:c r="S559" s="12">
        <x:v>325890.018720684</x:v>
      </x:c>
      <x:c r="T559" s="12">
        <x:v>52.5</x:v>
      </x:c>
      <x:c r="U559" s="12">
        <x:v>38</x:v>
      </x:c>
      <x:c r="V559" s="12">
        <x:f>NA()</x:f>
      </x:c>
    </x:row>
    <x:row r="560">
      <x:c r="A560">
        <x:v>782845</x:v>
      </x:c>
      <x:c r="B560" s="1">
        <x:v>43211.6368462963</x:v>
      </x:c>
      <x:c r="C560" s="6">
        <x:v>9.307048805</x:v>
      </x:c>
      <x:c r="D560" s="14" t="s">
        <x:v>77</x:v>
      </x:c>
      <x:c r="E560" s="15">
        <x:v>43194.5249513079</x:v>
      </x:c>
      <x:c r="F560" t="s">
        <x:v>82</x:v>
      </x:c>
      <x:c r="G560" s="6">
        <x:v>119.425385899662</x:v>
      </x:c>
      <x:c r="H560" t="s">
        <x:v>83</x:v>
      </x:c>
      <x:c r="I560" s="6">
        <x:v>32.2931351978132</x:v>
      </x:c>
      <x:c r="J560" t="s">
        <x:v>78</x:v>
      </x:c>
      <x:c r="K560" s="6">
        <x:v>1012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25.115</x:v>
      </x:c>
      <x:c r="R560" s="8">
        <x:v>151426.867264222</x:v>
      </x:c>
      <x:c r="S560" s="12">
        <x:v>325895.957941019</x:v>
      </x:c>
      <x:c r="T560" s="12">
        <x:v>52.5</x:v>
      </x:c>
      <x:c r="U560" s="12">
        <x:v>38</x:v>
      </x:c>
      <x:c r="V560" s="12">
        <x:f>NA()</x:f>
      </x:c>
    </x:row>
    <x:row r="561">
      <x:c r="A561">
        <x:v>782859</x:v>
      </x:c>
      <x:c r="B561" s="1">
        <x:v>43211.6368582176</x:v>
      </x:c>
      <x:c r="C561" s="6">
        <x:v>9.324233105</x:v>
      </x:c>
      <x:c r="D561" s="14" t="s">
        <x:v>77</x:v>
      </x:c>
      <x:c r="E561" s="15">
        <x:v>43194.5249513079</x:v>
      </x:c>
      <x:c r="F561" t="s">
        <x:v>82</x:v>
      </x:c>
      <x:c r="G561" s="6">
        <x:v>119.38258946601</x:v>
      </x:c>
      <x:c r="H561" t="s">
        <x:v>83</x:v>
      </x:c>
      <x:c r="I561" s="6">
        <x:v>32.3015961344004</x:v>
      </x:c>
      <x:c r="J561" t="s">
        <x:v>78</x:v>
      </x:c>
      <x:c r="K561" s="6">
        <x:v>1012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25.116</x:v>
      </x:c>
      <x:c r="R561" s="8">
        <x:v>151420.882851775</x:v>
      </x:c>
      <x:c r="S561" s="12">
        <x:v>325890.263498803</x:v>
      </x:c>
      <x:c r="T561" s="12">
        <x:v>52.5</x:v>
      </x:c>
      <x:c r="U561" s="12">
        <x:v>38</x:v>
      </x:c>
      <x:c r="V561" s="12">
        <x:f>NA()</x:f>
      </x:c>
    </x:row>
    <x:row r="562">
      <x:c r="A562">
        <x:v>782868</x:v>
      </x:c>
      <x:c r="B562" s="1">
        <x:v>43211.6368702199</x:v>
      </x:c>
      <x:c r="C562" s="6">
        <x:v>9.34148409666667</x:v>
      </x:c>
      <x:c r="D562" s="14" t="s">
        <x:v>77</x:v>
      </x:c>
      <x:c r="E562" s="15">
        <x:v>43194.5249513079</x:v>
      </x:c>
      <x:c r="F562" t="s">
        <x:v>82</x:v>
      </x:c>
      <x:c r="G562" s="6">
        <x:v>119.37447849047</x:v>
      </x:c>
      <x:c r="H562" t="s">
        <x:v>83</x:v>
      </x:c>
      <x:c r="I562" s="6">
        <x:v>32.2986754528083</x:v>
      </x:c>
      <x:c r="J562" t="s">
        <x:v>78</x:v>
      </x:c>
      <x:c r="K562" s="6">
        <x:v>1012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25.118</x:v>
      </x:c>
      <x:c r="R562" s="8">
        <x:v>151432.949644538</x:v>
      </x:c>
      <x:c r="S562" s="12">
        <x:v>325892.342137426</x:v>
      </x:c>
      <x:c r="T562" s="12">
        <x:v>52.5</x:v>
      </x:c>
      <x:c r="U562" s="12">
        <x:v>38</x:v>
      </x:c>
      <x:c r="V562" s="12">
        <x:f>NA()</x:f>
      </x:c>
    </x:row>
    <x:row r="563">
      <x:c r="A563">
        <x:v>782877</x:v>
      </x:c>
      <x:c r="B563" s="1">
        <x:v>43211.6368812153</x:v>
      </x:c>
      <x:c r="C563" s="6">
        <x:v>9.357351665</x:v>
      </x:c>
      <x:c r="D563" s="14" t="s">
        <x:v>77</x:v>
      </x:c>
      <x:c r="E563" s="15">
        <x:v>43194.5249513079</x:v>
      </x:c>
      <x:c r="F563" t="s">
        <x:v>82</x:v>
      </x:c>
      <x:c r="G563" s="6">
        <x:v>119.378592726847</x:v>
      </x:c>
      <x:c r="H563" t="s">
        <x:v>83</x:v>
      </x:c>
      <x:c r="I563" s="6">
        <x:v>32.3001207382267</x:v>
      </x:c>
      <x:c r="J563" t="s">
        <x:v>78</x:v>
      </x:c>
      <x:c r="K563" s="6">
        <x:v>1012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25.117</x:v>
      </x:c>
      <x:c r="R563" s="8">
        <x:v>151413.755557691</x:v>
      </x:c>
      <x:c r="S563" s="12">
        <x:v>325887.4267718</x:v>
      </x:c>
      <x:c r="T563" s="12">
        <x:v>52.5</x:v>
      </x:c>
      <x:c r="U563" s="12">
        <x:v>38</x:v>
      </x:c>
      <x:c r="V563" s="12">
        <x:f>NA()</x:f>
      </x:c>
    </x:row>
    <x:row r="564">
      <x:c r="A564">
        <x:v>782886</x:v>
      </x:c>
      <x:c r="B564" s="1">
        <x:v>43211.6368926736</x:v>
      </x:c>
      <x:c r="C564" s="6">
        <x:v>9.37383598666667</x:v>
      </x:c>
      <x:c r="D564" s="14" t="s">
        <x:v>77</x:v>
      </x:c>
      <x:c r="E564" s="15">
        <x:v>43194.5249513079</x:v>
      </x:c>
      <x:c r="F564" t="s">
        <x:v>82</x:v>
      </x:c>
      <x:c r="G564" s="6">
        <x:v>119.361078979359</x:v>
      </x:c>
      <x:c r="H564" t="s">
        <x:v>83</x:v>
      </x:c>
      <x:c r="I564" s="6">
        <x:v>32.2971097276418</x:v>
      </x:c>
      <x:c r="J564" t="s">
        <x:v>78</x:v>
      </x:c>
      <x:c r="K564" s="6">
        <x:v>1012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25.12</x:v>
      </x:c>
      <x:c r="R564" s="8">
        <x:v>151423.893132523</x:v>
      </x:c>
      <x:c r="S564" s="12">
        <x:v>325895.04337341</x:v>
      </x:c>
      <x:c r="T564" s="12">
        <x:v>52.5</x:v>
      </x:c>
      <x:c r="U564" s="12">
        <x:v>38</x:v>
      </x:c>
      <x:c r="V564" s="12">
        <x:f>NA()</x:f>
      </x:c>
    </x:row>
    <x:row r="565">
      <x:c r="A565">
        <x:v>782899</x:v>
      </x:c>
      <x:c r="B565" s="1">
        <x:v>43211.6369040856</x:v>
      </x:c>
      <x:c r="C565" s="6">
        <x:v>9.39028692333333</x:v>
      </x:c>
      <x:c r="D565" s="14" t="s">
        <x:v>77</x:v>
      </x:c>
      <x:c r="E565" s="15">
        <x:v>43194.5249513079</x:v>
      </x:c>
      <x:c r="F565" t="s">
        <x:v>82</x:v>
      </x:c>
      <x:c r="G565" s="6">
        <x:v>119.412687619042</x:v>
      </x:c>
      <x:c r="H565" t="s">
        <x:v>83</x:v>
      </x:c>
      <x:c r="I565" s="6">
        <x:v>32.2963870855042</x:v>
      </x:c>
      <x:c r="J565" t="s">
        <x:v>78</x:v>
      </x:c>
      <x:c r="K565" s="6">
        <x:v>1012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25.115</x:v>
      </x:c>
      <x:c r="R565" s="8">
        <x:v>151412.969888443</x:v>
      </x:c>
      <x:c r="S565" s="12">
        <x:v>325890.718752908</x:v>
      </x:c>
      <x:c r="T565" s="12">
        <x:v>52.5</x:v>
      </x:c>
      <x:c r="U565" s="12">
        <x:v>38</x:v>
      </x:c>
      <x:c r="V565" s="12">
        <x:f>NA()</x:f>
      </x:c>
    </x:row>
    <x:row r="566">
      <x:c r="A566">
        <x:v>782901</x:v>
      </x:c>
      <x:c r="B566" s="1">
        <x:v>43211.6369158218</x:v>
      </x:c>
      <x:c r="C566" s="6">
        <x:v>9.40718785</x:v>
      </x:c>
      <x:c r="D566" s="14" t="s">
        <x:v>77</x:v>
      </x:c>
      <x:c r="E566" s="15">
        <x:v>43194.5249513079</x:v>
      </x:c>
      <x:c r="F566" t="s">
        <x:v>82</x:v>
      </x:c>
      <x:c r="G566" s="6">
        <x:v>119.395286384193</x:v>
      </x:c>
      <x:c r="H566" t="s">
        <x:v>83</x:v>
      </x:c>
      <x:c r="I566" s="6">
        <x:v>32.2983442416548</x:v>
      </x:c>
      <x:c r="J566" t="s">
        <x:v>78</x:v>
      </x:c>
      <x:c r="K566" s="6">
        <x:v>1012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25.116</x:v>
      </x:c>
      <x:c r="R566" s="8">
        <x:v>151415.249371191</x:v>
      </x:c>
      <x:c r="S566" s="12">
        <x:v>325892.26303505</x:v>
      </x:c>
      <x:c r="T566" s="12">
        <x:v>52.5</x:v>
      </x:c>
      <x:c r="U566" s="12">
        <x:v>38</x:v>
      </x:c>
      <x:c r="V566" s="12">
        <x:f>NA()</x:f>
      </x:c>
    </x:row>
    <x:row r="567">
      <x:c r="A567">
        <x:v>782910</x:v>
      </x:c>
      <x:c r="B567" s="1">
        <x:v>43211.6369276968</x:v>
      </x:c>
      <x:c r="C567" s="6">
        <x:v>9.42430550333333</x:v>
      </x:c>
      <x:c r="D567" s="14" t="s">
        <x:v>77</x:v>
      </x:c>
      <x:c r="E567" s="15">
        <x:v>43194.5249513079</x:v>
      </x:c>
      <x:c r="F567" t="s">
        <x:v>82</x:v>
      </x:c>
      <x:c r="G567" s="6">
        <x:v>119.376241641389</x:v>
      </x:c>
      <x:c r="H567" t="s">
        <x:v>83</x:v>
      </x:c>
      <x:c r="I567" s="6">
        <x:v>32.300722940668</x:v>
      </x:c>
      <x:c r="J567" t="s">
        <x:v>78</x:v>
      </x:c>
      <x:c r="K567" s="6">
        <x:v>1012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25.117</x:v>
      </x:c>
      <x:c r="R567" s="8">
        <x:v>151411.375975386</x:v>
      </x:c>
      <x:c r="S567" s="12">
        <x:v>325888.692901422</x:v>
      </x:c>
      <x:c r="T567" s="12">
        <x:v>52.5</x:v>
      </x:c>
      <x:c r="U567" s="12">
        <x:v>38</x:v>
      </x:c>
      <x:c r="V567" s="12">
        <x:f>NA()</x:f>
      </x:c>
    </x:row>
    <x:row r="568">
      <x:c r="A568">
        <x:v>782927</x:v>
      </x:c>
      <x:c r="B568" s="1">
        <x:v>43211.6369395486</x:v>
      </x:c>
      <x:c r="C568" s="6">
        <x:v>9.44132319333333</x:v>
      </x:c>
      <x:c r="D568" s="14" t="s">
        <x:v>77</x:v>
      </x:c>
      <x:c r="E568" s="15">
        <x:v>43194.5249513079</x:v>
      </x:c>
      <x:c r="F568" t="s">
        <x:v>82</x:v>
      </x:c>
      <x:c r="G568" s="6">
        <x:v>119.363898560043</x:v>
      </x:c>
      <x:c r="H568" t="s">
        <x:v>83</x:v>
      </x:c>
      <x:c r="I568" s="6">
        <x:v>32.3038845052611</x:v>
      </x:c>
      <x:c r="J568" t="s">
        <x:v>78</x:v>
      </x:c>
      <x:c r="K568" s="6">
        <x:v>1012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25.117</x:v>
      </x:c>
      <x:c r="R568" s="8">
        <x:v>151420.738121102</x:v>
      </x:c>
      <x:c r="S568" s="12">
        <x:v>325896.065109122</x:v>
      </x:c>
      <x:c r="T568" s="12">
        <x:v>52.5</x:v>
      </x:c>
      <x:c r="U568" s="12">
        <x:v>38</x:v>
      </x:c>
      <x:c r="V568" s="12">
        <x:f>NA()</x:f>
      </x:c>
    </x:row>
    <x:row r="569">
      <x:c r="A569">
        <x:v>782931</x:v>
      </x:c>
      <x:c r="B569" s="1">
        <x:v>43211.6369506597</x:v>
      </x:c>
      <x:c r="C569" s="6">
        <x:v>9.45734073666667</x:v>
      </x:c>
      <x:c r="D569" s="14" t="s">
        <x:v>77</x:v>
      </x:c>
      <x:c r="E569" s="15">
        <x:v>43194.5249513079</x:v>
      </x:c>
      <x:c r="F569" t="s">
        <x:v>82</x:v>
      </x:c>
      <x:c r="G569" s="6">
        <x:v>119.35625770361</x:v>
      </x:c>
      <x:c r="H569" t="s">
        <x:v>83</x:v>
      </x:c>
      <x:c r="I569" s="6">
        <x:v>32.3058416657891</x:v>
      </x:c>
      <x:c r="J569" t="s">
        <x:v>78</x:v>
      </x:c>
      <x:c r="K569" s="6">
        <x:v>1012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25.117</x:v>
      </x:c>
      <x:c r="R569" s="8">
        <x:v>151410.18365731</x:v>
      </x:c>
      <x:c r="S569" s="12">
        <x:v>325883.780535239</x:v>
      </x:c>
      <x:c r="T569" s="12">
        <x:v>52.5</x:v>
      </x:c>
      <x:c r="U569" s="12">
        <x:v>38</x:v>
      </x:c>
      <x:c r="V569" s="12">
        <x:f>NA()</x:f>
      </x:c>
    </x:row>
    <x:row r="570">
      <x:c r="A570">
        <x:v>782943</x:v>
      </x:c>
      <x:c r="B570" s="1">
        <x:v>43211.6369624653</x:v>
      </x:c>
      <x:c r="C570" s="6">
        <x:v>9.47430834666667</x:v>
      </x:c>
      <x:c r="D570" s="14" t="s">
        <x:v>77</x:v>
      </x:c>
      <x:c r="E570" s="15">
        <x:v>43194.5249513079</x:v>
      </x:c>
      <x:c r="F570" t="s">
        <x:v>82</x:v>
      </x:c>
      <x:c r="G570" s="6">
        <x:v>119.371656175783</x:v>
      </x:c>
      <x:c r="H570" t="s">
        <x:v>83</x:v>
      </x:c>
      <x:c r="I570" s="6">
        <x:v>32.3043963779041</x:v>
      </x:c>
      <x:c r="J570" t="s">
        <x:v>78</x:v>
      </x:c>
      <x:c r="K570" s="6">
        <x:v>1012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25.116</x:v>
      </x:c>
      <x:c r="R570" s="8">
        <x:v>151421.714715502</x:v>
      </x:c>
      <x:c r="S570" s="12">
        <x:v>325881.344835607</x:v>
      </x:c>
      <x:c r="T570" s="12">
        <x:v>52.5</x:v>
      </x:c>
      <x:c r="U570" s="12">
        <x:v>38</x:v>
      </x:c>
      <x:c r="V570" s="12">
        <x:f>NA()</x:f>
      </x:c>
    </x:row>
    <x:row r="571">
      <x:c r="A571">
        <x:v>782957</x:v>
      </x:c>
      <x:c r="B571" s="1">
        <x:v>43211.6369741088</x:v>
      </x:c>
      <x:c r="C571" s="6">
        <x:v>9.49110932166667</x:v>
      </x:c>
      <x:c r="D571" s="14" t="s">
        <x:v>77</x:v>
      </x:c>
      <x:c r="E571" s="15">
        <x:v>43194.5249513079</x:v>
      </x:c>
      <x:c r="F571" t="s">
        <x:v>82</x:v>
      </x:c>
      <x:c r="G571" s="6">
        <x:v>119.398931384185</x:v>
      </x:c>
      <x:c r="H571" t="s">
        <x:v>83</x:v>
      </x:c>
      <x:c r="I571" s="6">
        <x:v>32.2999099673975</x:v>
      </x:c>
      <x:c r="J571" t="s">
        <x:v>78</x:v>
      </x:c>
      <x:c r="K571" s="6">
        <x:v>1012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25.115</x:v>
      </x:c>
      <x:c r="R571" s="8">
        <x:v>151415.277334049</x:v>
      </x:c>
      <x:c r="S571" s="12">
        <x:v>325876.58611757</x:v>
      </x:c>
      <x:c r="T571" s="12">
        <x:v>52.5</x:v>
      </x:c>
      <x:c r="U571" s="12">
        <x:v>38</x:v>
      </x:c>
      <x:c r="V571" s="12">
        <x:f>NA()</x:f>
      </x:c>
    </x:row>
    <x:row r="572">
      <x:c r="A572">
        <x:v>782964</x:v>
      </x:c>
      <x:c r="B572" s="1">
        <x:v>43211.6369851042</x:v>
      </x:c>
      <x:c r="C572" s="6">
        <x:v>9.50692688</x:v>
      </x:c>
      <x:c r="D572" s="14" t="s">
        <x:v>77</x:v>
      </x:c>
      <x:c r="E572" s="15">
        <x:v>43194.5249513079</x:v>
      </x:c>
      <x:c r="F572" t="s">
        <x:v>82</x:v>
      </x:c>
      <x:c r="G572" s="6">
        <x:v>119.378357206301</x:v>
      </x:c>
      <x:c r="H572" t="s">
        <x:v>83</x:v>
      </x:c>
      <x:c r="I572" s="6">
        <x:v>32.3026800993498</x:v>
      </x:c>
      <x:c r="J572" t="s">
        <x:v>78</x:v>
      </x:c>
      <x:c r="K572" s="6">
        <x:v>1012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25.116</x:v>
      </x:c>
      <x:c r="R572" s="8">
        <x:v>151404.609976744</x:v>
      </x:c>
      <x:c r="S572" s="12">
        <x:v>325883.735847061</x:v>
      </x:c>
      <x:c r="T572" s="12">
        <x:v>52.5</x:v>
      </x:c>
      <x:c r="U572" s="12">
        <x:v>38</x:v>
      </x:c>
      <x:c r="V572" s="12">
        <x:f>NA()</x:f>
      </x:c>
    </x:row>
    <x:row r="573">
      <x:c r="A573">
        <x:v>782970</x:v>
      </x:c>
      <x:c r="B573" s="1">
        <x:v>43211.6369966782</x:v>
      </x:c>
      <x:c r="C573" s="6">
        <x:v>9.523627845</x:v>
      </x:c>
      <x:c r="D573" s="14" t="s">
        <x:v>77</x:v>
      </x:c>
      <x:c r="E573" s="15">
        <x:v>43194.5249513079</x:v>
      </x:c>
      <x:c r="F573" t="s">
        <x:v>82</x:v>
      </x:c>
      <x:c r="G573" s="6">
        <x:v>119.465136606545</x:v>
      </x:c>
      <x:c r="H573" t="s">
        <x:v>83</x:v>
      </x:c>
      <x:c r="I573" s="6">
        <x:v>32.2879562720773</x:v>
      </x:c>
      <x:c r="J573" t="s">
        <x:v>78</x:v>
      </x:c>
      <x:c r="K573" s="6">
        <x:v>1012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25.113</x:v>
      </x:c>
      <x:c r="R573" s="8">
        <x:v>151407.048305841</x:v>
      </x:c>
      <x:c r="S573" s="12">
        <x:v>325885.832404806</x:v>
      </x:c>
      <x:c r="T573" s="12">
        <x:v>52.5</x:v>
      </x:c>
      <x:c r="U573" s="12">
        <x:v>38</x:v>
      </x:c>
      <x:c r="V573" s="12">
        <x:f>NA()</x:f>
      </x:c>
    </x:row>
    <x:row r="574">
      <x:c r="A574">
        <x:v>782989</x:v>
      </x:c>
      <x:c r="B574" s="1">
        <x:v>43211.6370087616</x:v>
      </x:c>
      <x:c r="C574" s="6">
        <x:v>9.540995495</x:v>
      </x:c>
      <x:c r="D574" s="14" t="s">
        <x:v>77</x:v>
      </x:c>
      <x:c r="E574" s="15">
        <x:v>43194.5249513079</x:v>
      </x:c>
      <x:c r="F574" t="s">
        <x:v>82</x:v>
      </x:c>
      <x:c r="G574" s="6">
        <x:v>119.414797752533</x:v>
      </x:c>
      <x:c r="H574" t="s">
        <x:v>83</x:v>
      </x:c>
      <x:c r="I574" s="6">
        <x:v>32.288347702231</x:v>
      </x:c>
      <x:c r="J574" t="s">
        <x:v>78</x:v>
      </x:c>
      <x:c r="K574" s="6">
        <x:v>1012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25.118</x:v>
      </x:c>
      <x:c r="R574" s="8">
        <x:v>151402.078145475</x:v>
      </x:c>
      <x:c r="S574" s="12">
        <x:v>325875.9051305</x:v>
      </x:c>
      <x:c r="T574" s="12">
        <x:v>52.5</x:v>
      </x:c>
      <x:c r="U574" s="12">
        <x:v>38</x:v>
      </x:c>
      <x:c r="V574" s="12">
        <x:f>NA()</x:f>
      </x:c>
    </x:row>
    <x:row r="575">
      <x:c r="A575">
        <x:v>782994</x:v>
      </x:c>
      <x:c r="B575" s="1">
        <x:v>43211.6370207176</x:v>
      </x:c>
      <x:c r="C575" s="6">
        <x:v>9.55822985166667</x:v>
      </x:c>
      <x:c r="D575" s="14" t="s">
        <x:v>77</x:v>
      </x:c>
      <x:c r="E575" s="15">
        <x:v>43194.5249513079</x:v>
      </x:c>
      <x:c r="F575" t="s">
        <x:v>82</x:v>
      </x:c>
      <x:c r="G575" s="6">
        <x:v>119.429968845979</x:v>
      </x:c>
      <x:c r="H575" t="s">
        <x:v>83</x:v>
      </x:c>
      <x:c r="I575" s="6">
        <x:v>32.2894617729194</x:v>
      </x:c>
      <x:c r="J575" t="s">
        <x:v>78</x:v>
      </x:c>
      <x:c r="K575" s="6">
        <x:v>1012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25.116</x:v>
      </x:c>
      <x:c r="R575" s="8">
        <x:v>151404.089439301</x:v>
      </x:c>
      <x:c r="S575" s="12">
        <x:v>325898.159365564</x:v>
      </x:c>
      <x:c r="T575" s="12">
        <x:v>52.5</x:v>
      </x:c>
      <x:c r="U575" s="12">
        <x:v>38</x:v>
      </x:c>
      <x:c r="V575" s="12">
        <x:f>NA()</x:f>
      </x:c>
    </x:row>
    <x:row r="576">
      <x:c r="A576">
        <x:v>783002</x:v>
      </x:c>
      <x:c r="B576" s="1">
        <x:v>43211.6370314468</x:v>
      </x:c>
      <x:c r="C576" s="6">
        <x:v>9.57369738</x:v>
      </x:c>
      <x:c r="D576" s="14" t="s">
        <x:v>77</x:v>
      </x:c>
      <x:c r="E576" s="15">
        <x:v>43194.5249513079</x:v>
      </x:c>
      <x:c r="F576" t="s">
        <x:v>82</x:v>
      </x:c>
      <x:c r="G576" s="6">
        <x:v>119.356730466756</x:v>
      </x:c>
      <x:c r="H576" t="s">
        <x:v>83</x:v>
      </x:c>
      <x:c r="I576" s="6">
        <x:v>32.2982238012428</x:v>
      </x:c>
      <x:c r="J576" t="s">
        <x:v>78</x:v>
      </x:c>
      <x:c r="K576" s="6">
        <x:v>1012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25.12</x:v>
      </x:c>
      <x:c r="R576" s="8">
        <x:v>151404.379819137</x:v>
      </x:c>
      <x:c r="S576" s="12">
        <x:v>325887.96772734</x:v>
      </x:c>
      <x:c r="T576" s="12">
        <x:v>52.5</x:v>
      </x:c>
      <x:c r="U576" s="12">
        <x:v>38</x:v>
      </x:c>
      <x:c r="V576" s="12">
        <x:f>NA()</x:f>
      </x:c>
    </x:row>
    <x:row r="577">
      <x:c r="A577">
        <x:v>783012</x:v>
      </x:c>
      <x:c r="B577" s="1">
        <x:v>43211.6370432523</x:v>
      </x:c>
      <x:c r="C577" s="6">
        <x:v>9.590665025</x:v>
      </x:c>
      <x:c r="D577" s="14" t="s">
        <x:v>77</x:v>
      </x:c>
      <x:c r="E577" s="15">
        <x:v>43194.5249513079</x:v>
      </x:c>
      <x:c r="F577" t="s">
        <x:v>82</x:v>
      </x:c>
      <x:c r="G577" s="6">
        <x:v>119.380943819461</x:v>
      </x:c>
      <x:c r="H577" t="s">
        <x:v>83</x:v>
      </x:c>
      <x:c r="I577" s="6">
        <x:v>32.2995185358932</x:v>
      </x:c>
      <x:c r="J577" t="s">
        <x:v>78</x:v>
      </x:c>
      <x:c r="K577" s="6">
        <x:v>1012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25.117</x:v>
      </x:c>
      <x:c r="R577" s="8">
        <x:v>151403.351255818</x:v>
      </x:c>
      <x:c r="S577" s="12">
        <x:v>325893.552632225</x:v>
      </x:c>
      <x:c r="T577" s="12">
        <x:v>52.5</x:v>
      </x:c>
      <x:c r="U577" s="12">
        <x:v>38</x:v>
      </x:c>
      <x:c r="V577" s="12">
        <x:f>NA()</x:f>
      </x:c>
    </x:row>
    <x:row r="578">
      <x:c r="A578">
        <x:v>783023</x:v>
      </x:c>
      <x:c r="B578" s="1">
        <x:v>43211.6370548958</x:v>
      </x:c>
      <x:c r="C578" s="6">
        <x:v>9.60746597666667</x:v>
      </x:c>
      <x:c r="D578" s="14" t="s">
        <x:v>77</x:v>
      </x:c>
      <x:c r="E578" s="15">
        <x:v>43194.5249513079</x:v>
      </x:c>
      <x:c r="F578" t="s">
        <x:v>82</x:v>
      </x:c>
      <x:c r="G578" s="6">
        <x:v>119.319586551655</x:v>
      </x:c>
      <x:c r="H578" t="s">
        <x:v>83</x:v>
      </x:c>
      <x:c r="I578" s="6">
        <x:v>32.3127369019876</x:v>
      </x:c>
      <x:c r="J578" t="s">
        <x:v>78</x:v>
      </x:c>
      <x:c r="K578" s="6">
        <x:v>1012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25.118</x:v>
      </x:c>
      <x:c r="R578" s="8">
        <x:v>151399.687242602</x:v>
      </x:c>
      <x:c r="S578" s="12">
        <x:v>325882.495448382</x:v>
      </x:c>
      <x:c r="T578" s="12">
        <x:v>52.5</x:v>
      </x:c>
      <x:c r="U578" s="12">
        <x:v>38</x:v>
      </x:c>
      <x:c r="V578" s="12">
        <x:f>NA()</x:f>
      </x:c>
    </x:row>
    <x:row r="579">
      <x:c r="A579">
        <x:v>783030</x:v>
      </x:c>
      <x:c r="B579" s="1">
        <x:v>43211.637066088</x:v>
      </x:c>
      <x:c r="C579" s="6">
        <x:v>9.62355024833333</x:v>
      </x:c>
      <x:c r="D579" s="14" t="s">
        <x:v>77</x:v>
      </x:c>
      <x:c r="E579" s="15">
        <x:v>43194.5249513079</x:v>
      </x:c>
      <x:c r="F579" t="s">
        <x:v>82</x:v>
      </x:c>
      <x:c r="G579" s="6">
        <x:v>119.407514305384</x:v>
      </x:c>
      <x:c r="H579" t="s">
        <x:v>83</x:v>
      </x:c>
      <x:c r="I579" s="6">
        <x:v>32.2977119295424</x:v>
      </x:c>
      <x:c r="J579" t="s">
        <x:v>78</x:v>
      </x:c>
      <x:c r="K579" s="6">
        <x:v>1012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25.115</x:v>
      </x:c>
      <x:c r="R579" s="8">
        <x:v>151392.905981562</x:v>
      </x:c>
      <x:c r="S579" s="12">
        <x:v>325885.710302303</x:v>
      </x:c>
      <x:c r="T579" s="12">
        <x:v>52.5</x:v>
      </x:c>
      <x:c r="U579" s="12">
        <x:v>38</x:v>
      </x:c>
      <x:c r="V579" s="12">
        <x:f>NA()</x:f>
      </x:c>
    </x:row>
    <x:row r="580">
      <x:c r="A580">
        <x:v>783045</x:v>
      </x:c>
      <x:c r="B580" s="1">
        <x:v>43211.6370777431</x:v>
      </x:c>
      <x:c r="C580" s="6">
        <x:v>9.64035117833333</x:v>
      </x:c>
      <x:c r="D580" s="14" t="s">
        <x:v>77</x:v>
      </x:c>
      <x:c r="E580" s="15">
        <x:v>43194.5249513079</x:v>
      </x:c>
      <x:c r="F580" t="s">
        <x:v>82</x:v>
      </x:c>
      <x:c r="G580" s="6">
        <x:v>119.451958905073</x:v>
      </x:c>
      <x:c r="H580" t="s">
        <x:v>83</x:v>
      </x:c>
      <x:c r="I580" s="6">
        <x:v>32.2863303319273</x:v>
      </x:c>
      <x:c r="J580" t="s">
        <x:v>78</x:v>
      </x:c>
      <x:c r="K580" s="6">
        <x:v>1012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25.115</x:v>
      </x:c>
      <x:c r="R580" s="8">
        <x:v>151400.102867675</x:v>
      </x:c>
      <x:c r="S580" s="12">
        <x:v>325878.433300421</x:v>
      </x:c>
      <x:c r="T580" s="12">
        <x:v>52.5</x:v>
      </x:c>
      <x:c r="U580" s="12">
        <x:v>38</x:v>
      </x:c>
      <x:c r="V580" s="12">
        <x:f>NA()</x:f>
      </x:c>
    </x:row>
    <x:row r="581">
      <x:c r="A581">
        <x:v>783052</x:v>
      </x:c>
      <x:c r="B581" s="1">
        <x:v>43211.6370892708</x:v>
      </x:c>
      <x:c r="C581" s="6">
        <x:v>9.65693548666667</x:v>
      </x:c>
      <x:c r="D581" s="14" t="s">
        <x:v>77</x:v>
      </x:c>
      <x:c r="E581" s="15">
        <x:v>43194.5249513079</x:v>
      </x:c>
      <x:c r="F581" t="s">
        <x:v>82</x:v>
      </x:c>
      <x:c r="G581" s="6">
        <x:v>119.423384936566</x:v>
      </x:c>
      <x:c r="H581" t="s">
        <x:v>83</x:v>
      </x:c>
      <x:c r="I581" s="6">
        <x:v>32.2911479346658</x:v>
      </x:c>
      <x:c r="J581" t="s">
        <x:v>78</x:v>
      </x:c>
      <x:c r="K581" s="6">
        <x:v>1012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25.116</x:v>
      </x:c>
      <x:c r="R581" s="8">
        <x:v>151389.867125572</x:v>
      </x:c>
      <x:c r="S581" s="12">
        <x:v>325872.38733237</x:v>
      </x:c>
      <x:c r="T581" s="12">
        <x:v>52.5</x:v>
      </x:c>
      <x:c r="U581" s="12">
        <x:v>38</x:v>
      </x:c>
      <x:c r="V581" s="12">
        <x:f>NA()</x:f>
      </x:c>
    </x:row>
    <x:row r="582">
      <x:c r="A582">
        <x:v>783064</x:v>
      </x:c>
      <x:c r="B582" s="1">
        <x:v>43211.6371007755</x:v>
      </x:c>
      <x:c r="C582" s="6">
        <x:v>9.67351977166667</x:v>
      </x:c>
      <x:c r="D582" s="14" t="s">
        <x:v>77</x:v>
      </x:c>
      <x:c r="E582" s="15">
        <x:v>43194.5249513079</x:v>
      </x:c>
      <x:c r="F582" t="s">
        <x:v>82</x:v>
      </x:c>
      <x:c r="G582" s="6">
        <x:v>119.436082526594</x:v>
      </x:c>
      <x:c r="H582" t="s">
        <x:v>83</x:v>
      </x:c>
      <x:c r="I582" s="6">
        <x:v>32.2878960520579</x:v>
      </x:c>
      <x:c r="J582" t="s">
        <x:v>78</x:v>
      </x:c>
      <x:c r="K582" s="6">
        <x:v>1012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25.116</x:v>
      </x:c>
      <x:c r="R582" s="8">
        <x:v>151395.529755153</x:v>
      </x:c>
      <x:c r="S582" s="12">
        <x:v>325882.475214591</x:v>
      </x:c>
      <x:c r="T582" s="12">
        <x:v>52.5</x:v>
      </x:c>
      <x:c r="U582" s="12">
        <x:v>38</x:v>
      </x:c>
      <x:c r="V582" s="12">
        <x:f>NA()</x:f>
      </x:c>
    </x:row>
    <x:row r="583">
      <x:c r="A583">
        <x:v>783076</x:v>
      </x:c>
      <x:c r="B583" s="1">
        <x:v>43211.6371128125</x:v>
      </x:c>
      <x:c r="C583" s="6">
        <x:v>9.69082076333333</x:v>
      </x:c>
      <x:c r="D583" s="14" t="s">
        <x:v>77</x:v>
      </x:c>
      <x:c r="E583" s="15">
        <x:v>43194.5249513079</x:v>
      </x:c>
      <x:c r="F583" t="s">
        <x:v>82</x:v>
      </x:c>
      <x:c r="G583" s="6">
        <x:v>119.345205305628</x:v>
      </x:c>
      <x:c r="H583" t="s">
        <x:v>83</x:v>
      </x:c>
      <x:c r="I583" s="6">
        <x:v>32.3111711702522</x:v>
      </x:c>
      <x:c r="J583" t="s">
        <x:v>78</x:v>
      </x:c>
      <x:c r="K583" s="6">
        <x:v>1012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25.116</x:v>
      </x:c>
      <x:c r="R583" s="8">
        <x:v>151395.56717438</x:v>
      </x:c>
      <x:c r="S583" s="12">
        <x:v>325870.965617291</x:v>
      </x:c>
      <x:c r="T583" s="12">
        <x:v>52.5</x:v>
      </x:c>
      <x:c r="U583" s="12">
        <x:v>38</x:v>
      </x:c>
      <x:c r="V583" s="12">
        <x:f>NA()</x:f>
      </x:c>
    </x:row>
    <x:row r="584">
      <x:c r="A584">
        <x:v>783081</x:v>
      </x:c>
      <x:c r="B584" s="1">
        <x:v>43211.6371242708</x:v>
      </x:c>
      <x:c r="C584" s="6">
        <x:v>9.70735506166667</x:v>
      </x:c>
      <x:c r="D584" s="14" t="s">
        <x:v>77</x:v>
      </x:c>
      <x:c r="E584" s="15">
        <x:v>43194.5249513079</x:v>
      </x:c>
      <x:c r="F584" t="s">
        <x:v>82</x:v>
      </x:c>
      <x:c r="G584" s="6">
        <x:v>119.353792296436</x:v>
      </x:c>
      <x:c r="H584" t="s">
        <x:v>83</x:v>
      </x:c>
      <x:c r="I584" s="6">
        <x:v>32.2989765538855</x:v>
      </x:c>
      <x:c r="J584" t="s">
        <x:v>78</x:v>
      </x:c>
      <x:c r="K584" s="6">
        <x:v>1012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25.12</x:v>
      </x:c>
      <x:c r="R584" s="8">
        <x:v>151388.020063723</x:v>
      </x:c>
      <x:c r="S584" s="12">
        <x:v>325875.230917989</x:v>
      </x:c>
      <x:c r="T584" s="12">
        <x:v>52.5</x:v>
      </x:c>
      <x:c r="U584" s="12">
        <x:v>38</x:v>
      </x:c>
      <x:c r="V584" s="12">
        <x:f>NA()</x:f>
      </x:c>
    </x:row>
    <x:row r="585">
      <x:c r="A585">
        <x:v>783090</x:v>
      </x:c>
      <x:c r="B585" s="1">
        <x:v>43211.6371360301</x:v>
      </x:c>
      <x:c r="C585" s="6">
        <x:v>9.72425601333333</x:v>
      </x:c>
      <x:c r="D585" s="14" t="s">
        <x:v>77</x:v>
      </x:c>
      <x:c r="E585" s="15">
        <x:v>43194.5249513079</x:v>
      </x:c>
      <x:c r="F585" t="s">
        <x:v>82</x:v>
      </x:c>
      <x:c r="G585" s="6">
        <x:v>119.449848788656</x:v>
      </x:c>
      <x:c r="H585" t="s">
        <x:v>83</x:v>
      </x:c>
      <x:c r="I585" s="6">
        <x:v>32.2918705756733</x:v>
      </x:c>
      <x:c r="J585" t="s">
        <x:v>78</x:v>
      </x:c>
      <x:c r="K585" s="6">
        <x:v>1012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25.113</x:v>
      </x:c>
      <x:c r="R585" s="8">
        <x:v>151388.253169614</x:v>
      </x:c>
      <x:c r="S585" s="12">
        <x:v>325882.805189176</x:v>
      </x:c>
      <x:c r="T585" s="12">
        <x:v>52.5</x:v>
      </x:c>
      <x:c r="U585" s="12">
        <x:v>38</x:v>
      </x:c>
      <x:c r="V585" s="12">
        <x:f>NA()</x:f>
      </x:c>
    </x:row>
    <x:row r="586">
      <x:c r="A586">
        <x:v>783109</x:v>
      </x:c>
      <x:c r="B586" s="1">
        <x:v>43211.6371476042</x:v>
      </x:c>
      <x:c r="C586" s="6">
        <x:v>9.74094029666667</x:v>
      </x:c>
      <x:c r="D586" s="14" t="s">
        <x:v>77</x:v>
      </x:c>
      <x:c r="E586" s="15">
        <x:v>43194.5249513079</x:v>
      </x:c>
      <x:c r="F586" t="s">
        <x:v>82</x:v>
      </x:c>
      <x:c r="G586" s="6">
        <x:v>119.411983014208</x:v>
      </x:c>
      <x:c r="H586" t="s">
        <x:v>83</x:v>
      </x:c>
      <x:c r="I586" s="6">
        <x:v>32.2990668842144</x:v>
      </x:c>
      <x:c r="J586" t="s">
        <x:v>78</x:v>
      </x:c>
      <x:c r="K586" s="6">
        <x:v>1012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25.114</x:v>
      </x:c>
      <x:c r="R586" s="8">
        <x:v>151387.737980041</x:v>
      </x:c>
      <x:c r="S586" s="12">
        <x:v>325867.076986451</x:v>
      </x:c>
      <x:c r="T586" s="12">
        <x:v>52.5</x:v>
      </x:c>
      <x:c r="U586" s="12">
        <x:v>38</x:v>
      </x:c>
      <x:c r="V586" s="12">
        <x:f>NA()</x:f>
      </x:c>
    </x:row>
    <x:row r="587">
      <x:c r="A587">
        <x:v>783119</x:v>
      </x:c>
      <x:c r="B587" s="1">
        <x:v>43211.6371589931</x:v>
      </x:c>
      <x:c r="C587" s="6">
        <x:v>9.75734125666667</x:v>
      </x:c>
      <x:c r="D587" s="14" t="s">
        <x:v>77</x:v>
      </x:c>
      <x:c r="E587" s="15">
        <x:v>43194.5249513079</x:v>
      </x:c>
      <x:c r="F587" t="s">
        <x:v>82</x:v>
      </x:c>
      <x:c r="G587" s="6">
        <x:v>119.419273233593</x:v>
      </x:c>
      <x:c r="H587" t="s">
        <x:v>83</x:v>
      </x:c>
      <x:c r="I587" s="6">
        <x:v>32.2972000579198</x:v>
      </x:c>
      <x:c r="J587" t="s">
        <x:v>78</x:v>
      </x:c>
      <x:c r="K587" s="6">
        <x:v>1012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25.114</x:v>
      </x:c>
      <x:c r="R587" s="8">
        <x:v>151387.782739482</x:v>
      </x:c>
      <x:c r="S587" s="12">
        <x:v>325880.355243571</x:v>
      </x:c>
      <x:c r="T587" s="12">
        <x:v>52.5</x:v>
      </x:c>
      <x:c r="U587" s="12">
        <x:v>38</x:v>
      </x:c>
      <x:c r="V587" s="12">
        <x:f>NA()</x:f>
      </x:c>
    </x:row>
    <x:row r="588">
      <x:c r="A588">
        <x:v>783123</x:v>
      </x:c>
      <x:c r="B588" s="1">
        <x:v>43211.6371705671</x:v>
      </x:c>
      <x:c r="C588" s="6">
        <x:v>9.773992165</x:v>
      </x:c>
      <x:c r="D588" s="14" t="s">
        <x:v>77</x:v>
      </x:c>
      <x:c r="E588" s="15">
        <x:v>43194.5249513079</x:v>
      </x:c>
      <x:c r="F588" t="s">
        <x:v>82</x:v>
      </x:c>
      <x:c r="G588" s="6">
        <x:v>119.423739814452</x:v>
      </x:c>
      <x:c r="H588" t="s">
        <x:v>83</x:v>
      </x:c>
      <x:c r="I588" s="6">
        <x:v>32.2935567386317</x:v>
      </x:c>
      <x:c r="J588" t="s">
        <x:v>78</x:v>
      </x:c>
      <x:c r="K588" s="6">
        <x:v>1012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25.115</x:v>
      </x:c>
      <x:c r="R588" s="8">
        <x:v>151378.857508535</x:v>
      </x:c>
      <x:c r="S588" s="12">
        <x:v>325880.601729</x:v>
      </x:c>
      <x:c r="T588" s="12">
        <x:v>52.5</x:v>
      </x:c>
      <x:c r="U588" s="12">
        <x:v>38</x:v>
      </x:c>
      <x:c r="V588" s="12">
        <x:f>NA()</x:f>
      </x:c>
    </x:row>
    <x:row r="589">
      <x:c r="A589">
        <x:v>783138</x:v>
      </x:c>
      <x:c r="B589" s="1">
        <x:v>43211.637183831</x:v>
      </x:c>
      <x:c r="C589" s="6">
        <x:v>9.79310996166667</x:v>
      </x:c>
      <x:c r="D589" s="14" t="s">
        <x:v>77</x:v>
      </x:c>
      <x:c r="E589" s="15">
        <x:v>43194.5249513079</x:v>
      </x:c>
      <x:c r="F589" t="s">
        <x:v>82</x:v>
      </x:c>
      <x:c r="G589" s="6">
        <x:v>119.379533163034</x:v>
      </x:c>
      <x:c r="H589" t="s">
        <x:v>83</x:v>
      </x:c>
      <x:c r="I589" s="6">
        <x:v>32.2998798572803</x:v>
      </x:c>
      <x:c r="J589" t="s">
        <x:v>78</x:v>
      </x:c>
      <x:c r="K589" s="6">
        <x:v>1012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25.117</x:v>
      </x:c>
      <x:c r="R589" s="8">
        <x:v>151397.204151888</x:v>
      </x:c>
      <x:c r="S589" s="12">
        <x:v>325869.584965163</x:v>
      </x:c>
      <x:c r="T589" s="12">
        <x:v>52.5</x:v>
      </x:c>
      <x:c r="U589" s="12">
        <x:v>38</x:v>
      </x:c>
      <x:c r="V589" s="12">
        <x:f>NA()</x:f>
      </x:c>
    </x:row>
    <x:row r="590">
      <x:c r="A590">
        <x:v>783143</x:v>
      </x:c>
      <x:c r="B590" s="1">
        <x:v>43211.6371937847</x:v>
      </x:c>
      <x:c r="C590" s="6">
        <x:v>9.80742743833333</x:v>
      </x:c>
      <x:c r="D590" s="14" t="s">
        <x:v>77</x:v>
      </x:c>
      <x:c r="E590" s="15">
        <x:v>43194.5249513079</x:v>
      </x:c>
      <x:c r="F590" t="s">
        <x:v>82</x:v>
      </x:c>
      <x:c r="G590" s="6">
        <x:v>119.418685310123</x:v>
      </x:c>
      <x:c r="H590" t="s">
        <x:v>83</x:v>
      </x:c>
      <x:c r="I590" s="6">
        <x:v>32.297350608389</x:v>
      </x:c>
      <x:c r="J590" t="s">
        <x:v>78</x:v>
      </x:c>
      <x:c r="K590" s="6">
        <x:v>1012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25.114</x:v>
      </x:c>
      <x:c r="R590" s="8">
        <x:v>151380.567909956</x:v>
      </x:c>
      <x:c r="S590" s="12">
        <x:v>325874.908544639</x:v>
      </x:c>
      <x:c r="T590" s="12">
        <x:v>52.5</x:v>
      </x:c>
      <x:c r="U590" s="12">
        <x:v>38</x:v>
      </x:c>
      <x:c r="V590" s="12">
        <x:f>NA()</x:f>
      </x:c>
    </x:row>
    <x:row r="591">
      <x:c r="A591">
        <x:v>783156</x:v>
      </x:c>
      <x:c r="B591" s="1">
        <x:v>43211.6372058218</x:v>
      </x:c>
      <x:c r="C591" s="6">
        <x:v>9.82477846333333</x:v>
      </x:c>
      <x:c r="D591" s="14" t="s">
        <x:v>77</x:v>
      </x:c>
      <x:c r="E591" s="15">
        <x:v>43194.5249513079</x:v>
      </x:c>
      <x:c r="F591" t="s">
        <x:v>82</x:v>
      </x:c>
      <x:c r="G591" s="6">
        <x:v>119.437261332928</x:v>
      </x:c>
      <x:c r="H591" t="s">
        <x:v>83</x:v>
      </x:c>
      <x:c r="I591" s="6">
        <x:v>32.2900940834747</x:v>
      </x:c>
      <x:c r="J591" t="s">
        <x:v>78</x:v>
      </x:c>
      <x:c r="K591" s="6">
        <x:v>1012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25.115</x:v>
      </x:c>
      <x:c r="R591" s="8">
        <x:v>151376.466862544</x:v>
      </x:c>
      <x:c r="S591" s="12">
        <x:v>325873.181338948</x:v>
      </x:c>
      <x:c r="T591" s="12">
        <x:v>52.5</x:v>
      </x:c>
      <x:c r="U591" s="12">
        <x:v>38</x:v>
      </x:c>
      <x:c r="V591" s="12">
        <x:f>NA()</x:f>
      </x:c>
    </x:row>
    <x:row r="592">
      <x:c r="A592">
        <x:v>783168</x:v>
      </x:c>
      <x:c r="B592" s="1">
        <x:v>43211.6372172106</x:v>
      </x:c>
      <x:c r="C592" s="6">
        <x:v>9.841179365</x:v>
      </x:c>
      <x:c r="D592" s="14" t="s">
        <x:v>77</x:v>
      </x:c>
      <x:c r="E592" s="15">
        <x:v>43194.5249513079</x:v>
      </x:c>
      <x:c r="F592" t="s">
        <x:v>82</x:v>
      </x:c>
      <x:c r="G592" s="6">
        <x:v>119.441030828703</x:v>
      </x:c>
      <x:c r="H592" t="s">
        <x:v>83</x:v>
      </x:c>
      <x:c r="I592" s="6">
        <x:v>32.2966279661996</x:v>
      </x:c>
      <x:c r="J592" t="s">
        <x:v>78</x:v>
      </x:c>
      <x:c r="K592" s="6">
        <x:v>1012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25.112</x:v>
      </x:c>
      <x:c r="R592" s="8">
        <x:v>151371.026058627</x:v>
      </x:c>
      <x:c r="S592" s="12">
        <x:v>325868.237786136</x:v>
      </x:c>
      <x:c r="T592" s="12">
        <x:v>52.5</x:v>
      </x:c>
      <x:c r="U592" s="12">
        <x:v>38</x:v>
      </x:c>
      <x:c r="V592" s="12">
        <x:f>NA()</x:f>
      </x:c>
    </x:row>
    <x:row r="593">
      <x:c r="A593">
        <x:v>783177</x:v>
      </x:c>
      <x:c r="B593" s="1">
        <x:v>43211.637228125</x:v>
      </x:c>
      <x:c r="C593" s="6">
        <x:v>9.85689690166667</x:v>
      </x:c>
      <x:c r="D593" s="14" t="s">
        <x:v>77</x:v>
      </x:c>
      <x:c r="E593" s="15">
        <x:v>43194.5249513079</x:v>
      </x:c>
      <x:c r="F593" t="s">
        <x:v>82</x:v>
      </x:c>
      <x:c r="G593" s="6">
        <x:v>119.359901794963</x:v>
      </x:c>
      <x:c r="H593" t="s">
        <x:v>83</x:v>
      </x:c>
      <x:c r="I593" s="6">
        <x:v>32.3049082506254</x:v>
      </x:c>
      <x:c r="J593" t="s">
        <x:v>78</x:v>
      </x:c>
      <x:c r="K593" s="6">
        <x:v>1012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25.117</x:v>
      </x:c>
      <x:c r="R593" s="8">
        <x:v>151366.949242777</x:v>
      </x:c>
      <x:c r="S593" s="12">
        <x:v>325865.043728722</x:v>
      </x:c>
      <x:c r="T593" s="12">
        <x:v>52.5</x:v>
      </x:c>
      <x:c r="U593" s="12">
        <x:v>38</x:v>
      </x:c>
      <x:c r="V593" s="12">
        <x:f>NA()</x:f>
      </x:c>
    </x:row>
    <x:row r="594">
      <x:c r="A594">
        <x:v>783187</x:v>
      </x:c>
      <x:c r="B594" s="1">
        <x:v>43211.637240081</x:v>
      </x:c>
      <x:c r="C594" s="6">
        <x:v>9.87411455333333</x:v>
      </x:c>
      <x:c r="D594" s="14" t="s">
        <x:v>77</x:v>
      </x:c>
      <x:c r="E594" s="15">
        <x:v>43194.5249513079</x:v>
      </x:c>
      <x:c r="F594" t="s">
        <x:v>82</x:v>
      </x:c>
      <x:c r="G594" s="6">
        <x:v>119.381061147332</x:v>
      </x:c>
      <x:c r="H594" t="s">
        <x:v>83</x:v>
      </x:c>
      <x:c r="I594" s="6">
        <x:v>32.3019875661471</x:v>
      </x:c>
      <x:c r="J594" t="s">
        <x:v>78</x:v>
      </x:c>
      <x:c r="K594" s="6">
        <x:v>1012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25.116</x:v>
      </x:c>
      <x:c r="R594" s="8">
        <x:v>151367.595445175</x:v>
      </x:c>
      <x:c r="S594" s="12">
        <x:v>325865.190465768</x:v>
      </x:c>
      <x:c r="T594" s="12">
        <x:v>52.5</x:v>
      </x:c>
      <x:c r="U594" s="12">
        <x:v>38</x:v>
      </x:c>
      <x:c r="V594" s="12">
        <x:f>NA()</x:f>
      </x:c>
    </x:row>
    <x:row r="595">
      <x:c r="A595">
        <x:v>783199</x:v>
      </x:c>
      <x:c r="B595" s="1">
        <x:v>43211.6372514699</x:v>
      </x:c>
      <x:c r="C595" s="6">
        <x:v>9.89049881833333</x:v>
      </x:c>
      <x:c r="D595" s="14" t="s">
        <x:v>77</x:v>
      </x:c>
      <x:c r="E595" s="15">
        <x:v>43194.5249513079</x:v>
      </x:c>
      <x:c r="F595" t="s">
        <x:v>82</x:v>
      </x:c>
      <x:c r="G595" s="6">
        <x:v>119.43514924988</x:v>
      </x:c>
      <x:c r="H595" t="s">
        <x:v>83</x:v>
      </x:c>
      <x:c r="I595" s="6">
        <x:v>32.2956343334436</x:v>
      </x:c>
      <x:c r="J595" t="s">
        <x:v>78</x:v>
      </x:c>
      <x:c r="K595" s="6">
        <x:v>1012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25.113</x:v>
      </x:c>
      <x:c r="R595" s="8">
        <x:v>151378.512161938</x:v>
      </x:c>
      <x:c r="S595" s="12">
        <x:v>325865.060913829</x:v>
      </x:c>
      <x:c r="T595" s="12">
        <x:v>52.5</x:v>
      </x:c>
      <x:c r="U595" s="12">
        <x:v>38</x:v>
      </x:c>
      <x:c r="V595" s="12">
        <x:f>NA()</x:f>
      </x:c>
    </x:row>
    <x:row r="596">
      <x:c r="A596">
        <x:v>783202</x:v>
      </x:c>
      <x:c r="B596" s="1">
        <x:v>43211.637262963</x:v>
      </x:c>
      <x:c r="C596" s="6">
        <x:v>9.90704981</x:v>
      </x:c>
      <x:c r="D596" s="14" t="s">
        <x:v>77</x:v>
      </x:c>
      <x:c r="E596" s="15">
        <x:v>43194.5249513079</x:v>
      </x:c>
      <x:c r="F596" t="s">
        <x:v>82</x:v>
      </x:c>
      <x:c r="G596" s="6">
        <x:v>119.338860342436</x:v>
      </x:c>
      <x:c r="H596" t="s">
        <x:v>83</x:v>
      </x:c>
      <x:c r="I596" s="6">
        <x:v>32.3102979740252</x:v>
      </x:c>
      <x:c r="J596" t="s">
        <x:v>78</x:v>
      </x:c>
      <x:c r="K596" s="6">
        <x:v>1012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25.117</x:v>
      </x:c>
      <x:c r="R596" s="8">
        <x:v>151363.616369169</x:v>
      </x:c>
      <x:c r="S596" s="12">
        <x:v>325869.338563662</x:v>
      </x:c>
      <x:c r="T596" s="12">
        <x:v>52.5</x:v>
      </x:c>
      <x:c r="U596" s="12">
        <x:v>38</x:v>
      </x:c>
      <x:c r="V596" s="12">
        <x:f>NA()</x:f>
      </x:c>
    </x:row>
    <x:row r="597">
      <x:c r="A597">
        <x:v>783213</x:v>
      </x:c>
      <x:c r="B597" s="1">
        <x:v>43211.6372744213</x:v>
      </x:c>
      <x:c r="C597" s="6">
        <x:v>9.92355072166667</x:v>
      </x:c>
      <x:c r="D597" s="14" t="s">
        <x:v>77</x:v>
      </x:c>
      <x:c r="E597" s="15">
        <x:v>43194.5249513079</x:v>
      </x:c>
      <x:c r="F597" t="s">
        <x:v>82</x:v>
      </x:c>
      <x:c r="G597" s="6">
        <x:v>119.323100117436</x:v>
      </x:c>
      <x:c r="H597" t="s">
        <x:v>83</x:v>
      </x:c>
      <x:c r="I597" s="6">
        <x:v>32.3193310494389</x:v>
      </x:c>
      <x:c r="J597" t="s">
        <x:v>78</x:v>
      </x:c>
      <x:c r="K597" s="6">
        <x:v>1012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25.115</x:v>
      </x:c>
      <x:c r="R597" s="8">
        <x:v>151375.200288715</x:v>
      </x:c>
      <x:c r="S597" s="12">
        <x:v>325867.470390615</x:v>
      </x:c>
      <x:c r="T597" s="12">
        <x:v>52.5</x:v>
      </x:c>
      <x:c r="U597" s="12">
        <x:v>38</x:v>
      </x:c>
      <x:c r="V597" s="12">
        <x:f>NA()</x:f>
      </x:c>
    </x:row>
    <x:row r="598">
      <x:c r="A598">
        <x:v>783223</x:v>
      </x:c>
      <x:c r="B598" s="1">
        <x:v>43211.6372861458</x:v>
      </x:c>
      <x:c r="C598" s="6">
        <x:v>9.94043504833333</x:v>
      </x:c>
      <x:c r="D598" s="14" t="s">
        <x:v>77</x:v>
      </x:c>
      <x:c r="E598" s="15">
        <x:v>43194.5249513079</x:v>
      </x:c>
      <x:c r="F598" t="s">
        <x:v>82</x:v>
      </x:c>
      <x:c r="G598" s="6">
        <x:v>119.387875594537</x:v>
      </x:c>
      <x:c r="H598" t="s">
        <x:v>83</x:v>
      </x:c>
      <x:c r="I598" s="6">
        <x:v>32.3102377536038</x:v>
      </x:c>
      <x:c r="J598" t="s">
        <x:v>78</x:v>
      </x:c>
      <x:c r="K598" s="6">
        <x:v>1012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25.112</x:v>
      </x:c>
      <x:c r="R598" s="8">
        <x:v>151364.906772778</x:v>
      </x:c>
      <x:c r="S598" s="12">
        <x:v>325859.95187092</x:v>
      </x:c>
      <x:c r="T598" s="12">
        <x:v>52.5</x:v>
      </x:c>
      <x:c r="U598" s="12">
        <x:v>38</x:v>
      </x:c>
      <x:c r="V598" s="12">
        <x:f>NA()</x:f>
      </x:c>
    </x:row>
    <x:row r="599">
      <x:c r="A599">
        <x:v>783238</x:v>
      </x:c>
      <x:c r="B599" s="1">
        <x:v>43211.6372978356</x:v>
      </x:c>
      <x:c r="C599" s="6">
        <x:v>9.95730264833333</x:v>
      </x:c>
      <x:c r="D599" s="14" t="s">
        <x:v>77</x:v>
      </x:c>
      <x:c r="E599" s="15">
        <x:v>43194.5249513079</x:v>
      </x:c>
      <x:c r="F599" t="s">
        <x:v>82</x:v>
      </x:c>
      <x:c r="G599" s="6">
        <x:v>119.383763458297</x:v>
      </x:c>
      <x:c r="H599" t="s">
        <x:v>83</x:v>
      </x:c>
      <x:c r="I599" s="6">
        <x:v>32.306293318381</x:v>
      </x:c>
      <x:c r="J599" t="s">
        <x:v>78</x:v>
      </x:c>
      <x:c r="K599" s="6">
        <x:v>1012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25.114</x:v>
      </x:c>
      <x:c r="R599" s="8">
        <x:v>151369.406304008</x:v>
      </x:c>
      <x:c r="S599" s="12">
        <x:v>325877.273200238</x:v>
      </x:c>
      <x:c r="T599" s="12">
        <x:v>52.5</x:v>
      </x:c>
      <x:c r="U599" s="12">
        <x:v>38</x:v>
      </x:c>
      <x:c r="V599" s="12">
        <x:f>NA()</x:f>
      </x:c>
    </x:row>
    <x:row r="600">
      <x:c r="A600">
        <x:v>783240</x:v>
      </x:c>
      <x:c r="B600" s="1">
        <x:v>43211.6373093403</x:v>
      </x:c>
      <x:c r="C600" s="6">
        <x:v>9.97387024</x:v>
      </x:c>
      <x:c r="D600" s="14" t="s">
        <x:v>77</x:v>
      </x:c>
      <x:c r="E600" s="15">
        <x:v>43194.5249513079</x:v>
      </x:c>
      <x:c r="F600" t="s">
        <x:v>82</x:v>
      </x:c>
      <x:c r="G600" s="6">
        <x:v>119.389407980466</x:v>
      </x:c>
      <x:c r="H600" t="s">
        <x:v>83</x:v>
      </x:c>
      <x:c r="I600" s="6">
        <x:v>32.3023488877998</x:v>
      </x:c>
      <x:c r="J600" t="s">
        <x:v>78</x:v>
      </x:c>
      <x:c r="K600" s="6">
        <x:v>1012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25.115</x:v>
      </x:c>
      <x:c r="R600" s="8">
        <x:v>151363.157064397</x:v>
      </x:c>
      <x:c r="S600" s="12">
        <x:v>325878.371968743</x:v>
      </x:c>
      <x:c r="T600" s="12">
        <x:v>52.5</x:v>
      </x:c>
      <x:c r="U600" s="12">
        <x:v>38</x:v>
      </x:c>
      <x:c r="V600" s="12">
        <x:f>NA()</x:f>
      </x:c>
    </x:row>
    <x:row r="601">
      <x:c r="A601">
        <x:v>783257</x:v>
      </x:c>
      <x:c r="B601" s="1">
        <x:v>43211.6373209143</x:v>
      </x:c>
      <x:c r="C601" s="6">
        <x:v>9.9905379</x:v>
      </x:c>
      <x:c r="D601" s="14" t="s">
        <x:v>77</x:v>
      </x:c>
      <x:c r="E601" s="15">
        <x:v>43194.5249513079</x:v>
      </x:c>
      <x:c r="F601" t="s">
        <x:v>82</x:v>
      </x:c>
      <x:c r="G601" s="6">
        <x:v>119.36401611227</x:v>
      </x:c>
      <x:c r="H601" t="s">
        <x:v>83</x:v>
      </x:c>
      <x:c r="I601" s="6">
        <x:v>32.3038543951079</x:v>
      </x:c>
      <x:c r="J601" t="s">
        <x:v>78</x:v>
      </x:c>
      <x:c r="K601" s="6">
        <x:v>1012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25.117</x:v>
      </x:c>
      <x:c r="R601" s="8">
        <x:v>151363.592074755</x:v>
      </x:c>
      <x:c r="S601" s="12">
        <x:v>325876.345637561</x:v>
      </x:c>
      <x:c r="T601" s="12">
        <x:v>52.5</x:v>
      </x:c>
      <x:c r="U601" s="12">
        <x:v>38</x:v>
      </x:c>
      <x:c r="V601" s="12">
        <x:f>NA()</x:f>
      </x:c>
    </x:row>
    <x:row r="602">
      <x:c r="A602">
        <x:v>783260</x:v>
      </x:c>
      <x:c r="B602" s="1">
        <x:v>43211.6373326389</x:v>
      </x:c>
      <x:c r="C602" s="6">
        <x:v>10.007405535</x:v>
      </x:c>
      <x:c r="D602" s="14" t="s">
        <x:v>77</x:v>
      </x:c>
      <x:c r="E602" s="15">
        <x:v>43194.5249513079</x:v>
      </x:c>
      <x:c r="F602" t="s">
        <x:v>82</x:v>
      </x:c>
      <x:c r="G602" s="6">
        <x:v>119.422096294243</x:v>
      </x:c>
      <x:c r="H602" t="s">
        <x:v>83</x:v>
      </x:c>
      <x:c r="I602" s="6">
        <x:v>32.2989765538855</x:v>
      </x:c>
      <x:c r="J602" t="s">
        <x:v>78</x:v>
      </x:c>
      <x:c r="K602" s="6">
        <x:v>1012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25.113</x:v>
      </x:c>
      <x:c r="R602" s="8">
        <x:v>151359.87228546</x:v>
      </x:c>
      <x:c r="S602" s="12">
        <x:v>325874.34105878</x:v>
      </x:c>
      <x:c r="T602" s="12">
        <x:v>52.5</x:v>
      </x:c>
      <x:c r="U602" s="12">
        <x:v>38</x:v>
      </x:c>
      <x:c r="V602" s="12">
        <x:f>NA()</x:f>
      </x:c>
    </x:row>
    <x:row r="603">
      <x:c r="A603">
        <x:v>783275</x:v>
      </x:c>
      <x:c r="B603" s="1">
        <x:v>43211.6373439005</x:v>
      </x:c>
      <x:c r="C603" s="6">
        <x:v>10.0236064383333</x:v>
      </x:c>
      <x:c r="D603" s="14" t="s">
        <x:v>77</x:v>
      </x:c>
      <x:c r="E603" s="15">
        <x:v>43194.5249513079</x:v>
      </x:c>
      <x:c r="F603" t="s">
        <x:v>82</x:v>
      </x:c>
      <x:c r="G603" s="6">
        <x:v>119.459024468566</x:v>
      </x:c>
      <x:c r="H603" t="s">
        <x:v>83</x:v>
      </x:c>
      <x:c r="I603" s="6">
        <x:v>32.2920211259034</x:v>
      </x:c>
      <x:c r="J603" t="s">
        <x:v>78</x:v>
      </x:c>
      <x:c r="K603" s="6">
        <x:v>1012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25.112</x:v>
      </x:c>
      <x:c r="R603" s="8">
        <x:v>151360.164539542</x:v>
      </x:c>
      <x:c r="S603" s="12">
        <x:v>325875.417489459</x:v>
      </x:c>
      <x:c r="T603" s="12">
        <x:v>52.5</x:v>
      </x:c>
      <x:c r="U603" s="12">
        <x:v>38</x:v>
      </x:c>
      <x:c r="V603" s="12">
        <x:f>NA()</x:f>
      </x:c>
    </x:row>
    <x:row r="604">
      <x:c r="A604">
        <x:v>783281</x:v>
      </x:c>
      <x:c r="B604" s="1">
        <x:v>43211.6373559838</x:v>
      </x:c>
      <x:c r="C604" s="6">
        <x:v>10.0410074516667</x:v>
      </x:c>
      <x:c r="D604" s="14" t="s">
        <x:v>77</x:v>
      </x:c>
      <x:c r="E604" s="15">
        <x:v>43194.5249513079</x:v>
      </x:c>
      <x:c r="F604" t="s">
        <x:v>82</x:v>
      </x:c>
      <x:c r="G604" s="6">
        <x:v>119.376941822689</x:v>
      </x:c>
      <x:c r="H604" t="s">
        <x:v>83</x:v>
      </x:c>
      <x:c r="I604" s="6">
        <x:v>32.3105388557201</x:v>
      </x:c>
      <x:c r="J604" t="s">
        <x:v>78</x:v>
      </x:c>
      <x:c r="K604" s="6">
        <x:v>1012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25.113</x:v>
      </x:c>
      <x:c r="R604" s="8">
        <x:v>151367.621761329</x:v>
      </x:c>
      <x:c r="S604" s="12">
        <x:v>325883.133662146</x:v>
      </x:c>
      <x:c r="T604" s="12">
        <x:v>52.5</x:v>
      </x:c>
      <x:c r="U604" s="12">
        <x:v>38</x:v>
      </x:c>
      <x:c r="V604" s="12">
        <x:f>NA()</x:f>
      </x:c>
    </x:row>
    <x:row r="605">
      <x:c r="A605">
        <x:v>783295</x:v>
      </x:c>
      <x:c r="B605" s="1">
        <x:v>43211.6373672106</x:v>
      </x:c>
      <x:c r="C605" s="6">
        <x:v>10.0571416866667</x:v>
      </x:c>
      <x:c r="D605" s="14" t="s">
        <x:v>77</x:v>
      </x:c>
      <x:c r="E605" s="15">
        <x:v>43194.5249513079</x:v>
      </x:c>
      <x:c r="F605" t="s">
        <x:v>82</x:v>
      </x:c>
      <x:c r="G605" s="6">
        <x:v>119.351077090697</x:v>
      </x:c>
      <x:c r="H605" t="s">
        <x:v>83</x:v>
      </x:c>
      <x:c r="I605" s="6">
        <x:v>32.3146639574356</x:v>
      </x:c>
      <x:c r="J605" t="s">
        <x:v>78</x:v>
      </x:c>
      <x:c r="K605" s="6">
        <x:v>1012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25.114</x:v>
      </x:c>
      <x:c r="R605" s="8">
        <x:v>151361.751158558</x:v>
      </x:c>
      <x:c r="S605" s="12">
        <x:v>325866.620420426</x:v>
      </x:c>
      <x:c r="T605" s="12">
        <x:v>52.5</x:v>
      </x:c>
      <x:c r="U605" s="12">
        <x:v>38</x:v>
      </x:c>
      <x:c r="V605" s="12">
        <x:f>NA()</x:f>
      </x:c>
    </x:row>
    <x:row r="606">
      <x:c r="A606">
        <x:v>783303</x:v>
      </x:c>
      <x:c r="B606" s="1">
        <x:v>43211.6373787384</x:v>
      </x:c>
      <x:c r="C606" s="6">
        <x:v>10.0737926533333</x:v>
      </x:c>
      <x:c r="D606" s="14" t="s">
        <x:v>77</x:v>
      </x:c>
      <x:c r="E606" s="15">
        <x:v>43194.5249513079</x:v>
      </x:c>
      <x:c r="F606" t="s">
        <x:v>82</x:v>
      </x:c>
      <x:c r="G606" s="6">
        <x:v>119.377181582713</x:v>
      </x:c>
      <x:c r="H606" t="s">
        <x:v>83</x:v>
      </x:c>
      <x:c r="I606" s="6">
        <x:v>32.3029812007871</x:v>
      </x:c>
      <x:c r="J606" t="s">
        <x:v>78</x:v>
      </x:c>
      <x:c r="K606" s="6">
        <x:v>1012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25.116</x:v>
      </x:c>
      <x:c r="R606" s="8">
        <x:v>151350.392812202</x:v>
      </x:c>
      <x:c r="S606" s="12">
        <x:v>325867.586545224</x:v>
      </x:c>
      <x:c r="T606" s="12">
        <x:v>52.5</x:v>
      </x:c>
      <x:c r="U606" s="12">
        <x:v>38</x:v>
      </x:c>
      <x:c r="V606" s="12">
        <x:f>NA()</x:f>
      </x:c>
    </x:row>
    <x:row r="607">
      <x:c r="A607">
        <x:v>783316</x:v>
      </x:c>
      <x:c r="B607" s="1">
        <x:v>43211.6373902778</x:v>
      </x:c>
      <x:c r="C607" s="6">
        <x:v>10.0903769283333</x:v>
      </x:c>
      <x:c r="D607" s="14" t="s">
        <x:v>77</x:v>
      </x:c>
      <x:c r="E607" s="15">
        <x:v>43194.5249513079</x:v>
      </x:c>
      <x:c r="F607" t="s">
        <x:v>82</x:v>
      </x:c>
      <x:c r="G607" s="6">
        <x:v>119.419978742346</x:v>
      </x:c>
      <x:c r="H607" t="s">
        <x:v>83</x:v>
      </x:c>
      <x:c r="I607" s="6">
        <x:v>32.2970193973665</x:v>
      </x:c>
      <x:c r="J607" t="s">
        <x:v>78</x:v>
      </x:c>
      <x:c r="K607" s="6">
        <x:v>1012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25.114</x:v>
      </x:c>
      <x:c r="R607" s="8">
        <x:v>151350.518475233</x:v>
      </x:c>
      <x:c r="S607" s="12">
        <x:v>325874.832245485</x:v>
      </x:c>
      <x:c r="T607" s="12">
        <x:v>52.5</x:v>
      </x:c>
      <x:c r="U607" s="12">
        <x:v>38</x:v>
      </x:c>
      <x:c r="V607" s="12">
        <x:f>NA()</x:f>
      </x:c>
    </x:row>
    <x:row r="608">
      <x:c r="A608">
        <x:v>783326</x:v>
      </x:c>
      <x:c r="B608" s="1">
        <x:v>43211.6374019676</x:v>
      </x:c>
      <x:c r="C608" s="6">
        <x:v>10.10724455</x:v>
      </x:c>
      <x:c r="D608" s="14" t="s">
        <x:v>77</x:v>
      </x:c>
      <x:c r="E608" s="15">
        <x:v>43194.5249513079</x:v>
      </x:c>
      <x:c r="F608" t="s">
        <x:v>82</x:v>
      </x:c>
      <x:c r="G608" s="6">
        <x:v>119.371303491574</x:v>
      </x:c>
      <x:c r="H608" t="s">
        <x:v>83</x:v>
      </x:c>
      <x:c r="I608" s="6">
        <x:v>32.3044867083786</x:v>
      </x:c>
      <x:c r="J608" t="s">
        <x:v>78</x:v>
      </x:c>
      <x:c r="K608" s="6">
        <x:v>1012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25.116</x:v>
      </x:c>
      <x:c r="R608" s="8">
        <x:v>151347.237304641</x:v>
      </x:c>
      <x:c r="S608" s="12">
        <x:v>325871.038239008</x:v>
      </x:c>
      <x:c r="T608" s="12">
        <x:v>52.5</x:v>
      </x:c>
      <x:c r="U608" s="12">
        <x:v>38</x:v>
      </x:c>
      <x:c r="V608" s="12">
        <x:f>NA()</x:f>
      </x:c>
    </x:row>
    <x:row r="609">
      <x:c r="A609">
        <x:v>783339</x:v>
      </x:c>
      <x:c r="B609" s="1">
        <x:v>43211.6374133912</x:v>
      </x:c>
      <x:c r="C609" s="6">
        <x:v>10.123662145</x:v>
      </x:c>
      <x:c r="D609" s="14" t="s">
        <x:v>77</x:v>
      </x:c>
      <x:c r="E609" s="15">
        <x:v>43194.5249513079</x:v>
      </x:c>
      <x:c r="F609" t="s">
        <x:v>82</x:v>
      </x:c>
      <x:c r="G609" s="6">
        <x:v>119.401164987822</x:v>
      </x:c>
      <x:c r="H609" t="s">
        <x:v>83</x:v>
      </x:c>
      <x:c r="I609" s="6">
        <x:v>32.3043361575892</x:v>
      </x:c>
      <x:c r="J609" t="s">
        <x:v>78</x:v>
      </x:c>
      <x:c r="K609" s="6">
        <x:v>1012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25.113</x:v>
      </x:c>
      <x:c r="R609" s="8">
        <x:v>151352.397811943</x:v>
      </x:c>
      <x:c r="S609" s="12">
        <x:v>325877.913499239</x:v>
      </x:c>
      <x:c r="T609" s="12">
        <x:v>52.5</x:v>
      </x:c>
      <x:c r="U609" s="12">
        <x:v>38</x:v>
      </x:c>
      <x:c r="V609" s="12">
        <x:f>NA()</x:f>
      </x:c>
    </x:row>
    <x:row r="610">
      <x:c r="A610">
        <x:v>783348</x:v>
      </x:c>
      <x:c r="B610" s="1">
        <x:v>43211.6374253819</x:v>
      </x:c>
      <x:c r="C610" s="6">
        <x:v>10.140946535</x:v>
      </x:c>
      <x:c r="D610" s="14" t="s">
        <x:v>77</x:v>
      </x:c>
      <x:c r="E610" s="15">
        <x:v>43194.5249513079</x:v>
      </x:c>
      <x:c r="F610" t="s">
        <x:v>82</x:v>
      </x:c>
      <x:c r="G610" s="6">
        <x:v>119.367652557106</x:v>
      </x:c>
      <x:c r="H610" t="s">
        <x:v>83</x:v>
      </x:c>
      <x:c r="I610" s="6">
        <x:v>32.3129175633885</x:v>
      </x:c>
      <x:c r="J610" t="s">
        <x:v>78</x:v>
      </x:c>
      <x:c r="K610" s="6">
        <x:v>1012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25.113</x:v>
      </x:c>
      <x:c r="R610" s="8">
        <x:v>151358.907156836</x:v>
      </x:c>
      <x:c r="S610" s="12">
        <x:v>325878.997978503</x:v>
      </x:c>
      <x:c r="T610" s="12">
        <x:v>52.5</x:v>
      </x:c>
      <x:c r="U610" s="12">
        <x:v>38</x:v>
      </x:c>
      <x:c r="V610" s="12">
        <x:f>NA()</x:f>
      </x:c>
    </x:row>
    <x:row r="611">
      <x:c r="A611">
        <x:v>783358</x:v>
      </x:c>
      <x:c r="B611" s="1">
        <x:v>43211.6374364583</x:v>
      </x:c>
      <x:c r="C611" s="6">
        <x:v>10.1568974216667</x:v>
      </x:c>
      <x:c r="D611" s="14" t="s">
        <x:v>77</x:v>
      </x:c>
      <x:c r="E611" s="15">
        <x:v>43194.5249513079</x:v>
      </x:c>
      <x:c r="F611" t="s">
        <x:v>82</x:v>
      </x:c>
      <x:c r="G611" s="6">
        <x:v>119.365896950325</x:v>
      </x:c>
      <x:c r="H611" t="s">
        <x:v>83</x:v>
      </x:c>
      <x:c r="I611" s="6">
        <x:v>32.3033726326958</x:v>
      </x:c>
      <x:c r="J611" t="s">
        <x:v>78</x:v>
      </x:c>
      <x:c r="K611" s="6">
        <x:v>1012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25.117</x:v>
      </x:c>
      <x:c r="R611" s="8">
        <x:v>151356.681789641</x:v>
      </x:c>
      <x:c r="S611" s="12">
        <x:v>325876.346110084</x:v>
      </x:c>
      <x:c r="T611" s="12">
        <x:v>52.5</x:v>
      </x:c>
      <x:c r="U611" s="12">
        <x:v>38</x:v>
      </x:c>
      <x:c r="V611" s="12">
        <x:f>NA()</x:f>
      </x:c>
    </x:row>
    <x:row r="612">
      <x:c r="A612">
        <x:v>783365</x:v>
      </x:c>
      <x:c r="B612" s="1">
        <x:v>43211.6374480671</x:v>
      </x:c>
      <x:c r="C612" s="6">
        <x:v>10.17359834</x:v>
      </x:c>
      <x:c r="D612" s="14" t="s">
        <x:v>77</x:v>
      </x:c>
      <x:c r="E612" s="15">
        <x:v>43194.5249513079</x:v>
      </x:c>
      <x:c r="F612" t="s">
        <x:v>82</x:v>
      </x:c>
      <x:c r="G612" s="6">
        <x:v>119.488298568639</x:v>
      </x:c>
      <x:c r="H612" t="s">
        <x:v>83</x:v>
      </x:c>
      <x:c r="I612" s="6">
        <x:v>32.279525479858</x:v>
      </x:c>
      <x:c r="J612" t="s">
        <x:v>78</x:v>
      </x:c>
      <x:c r="K612" s="6">
        <x:v>1012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25.114</x:v>
      </x:c>
      <x:c r="R612" s="8">
        <x:v>151340.882626808</x:v>
      </x:c>
      <x:c r="S612" s="12">
        <x:v>325875.131258404</x:v>
      </x:c>
      <x:c r="T612" s="12">
        <x:v>52.5</x:v>
      </x:c>
      <x:c r="U612" s="12">
        <x:v>38</x:v>
      </x:c>
      <x:c r="V612" s="12">
        <x:f>NA()</x:f>
      </x:c>
    </x:row>
    <x:row r="613">
      <x:c r="A613">
        <x:v>783373</x:v>
      </x:c>
      <x:c r="B613" s="1">
        <x:v>43211.6374595255</x:v>
      </x:c>
      <x:c r="C613" s="6">
        <x:v>10.190132615</x:v>
      </x:c>
      <x:c r="D613" s="14" t="s">
        <x:v>77</x:v>
      </x:c>
      <x:c r="E613" s="15">
        <x:v>43194.5249513079</x:v>
      </x:c>
      <x:c r="F613" t="s">
        <x:v>82</x:v>
      </x:c>
      <x:c r="G613" s="6">
        <x:v>119.349325458479</x:v>
      </x:c>
      <x:c r="H613" t="s">
        <x:v>83</x:v>
      </x:c>
      <x:c r="I613" s="6">
        <x:v>32.3026198790658</x:v>
      </x:c>
      <x:c r="J613" t="s">
        <x:v>78</x:v>
      </x:c>
      <x:c r="K613" s="6">
        <x:v>1012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25.119</x:v>
      </x:c>
      <x:c r="R613" s="8">
        <x:v>151345.410353789</x:v>
      </x:c>
      <x:c r="S613" s="12">
        <x:v>325858.828086629</x:v>
      </x:c>
      <x:c r="T613" s="12">
        <x:v>52.5</x:v>
      </x:c>
      <x:c r="U613" s="12">
        <x:v>38</x:v>
      </x:c>
      <x:c r="V613" s="12">
        <x:f>NA()</x:f>
      </x:c>
    </x:row>
    <x:row r="614">
      <x:c r="A614">
        <x:v>783383</x:v>
      </x:c>
      <x:c r="B614" s="1">
        <x:v>43211.6374718403</x:v>
      </x:c>
      <x:c r="C614" s="6">
        <x:v>10.207833635</x:v>
      </x:c>
      <x:c r="D614" s="14" t="s">
        <x:v>77</x:v>
      </x:c>
      <x:c r="E614" s="15">
        <x:v>43194.5249513079</x:v>
      </x:c>
      <x:c r="F614" t="s">
        <x:v>82</x:v>
      </x:c>
      <x:c r="G614" s="6">
        <x:v>119.286311269377</x:v>
      </x:c>
      <x:c r="H614" t="s">
        <x:v>83</x:v>
      </x:c>
      <x:c r="I614" s="6">
        <x:v>32.3262564237443</x:v>
      </x:c>
      <x:c r="J614" t="s">
        <x:v>78</x:v>
      </x:c>
      <x:c r="K614" s="6">
        <x:v>1012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25.116</x:v>
      </x:c>
      <x:c r="R614" s="8">
        <x:v>151342.629867319</x:v>
      </x:c>
      <x:c r="S614" s="12">
        <x:v>325862.481951729</x:v>
      </x:c>
      <x:c r="T614" s="12">
        <x:v>52.5</x:v>
      </x:c>
      <x:c r="U614" s="12">
        <x:v>38</x:v>
      </x:c>
      <x:c r="V614" s="12">
        <x:f>NA()</x:f>
      </x:c>
    </x:row>
    <x:row r="615">
      <x:c r="A615">
        <x:v>783398</x:v>
      </x:c>
      <x:c r="B615" s="1">
        <x:v>43211.6374835648</x:v>
      </x:c>
      <x:c r="C615" s="6">
        <x:v>10.22471794</x:v>
      </x:c>
      <x:c r="D615" s="14" t="s">
        <x:v>77</x:v>
      </x:c>
      <x:c r="E615" s="15">
        <x:v>43194.5249513079</x:v>
      </x:c>
      <x:c r="F615" t="s">
        <x:v>82</x:v>
      </x:c>
      <x:c r="G615" s="6">
        <x:v>119.340260322312</x:v>
      </x:c>
      <x:c r="H615" t="s">
        <x:v>83</x:v>
      </x:c>
      <x:c r="I615" s="6">
        <x:v>32.3174341015824</x:v>
      </x:c>
      <x:c r="J615" t="s">
        <x:v>78</x:v>
      </x:c>
      <x:c r="K615" s="6">
        <x:v>1012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25.114</x:v>
      </x:c>
      <x:c r="R615" s="8">
        <x:v>151346.190470527</x:v>
      </x:c>
      <x:c r="S615" s="12">
        <x:v>325874.691724495</x:v>
      </x:c>
      <x:c r="T615" s="12">
        <x:v>52.5</x:v>
      </x:c>
      <x:c r="U615" s="12">
        <x:v>38</x:v>
      </x:c>
      <x:c r="V615" s="12">
        <x:f>NA()</x:f>
      </x:c>
    </x:row>
    <x:row r="616">
      <x:c r="A616">
        <x:v>783408</x:v>
      </x:c>
      <x:c r="B616" s="1">
        <x:v>43211.6374954861</x:v>
      </x:c>
      <x:c r="C616" s="6">
        <x:v>10.2419189333333</x:v>
      </x:c>
      <x:c r="D616" s="14" t="s">
        <x:v>77</x:v>
      </x:c>
      <x:c r="E616" s="15">
        <x:v>43194.5249513079</x:v>
      </x:c>
      <x:c r="F616" t="s">
        <x:v>82</x:v>
      </x:c>
      <x:c r="G616" s="6">
        <x:v>119.348137736576</x:v>
      </x:c>
      <x:c r="H616" t="s">
        <x:v>83</x:v>
      </x:c>
      <x:c r="I616" s="6">
        <x:v>32.3154167137704</x:v>
      </x:c>
      <x:c r="J616" t="s">
        <x:v>78</x:v>
      </x:c>
      <x:c r="K616" s="6">
        <x:v>1012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25.114</x:v>
      </x:c>
      <x:c r="R616" s="8">
        <x:v>151341.295395448</x:v>
      </x:c>
      <x:c r="S616" s="12">
        <x:v>325862.431761899</x:v>
      </x:c>
      <x:c r="T616" s="12">
        <x:v>52.5</x:v>
      </x:c>
      <x:c r="U616" s="12">
        <x:v>38</x:v>
      </x:c>
      <x:c r="V616" s="12">
        <x:f>NA()</x:f>
      </x:c>
    </x:row>
    <x:row r="617">
      <x:c r="A617">
        <x:v>783416</x:v>
      </x:c>
      <x:c r="B617" s="1">
        <x:v>43211.6375062847</x:v>
      </x:c>
      <x:c r="C617" s="6">
        <x:v>10.2574698133333</x:v>
      </x:c>
      <x:c r="D617" s="14" t="s">
        <x:v>77</x:v>
      </x:c>
      <x:c r="E617" s="15">
        <x:v>43194.5249513079</x:v>
      </x:c>
      <x:c r="F617" t="s">
        <x:v>82</x:v>
      </x:c>
      <x:c r="G617" s="6">
        <x:v>119.367776658318</x:v>
      </x:c>
      <x:c r="H617" t="s">
        <x:v>83</x:v>
      </x:c>
      <x:c r="I617" s="6">
        <x:v>32.3053900132581</x:v>
      </x:c>
      <x:c r="J617" t="s">
        <x:v>78</x:v>
      </x:c>
      <x:c r="K617" s="6">
        <x:v>1012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25.116</x:v>
      </x:c>
      <x:c r="R617" s="8">
        <x:v>151336.743355885</x:v>
      </x:c>
      <x:c r="S617" s="12">
        <x:v>325869.459182214</x:v>
      </x:c>
      <x:c r="T617" s="12">
        <x:v>52.5</x:v>
      </x:c>
      <x:c r="U617" s="12">
        <x:v>38</x:v>
      </x:c>
      <x:c r="V617" s="12">
        <x:f>NA()</x:f>
      </x:c>
    </x:row>
    <x:row r="618">
      <x:c r="A618">
        <x:v>783425</x:v>
      </x:c>
      <x:c r="B618" s="1">
        <x:v>43211.6375215625</x:v>
      </x:c>
      <x:c r="C618" s="6">
        <x:v>10.2794544533333</x:v>
      </x:c>
      <x:c r="D618" s="14" t="s">
        <x:v>77</x:v>
      </x:c>
      <x:c r="E618" s="15">
        <x:v>43194.5249513079</x:v>
      </x:c>
      <x:c r="F618" t="s">
        <x:v>82</x:v>
      </x:c>
      <x:c r="G618" s="6">
        <x:v>119.383291511232</x:v>
      </x:c>
      <x:c r="H618" t="s">
        <x:v>83</x:v>
      </x:c>
      <x:c r="I618" s="6">
        <x:v>32.3089129046143</x:v>
      </x:c>
      <x:c r="J618" t="s">
        <x:v>78</x:v>
      </x:c>
      <x:c r="K618" s="6">
        <x:v>1012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25.113</x:v>
      </x:c>
      <x:c r="R618" s="8">
        <x:v>151361.052657487</x:v>
      </x:c>
      <x:c r="S618" s="12">
        <x:v>325873.334830082</x:v>
      </x:c>
      <x:c r="T618" s="12">
        <x:v>52.5</x:v>
      </x:c>
      <x:c r="U618" s="12">
        <x:v>38</x:v>
      </x:c>
      <x:c r="V618" s="12">
        <x:f>NA()</x:f>
      </x:c>
    </x:row>
    <x:row r="619">
      <x:c r="A619">
        <x:v>783436</x:v>
      </x:c>
      <x:c r="B619" s="1">
        <x:v>43211.6375300116</x:v>
      </x:c>
      <x:c r="C619" s="6">
        <x:v>10.2916218133333</x:v>
      </x:c>
      <x:c r="D619" s="14" t="s">
        <x:v>77</x:v>
      </x:c>
      <x:c r="E619" s="15">
        <x:v>43194.5249513079</x:v>
      </x:c>
      <x:c r="F619" t="s">
        <x:v>82</x:v>
      </x:c>
      <x:c r="G619" s="6">
        <x:v>119.414335155228</x:v>
      </x:c>
      <x:c r="H619" t="s">
        <x:v>83</x:v>
      </x:c>
      <x:c r="I619" s="6">
        <x:v>32.3034629631429</x:v>
      </x:c>
      <x:c r="J619" t="s">
        <x:v>78</x:v>
      </x:c>
      <x:c r="K619" s="6">
        <x:v>1012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25.112</x:v>
      </x:c>
      <x:c r="R619" s="8">
        <x:v>151321.330162474</x:v>
      </x:c>
      <x:c r="S619" s="12">
        <x:v>325859.630050022</x:v>
      </x:c>
      <x:c r="T619" s="12">
        <x:v>52.5</x:v>
      </x:c>
      <x:c r="U619" s="12">
        <x:v>38</x:v>
      </x:c>
      <x:c r="V619" s="12">
        <x:f>NA()</x:f>
      </x:c>
    </x:row>
    <x:row r="620">
      <x:c r="A620">
        <x:v>783441</x:v>
      </x:c>
      <x:c r="B620" s="1">
        <x:v>43211.6375428241</x:v>
      </x:c>
      <x:c r="C620" s="6">
        <x:v>10.31005614</x:v>
      </x:c>
      <x:c r="D620" s="14" t="s">
        <x:v>77</x:v>
      </x:c>
      <x:c r="E620" s="15">
        <x:v>43194.5249513079</x:v>
      </x:c>
      <x:c r="F620" t="s">
        <x:v>82</x:v>
      </x:c>
      <x:c r="G620" s="6">
        <x:v>119.381999770212</x:v>
      </x:c>
      <x:c r="H620" t="s">
        <x:v>83</x:v>
      </x:c>
      <x:c r="I620" s="6">
        <x:v>32.3067449710338</x:v>
      </x:c>
      <x:c r="J620" t="s">
        <x:v>78</x:v>
      </x:c>
      <x:c r="K620" s="6">
        <x:v>1012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25.114</x:v>
      </x:c>
      <x:c r="R620" s="8">
        <x:v>151340.791181621</x:v>
      </x:c>
      <x:c r="S620" s="12">
        <x:v>325877.374252052</x:v>
      </x:c>
      <x:c r="T620" s="12">
        <x:v>52.5</x:v>
      </x:c>
      <x:c r="U620" s="12">
        <x:v>38</x:v>
      </x:c>
      <x:c r="V620" s="12">
        <x:f>NA()</x:f>
      </x:c>
    </x:row>
    <x:row r="621">
      <x:c r="A621">
        <x:v>783450</x:v>
      </x:c>
      <x:c r="B621" s="1">
        <x:v>43211.6375525116</x:v>
      </x:c>
      <x:c r="C621" s="6">
        <x:v>10.3240236466667</x:v>
      </x:c>
      <x:c r="D621" s="14" t="s">
        <x:v>77</x:v>
      </x:c>
      <x:c r="E621" s="15">
        <x:v>43194.5249513079</x:v>
      </x:c>
      <x:c r="F621" t="s">
        <x:v>82</x:v>
      </x:c>
      <x:c r="G621" s="6">
        <x:v>119.386582039162</x:v>
      </x:c>
      <x:c r="H621" t="s">
        <x:v>83</x:v>
      </x:c>
      <x:c r="I621" s="6">
        <x:v>32.3105689659333</x:v>
      </x:c>
      <x:c r="J621" t="s">
        <x:v>78</x:v>
      </x:c>
      <x:c r="K621" s="6">
        <x:v>1012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25.112</x:v>
      </x:c>
      <x:c r="R621" s="8">
        <x:v>151331.181862232</x:v>
      </x:c>
      <x:c r="S621" s="12">
        <x:v>325859.031446892</x:v>
      </x:c>
      <x:c r="T621" s="12">
        <x:v>52.5</x:v>
      </x:c>
      <x:c r="U621" s="12">
        <x:v>38</x:v>
      </x:c>
      <x:c r="V621" s="12">
        <x:f>NA()</x:f>
      </x:c>
    </x:row>
    <x:row r="622">
      <x:c r="A622">
        <x:v>783461</x:v>
      </x:c>
      <x:c r="B622" s="1">
        <x:v>43211.6375646644</x:v>
      </x:c>
      <x:c r="C622" s="6">
        <x:v>10.341474635</x:v>
      </x:c>
      <x:c r="D622" s="14" t="s">
        <x:v>77</x:v>
      </x:c>
      <x:c r="E622" s="15">
        <x:v>43194.5249513079</x:v>
      </x:c>
      <x:c r="F622" t="s">
        <x:v>82</x:v>
      </x:c>
      <x:c r="G622" s="6">
        <x:v>119.374476460029</x:v>
      </x:c>
      <x:c r="H622" t="s">
        <x:v>83</x:v>
      </x:c>
      <x:c r="I622" s="6">
        <x:v>32.3061728776838</x:v>
      </x:c>
      <x:c r="J622" t="s">
        <x:v>78</x:v>
      </x:c>
      <x:c r="K622" s="6">
        <x:v>1012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25.115</x:v>
      </x:c>
      <x:c r="R622" s="8">
        <x:v>151330.689960142</x:v>
      </x:c>
      <x:c r="S622" s="12">
        <x:v>325866.782957929</x:v>
      </x:c>
      <x:c r="T622" s="12">
        <x:v>52.5</x:v>
      </x:c>
      <x:c r="U622" s="12">
        <x:v>38</x:v>
      </x:c>
      <x:c r="V622" s="12">
        <x:f>NA()</x:f>
      </x:c>
    </x:row>
    <x:row r="623">
      <x:c r="A623">
        <x:v>783479</x:v>
      </x:c>
      <x:c r="B623" s="1">
        <x:v>43211.6375774653</x:v>
      </x:c>
      <x:c r="C623" s="6">
        <x:v>10.3599590183333</x:v>
      </x:c>
      <x:c r="D623" s="14" t="s">
        <x:v>77</x:v>
      </x:c>
      <x:c r="E623" s="15">
        <x:v>43194.5249513079</x:v>
      </x:c>
      <x:c r="F623" t="s">
        <x:v>82</x:v>
      </x:c>
      <x:c r="G623" s="6">
        <x:v>119.407042976083</x:v>
      </x:c>
      <x:c r="H623" t="s">
        <x:v>83</x:v>
      </x:c>
      <x:c r="I623" s="6">
        <x:v>32.2953332326661</x:v>
      </x:c>
      <x:c r="J623" t="s">
        <x:v>78</x:v>
      </x:c>
      <x:c r="K623" s="6">
        <x:v>1012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25.116</x:v>
      </x:c>
      <x:c r="R623" s="8">
        <x:v>151343.364095519</x:v>
      </x:c>
      <x:c r="S623" s="12">
        <x:v>325863.007671341</x:v>
      </x:c>
      <x:c r="T623" s="12">
        <x:v>52.5</x:v>
      </x:c>
      <x:c r="U623" s="12">
        <x:v>38</x:v>
      </x:c>
      <x:c r="V623" s="12">
        <x:f>NA()</x:f>
      </x:c>
    </x:row>
    <x:row r="624">
      <x:c r="A624">
        <x:v>783485</x:v>
      </x:c>
      <x:c r="B624" s="1">
        <x:v>43211.6376238079</x:v>
      </x:c>
      <x:c r="C624" s="6">
        <x:v>10.4266628966667</x:v>
      </x:c>
      <x:c r="D624" s="14" t="s">
        <x:v>77</x:v>
      </x:c>
      <x:c r="E624" s="15">
        <x:v>43194.5249513079</x:v>
      </x:c>
      <x:c r="F624" t="s">
        <x:v>82</x:v>
      </x:c>
      <x:c r="G624" s="6">
        <x:v>119.451497666168</x:v>
      </x:c>
      <x:c r="H624" t="s">
        <x:v>83</x:v>
      </x:c>
      <x:c r="I624" s="6">
        <x:v>32.2939481694398</x:v>
      </x:c>
      <x:c r="J624" t="s">
        <x:v>78</x:v>
      </x:c>
      <x:c r="K624" s="6">
        <x:v>1012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25.112</x:v>
      </x:c>
      <x:c r="R624" s="8">
        <x:v>151431.671629792</x:v>
      </x:c>
      <x:c r="S624" s="12">
        <x:v>325950.070415755</x:v>
      </x:c>
      <x:c r="T624" s="12">
        <x:v>52.5</x:v>
      </x:c>
      <x:c r="U624" s="12">
        <x:v>38</x:v>
      </x:c>
      <x:c r="V624" s="12">
        <x:f>NA()</x:f>
      </x:c>
    </x:row>
    <x:row r="625">
      <x:c r="A625">
        <x:v>783498</x:v>
      </x:c>
      <x:c r="B625" s="1">
        <x:v>43211.6376243403</x:v>
      </x:c>
      <x:c r="C625" s="6">
        <x:v>10.42746286</x:v>
      </x:c>
      <x:c r="D625" s="14" t="s">
        <x:v>77</x:v>
      </x:c>
      <x:c r="E625" s="15">
        <x:v>43194.5249513079</x:v>
      </x:c>
      <x:c r="F625" t="s">
        <x:v>82</x:v>
      </x:c>
      <x:c r="G625" s="6">
        <x:v>119.429152904175</x:v>
      </x:c>
      <x:c r="H625" t="s">
        <x:v>83</x:v>
      </x:c>
      <x:c r="I625" s="6">
        <x:v>32.2996690864666</x:v>
      </x:c>
      <x:c r="J625" t="s">
        <x:v>78</x:v>
      </x:c>
      <x:c r="K625" s="6">
        <x:v>1012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25.112</x:v>
      </x:c>
      <x:c r="R625" s="8">
        <x:v>151361.192023398</x:v>
      </x:c>
      <x:c r="S625" s="12">
        <x:v>325890.776180238</x:v>
      </x:c>
      <x:c r="T625" s="12">
        <x:v>52.5</x:v>
      </x:c>
      <x:c r="U625" s="12">
        <x:v>38</x:v>
      </x:c>
      <x:c r="V625" s="12">
        <x:f>NA()</x:f>
      </x:c>
    </x:row>
    <x:row r="626">
      <x:c r="A626">
        <x:v>783507</x:v>
      </x:c>
      <x:c r="B626" s="1">
        <x:v>43211.6376243866</x:v>
      </x:c>
      <x:c r="C626" s="6">
        <x:v>10.42747953</x:v>
      </x:c>
      <x:c r="D626" s="14" t="s">
        <x:v>77</x:v>
      </x:c>
      <x:c r="E626" s="15">
        <x:v>43194.5249513079</x:v>
      </x:c>
      <x:c r="F626" t="s">
        <x:v>82</x:v>
      </x:c>
      <x:c r="G626" s="6">
        <x:v>119.417392762721</x:v>
      </x:c>
      <x:c r="H626" t="s">
        <x:v>83</x:v>
      </x:c>
      <x:c r="I626" s="6">
        <x:v>32.3026800993498</x:v>
      </x:c>
      <x:c r="J626" t="s">
        <x:v>78</x:v>
      </x:c>
      <x:c r="K626" s="6">
        <x:v>1012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25.112</x:v>
      </x:c>
      <x:c r="R626" s="8">
        <x:v>151310.466510921</x:v>
      </x:c>
      <x:c r="S626" s="12">
        <x:v>325866.776312404</x:v>
      </x:c>
      <x:c r="T626" s="12">
        <x:v>52.5</x:v>
      </x:c>
      <x:c r="U626" s="12">
        <x:v>38</x:v>
      </x:c>
      <x:c r="V626" s="12">
        <x:f>NA()</x:f>
      </x:c>
    </x:row>
    <x:row r="627">
      <x:c r="A627">
        <x:v>783517</x:v>
      </x:c>
      <x:c r="B627" s="1">
        <x:v>43211.6376243866</x:v>
      </x:c>
      <x:c r="C627" s="6">
        <x:v>10.42747953</x:v>
      </x:c>
      <x:c r="D627" s="14" t="s">
        <x:v>77</x:v>
      </x:c>
      <x:c r="E627" s="15">
        <x:v>43194.5249513079</x:v>
      </x:c>
      <x:c r="F627" t="s">
        <x:v>82</x:v>
      </x:c>
      <x:c r="G627" s="6">
        <x:v>119.407632465852</x:v>
      </x:c>
      <x:c r="H627" t="s">
        <x:v>83</x:v>
      </x:c>
      <x:c r="I627" s="6">
        <x:v>32.3026800993498</x:v>
      </x:c>
      <x:c r="J627" t="s">
        <x:v>78</x:v>
      </x:c>
      <x:c r="K627" s="6">
        <x:v>1012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25.113</x:v>
      </x:c>
      <x:c r="R627" s="8">
        <x:v>151245.346814107</x:v>
      </x:c>
      <x:c r="S627" s="12">
        <x:v>325809.994809916</x:v>
      </x:c>
      <x:c r="T627" s="12">
        <x:v>52.5</x:v>
      </x:c>
      <x:c r="U627" s="12">
        <x:v>38</x:v>
      </x:c>
      <x:c r="V627" s="12">
        <x:f>NA()</x:f>
      </x:c>
    </x:row>
    <x:row r="628">
      <x:c r="A628">
        <x:v>783528</x:v>
      </x:c>
      <x:c r="B628" s="1">
        <x:v>43211.6376354514</x:v>
      </x:c>
      <x:c r="C628" s="6">
        <x:v>10.4434471666667</x:v>
      </x:c>
      <x:c r="D628" s="14" t="s">
        <x:v>77</x:v>
      </x:c>
      <x:c r="E628" s="15">
        <x:v>43194.5249513079</x:v>
      </x:c>
      <x:c r="F628" t="s">
        <x:v>82</x:v>
      </x:c>
      <x:c r="G628" s="6">
        <x:v>119.413629186763</x:v>
      </x:c>
      <x:c r="H628" t="s">
        <x:v>83</x:v>
      </x:c>
      <x:c r="I628" s="6">
        <x:v>32.298645342702</x:v>
      </x:c>
      <x:c r="J628" t="s">
        <x:v>78</x:v>
      </x:c>
      <x:c r="K628" s="6">
        <x:v>1012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25.114</x:v>
      </x:c>
      <x:c r="R628" s="8">
        <x:v>151205.275124158</x:v>
      </x:c>
      <x:c r="S628" s="12">
        <x:v>325776.279427392</x:v>
      </x:c>
      <x:c r="T628" s="12">
        <x:v>52.5</x:v>
      </x:c>
      <x:c r="U628" s="12">
        <x:v>38</x:v>
      </x:c>
      <x:c r="V628" s="12">
        <x:f>NA()</x:f>
      </x:c>
    </x:row>
    <x:row r="629">
      <x:c r="A629">
        <x:v>783539</x:v>
      </x:c>
      <x:c r="B629" s="1">
        <x:v>43211.6376481481</x:v>
      </x:c>
      <x:c r="C629" s="6">
        <x:v>10.461731495</x:v>
      </x:c>
      <x:c r="D629" s="14" t="s">
        <x:v>77</x:v>
      </x:c>
      <x:c r="E629" s="15">
        <x:v>43194.5249513079</x:v>
      </x:c>
      <x:c r="F629" t="s">
        <x:v>82</x:v>
      </x:c>
      <x:c r="G629" s="6">
        <x:v>119.417625814436</x:v>
      </x:c>
      <x:c r="H629" t="s">
        <x:v>83</x:v>
      </x:c>
      <x:c r="I629" s="6">
        <x:v>32.2951224621384</x:v>
      </x:c>
      <x:c r="J629" t="s">
        <x:v>78</x:v>
      </x:c>
      <x:c r="K629" s="6">
        <x:v>1012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25.115</x:v>
      </x:c>
      <x:c r="R629" s="8">
        <x:v>151239.071371783</x:v>
      </x:c>
      <x:c r="S629" s="12">
        <x:v>325783.57582666</x:v>
      </x:c>
      <x:c r="T629" s="12">
        <x:v>52.5</x:v>
      </x:c>
      <x:c r="U629" s="12">
        <x:v>38</x:v>
      </x:c>
      <x:c r="V629" s="12">
        <x:f>NA()</x:f>
      </x:c>
    </x:row>
    <x:row r="630">
      <x:c r="A630">
        <x:v>783545</x:v>
      </x:c>
      <x:c r="B630" s="1">
        <x:v>43211.6376567477</x:v>
      </x:c>
      <x:c r="C630" s="6">
        <x:v>10.474132205</x:v>
      </x:c>
      <x:c r="D630" s="14" t="s">
        <x:v>77</x:v>
      </x:c>
      <x:c r="E630" s="15">
        <x:v>43194.5249513079</x:v>
      </x:c>
      <x:c r="F630" t="s">
        <x:v>82</x:v>
      </x:c>
      <x:c r="G630" s="6">
        <x:v>119.378119670555</x:v>
      </x:c>
      <x:c r="H630" t="s">
        <x:v>83</x:v>
      </x:c>
      <x:c r="I630" s="6">
        <x:v>32.3077386070845</x:v>
      </x:c>
      <x:c r="J630" t="s">
        <x:v>78</x:v>
      </x:c>
      <x:c r="K630" s="6">
        <x:v>1012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25.114</x:v>
      </x:c>
      <x:c r="R630" s="8">
        <x:v>151246.817847964</x:v>
      </x:c>
      <x:c r="S630" s="12">
        <x:v>325793.430092472</x:v>
      </x:c>
      <x:c r="T630" s="12">
        <x:v>52.5</x:v>
      </x:c>
      <x:c r="U630" s="12">
        <x:v>38</x:v>
      </x:c>
      <x:c r="V630" s="12">
        <x:f>NA()</x:f>
      </x:c>
    </x:row>
    <x:row r="631">
      <x:c r="A631">
        <x:v>783551</x:v>
      </x:c>
      <x:c r="B631" s="1">
        <x:v>43211.6376699884</x:v>
      </x:c>
      <x:c r="C631" s="6">
        <x:v>10.493183285</x:v>
      </x:c>
      <x:c r="D631" s="14" t="s">
        <x:v>77</x:v>
      </x:c>
      <x:c r="E631" s="15">
        <x:v>43194.5249513079</x:v>
      </x:c>
      <x:c r="F631" t="s">
        <x:v>82</x:v>
      </x:c>
      <x:c r="G631" s="6">
        <x:v>119.399871433726</x:v>
      </x:c>
      <x:c r="H631" t="s">
        <x:v>83</x:v>
      </x:c>
      <x:c r="I631" s="6">
        <x:v>32.2971699478271</x:v>
      </x:c>
      <x:c r="J631" t="s">
        <x:v>78</x:v>
      </x:c>
      <x:c r="K631" s="6">
        <x:v>1012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25.116</x:v>
      </x:c>
      <x:c r="R631" s="8">
        <x:v>151297.851076833</x:v>
      </x:c>
      <x:c r="S631" s="12">
        <x:v>325828.681946738</x:v>
      </x:c>
      <x:c r="T631" s="12">
        <x:v>52.5</x:v>
      </x:c>
      <x:c r="U631" s="12">
        <x:v>38</x:v>
      </x:c>
      <x:c r="V631" s="12">
        <x:f>NA()</x:f>
      </x:c>
    </x:row>
    <x:row r="632">
      <x:c r="A632">
        <x:v>783567</x:v>
      </x:c>
      <x:c r="B632" s="1">
        <x:v>43211.6376796644</x:v>
      </x:c>
      <x:c r="C632" s="6">
        <x:v>10.5071007916667</x:v>
      </x:c>
      <x:c r="D632" s="14" t="s">
        <x:v>77</x:v>
      </x:c>
      <x:c r="E632" s="15">
        <x:v>43194.5249513079</x:v>
      </x:c>
      <x:c r="F632" t="s">
        <x:v>82</x:v>
      </x:c>
      <x:c r="G632" s="6">
        <x:v>119.371774941907</x:v>
      </x:c>
      <x:c r="H632" t="s">
        <x:v>83</x:v>
      </x:c>
      <x:c r="I632" s="6">
        <x:v>32.2993679853266</x:v>
      </x:c>
      <x:c r="J632" t="s">
        <x:v>78</x:v>
      </x:c>
      <x:c r="K632" s="6">
        <x:v>1012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25.118</x:v>
      </x:c>
      <x:c r="R632" s="8">
        <x:v>151290.879446431</x:v>
      </x:c>
      <x:c r="S632" s="12">
        <x:v>325822.07738362</x:v>
      </x:c>
      <x:c r="T632" s="12">
        <x:v>52.5</x:v>
      </x:c>
      <x:c r="U632" s="12">
        <x:v>38</x:v>
      </x:c>
      <x:c r="V632" s="12">
        <x:f>NA()</x:f>
      </x:c>
    </x:row>
    <x:row r="633">
      <x:c r="A633">
        <x:v>783574</x:v>
      </x:c>
      <x:c r="B633" s="1">
        <x:v>43211.6376913542</x:v>
      </x:c>
      <x:c r="C633" s="6">
        <x:v>10.5239683783333</x:v>
      </x:c>
      <x:c r="D633" s="14" t="s">
        <x:v>77</x:v>
      </x:c>
      <x:c r="E633" s="15">
        <x:v>43194.5249513079</x:v>
      </x:c>
      <x:c r="F633" t="s">
        <x:v>82</x:v>
      </x:c>
      <x:c r="G633" s="6">
        <x:v>119.428093570779</x:v>
      </x:c>
      <x:c r="H633" t="s">
        <x:v>83</x:v>
      </x:c>
      <x:c r="I633" s="6">
        <x:v>32.2974409386738</x:v>
      </x:c>
      <x:c r="J633" t="s">
        <x:v>78</x:v>
      </x:c>
      <x:c r="K633" s="6">
        <x:v>1012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25.113</x:v>
      </x:c>
      <x:c r="R633" s="8">
        <x:v>151302.68024134</x:v>
      </x:c>
      <x:c r="S633" s="12">
        <x:v>325837.039957258</x:v>
      </x:c>
      <x:c r="T633" s="12">
        <x:v>52.5</x:v>
      </x:c>
      <x:c r="U633" s="12">
        <x:v>38</x:v>
      </x:c>
      <x:c r="V633" s="12">
        <x:f>NA()</x:f>
      </x:c>
    </x:row>
    <x:row r="634">
      <x:c r="A634">
        <x:v>783584</x:v>
      </x:c>
      <x:c r="B634" s="1">
        <x:v>43211.6377026968</x:v>
      </x:c>
      <x:c r="C634" s="6">
        <x:v>10.540269305</x:v>
      </x:c>
      <x:c r="D634" s="14" t="s">
        <x:v>77</x:v>
      </x:c>
      <x:c r="E634" s="15">
        <x:v>43194.5249513079</x:v>
      </x:c>
      <x:c r="F634" t="s">
        <x:v>82</x:v>
      </x:c>
      <x:c r="G634" s="6">
        <x:v>119.40422161648</x:v>
      </x:c>
      <x:c r="H634" t="s">
        <x:v>83</x:v>
      </x:c>
      <x:c r="I634" s="6">
        <x:v>32.3060524369912</x:v>
      </x:c>
      <x:c r="J634" t="s">
        <x:v>78</x:v>
      </x:c>
      <x:c r="K634" s="6">
        <x:v>1012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25.112</x:v>
      </x:c>
      <x:c r="R634" s="8">
        <x:v>151299.891289969</x:v>
      </x:c>
      <x:c r="S634" s="12">
        <x:v>325848.813793147</x:v>
      </x:c>
      <x:c r="T634" s="12">
        <x:v>52.5</x:v>
      </x:c>
      <x:c r="U634" s="12">
        <x:v>38</x:v>
      </x:c>
      <x:c r="V634" s="12">
        <x:f>NA()</x:f>
      </x:c>
    </x:row>
    <x:row r="635">
      <x:c r="A635">
        <x:v>783590</x:v>
      </x:c>
      <x:c r="B635" s="1">
        <x:v>43211.6377151273</x:v>
      </x:c>
      <x:c r="C635" s="6">
        <x:v>10.5581870033333</x:v>
      </x:c>
      <x:c r="D635" s="14" t="s">
        <x:v>77</x:v>
      </x:c>
      <x:c r="E635" s="15">
        <x:v>43194.5249513079</x:v>
      </x:c>
      <x:c r="F635" t="s">
        <x:v>82</x:v>
      </x:c>
      <x:c r="G635" s="6">
        <x:v>119.388349831735</x:v>
      </x:c>
      <x:c r="H635" t="s">
        <x:v>83</x:v>
      </x:c>
      <x:c r="I635" s="6">
        <x:v>32.3026198790658</x:v>
      </x:c>
      <x:c r="J635" t="s">
        <x:v>78</x:v>
      </x:c>
      <x:c r="K635" s="6">
        <x:v>1012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25.115</x:v>
      </x:c>
      <x:c r="R635" s="8">
        <x:v>151311.107285648</x:v>
      </x:c>
      <x:c r="S635" s="12">
        <x:v>325855.486075036</x:v>
      </x:c>
      <x:c r="T635" s="12">
        <x:v>52.5</x:v>
      </x:c>
      <x:c r="U635" s="12">
        <x:v>38</x:v>
      </x:c>
      <x:c r="V635" s="12">
        <x:f>NA()</x:f>
      </x:c>
    </x:row>
    <x:row r="636">
      <x:c r="A636">
        <x:v>783609</x:v>
      </x:c>
      <x:c r="B636" s="1">
        <x:v>43211.6377279282</x:v>
      </x:c>
      <x:c r="C636" s="6">
        <x:v>10.5766213766667</x:v>
      </x:c>
      <x:c r="D636" s="14" t="s">
        <x:v>77</x:v>
      </x:c>
      <x:c r="E636" s="15">
        <x:v>43194.5249513079</x:v>
      </x:c>
      <x:c r="F636" t="s">
        <x:v>82</x:v>
      </x:c>
      <x:c r="G636" s="6">
        <x:v>119.402928840106</x:v>
      </x:c>
      <x:c r="H636" t="s">
        <x:v>83</x:v>
      </x:c>
      <x:c r="I636" s="6">
        <x:v>32.3038845052611</x:v>
      </x:c>
      <x:c r="J636" t="s">
        <x:v>78</x:v>
      </x:c>
      <x:c r="K636" s="6">
        <x:v>1012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25.113</x:v>
      </x:c>
      <x:c r="R636" s="8">
        <x:v>151313.692474617</x:v>
      </x:c>
      <x:c r="S636" s="12">
        <x:v>325857.625777398</x:v>
      </x:c>
      <x:c r="T636" s="12">
        <x:v>52.5</x:v>
      </x:c>
      <x:c r="U636" s="12">
        <x:v>38</x:v>
      </x:c>
      <x:c r="V636" s="12">
        <x:f>NA()</x:f>
      </x:c>
    </x:row>
    <x:row r="637">
      <x:c r="A637">
        <x:v>783616</x:v>
      </x:c>
      <x:c r="B637" s="1">
        <x:v>43211.637737581</x:v>
      </x:c>
      <x:c r="C637" s="6">
        <x:v>10.5904888483333</x:v>
      </x:c>
      <x:c r="D637" s="14" t="s">
        <x:v>77</x:v>
      </x:c>
      <x:c r="E637" s="15">
        <x:v>43194.5249513079</x:v>
      </x:c>
      <x:c r="F637" t="s">
        <x:v>82</x:v>
      </x:c>
      <x:c r="G637" s="6">
        <x:v>119.34320349901</x:v>
      </x:c>
      <x:c r="H637" t="s">
        <x:v>83</x:v>
      </x:c>
      <x:c r="I637" s="6">
        <x:v>32.3141821934696</x:v>
      </x:c>
      <x:c r="J637" t="s">
        <x:v>78</x:v>
      </x:c>
      <x:c r="K637" s="6">
        <x:v>1012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25.115</x:v>
      </x:c>
      <x:c r="R637" s="8">
        <x:v>151300.447664798</x:v>
      </x:c>
      <x:c r="S637" s="12">
        <x:v>325837.745915477</x:v>
      </x:c>
      <x:c r="T637" s="12">
        <x:v>52.5</x:v>
      </x:c>
      <x:c r="U637" s="12">
        <x:v>38</x:v>
      </x:c>
      <x:c r="V637" s="12">
        <x:f>NA()</x:f>
      </x:c>
    </x:row>
    <x:row r="638">
      <x:c r="A638">
        <x:v>783627</x:v>
      </x:c>
      <x:c r="B638" s="1">
        <x:v>43211.6377496181</x:v>
      </x:c>
      <x:c r="C638" s="6">
        <x:v>10.6078398616667</x:v>
      </x:c>
      <x:c r="D638" s="14" t="s">
        <x:v>77</x:v>
      </x:c>
      <x:c r="E638" s="15">
        <x:v>43194.5249513079</x:v>
      </x:c>
      <x:c r="F638" t="s">
        <x:v>82</x:v>
      </x:c>
      <x:c r="G638" s="6">
        <x:v>119.370706762331</x:v>
      </x:c>
      <x:c r="H638" t="s">
        <x:v>83</x:v>
      </x:c>
      <x:c r="I638" s="6">
        <x:v>32.3146338471856</x:v>
      </x:c>
      <x:c r="J638" t="s">
        <x:v>78</x:v>
      </x:c>
      <x:c r="K638" s="6">
        <x:v>1012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25.112</x:v>
      </x:c>
      <x:c r="R638" s="8">
        <x:v>151312.405689328</x:v>
      </x:c>
      <x:c r="S638" s="12">
        <x:v>325846.795343959</x:v>
      </x:c>
      <x:c r="T638" s="12">
        <x:v>52.5</x:v>
      </x:c>
      <x:c r="U638" s="12">
        <x:v>38</x:v>
      </x:c>
      <x:c r="V638" s="12">
        <x:f>NA()</x:f>
      </x:c>
    </x:row>
    <x:row r="639">
      <x:c r="A639">
        <x:v>783630</x:v>
      </x:c>
      <x:c r="B639" s="1">
        <x:v>43211.6377620023</x:v>
      </x:c>
      <x:c r="C639" s="6">
        <x:v>10.6256408466667</x:v>
      </x:c>
      <x:c r="D639" s="14" t="s">
        <x:v>77</x:v>
      </x:c>
      <x:c r="E639" s="15">
        <x:v>43194.5249513079</x:v>
      </x:c>
      <x:c r="F639" t="s">
        <x:v>82</x:v>
      </x:c>
      <x:c r="G639" s="6">
        <x:v>119.377650853652</x:v>
      </x:c>
      <x:c r="H639" t="s">
        <x:v>83</x:v>
      </x:c>
      <x:c r="I639" s="6">
        <x:v>32.3053599030918</x:v>
      </x:c>
      <x:c r="J639" t="s">
        <x:v>78</x:v>
      </x:c>
      <x:c r="K639" s="6">
        <x:v>1012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25.115</x:v>
      </x:c>
      <x:c r="R639" s="8">
        <x:v>151313.961311503</x:v>
      </x:c>
      <x:c r="S639" s="12">
        <x:v>325860.45652098</x:v>
      </x:c>
      <x:c r="T639" s="12">
        <x:v>52.5</x:v>
      </x:c>
      <x:c r="U639" s="12">
        <x:v>38</x:v>
      </x:c>
      <x:c r="V639" s="12">
        <x:f>NA()</x:f>
      </x:c>
    </x:row>
    <x:row r="640">
      <x:c r="A640">
        <x:v>783648</x:v>
      </x:c>
      <x:c r="B640" s="1">
        <x:v>43211.6377746528</x:v>
      </x:c>
      <x:c r="C640" s="6">
        <x:v>10.643908585</x:v>
      </x:c>
      <x:c r="D640" s="14" t="s">
        <x:v>77</x:v>
      </x:c>
      <x:c r="E640" s="15">
        <x:v>43194.5249513079</x:v>
      </x:c>
      <x:c r="F640" t="s">
        <x:v>82</x:v>
      </x:c>
      <x:c r="G640" s="6">
        <x:v>119.315351014613</x:v>
      </x:c>
      <x:c r="H640" t="s">
        <x:v>83</x:v>
      </x:c>
      <x:c r="I640" s="6">
        <x:v>32.3163200215959</x:v>
      </x:c>
      <x:c r="J640" t="s">
        <x:v>78</x:v>
      </x:c>
      <x:c r="K640" s="6">
        <x:v>1012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25.117</x:v>
      </x:c>
      <x:c r="R640" s="8">
        <x:v>151315.062315892</x:v>
      </x:c>
      <x:c r="S640" s="12">
        <x:v>325854.222007323</x:v>
      </x:c>
      <x:c r="T640" s="12">
        <x:v>52.5</x:v>
      </x:c>
      <x:c r="U640" s="12">
        <x:v>38</x:v>
      </x:c>
      <x:c r="V640" s="12">
        <x:f>NA()</x:f>
      </x:c>
    </x:row>
    <x:row r="641">
      <x:c r="A641">
        <x:v>783657</x:v>
      </x:c>
      <x:c r="B641" s="1">
        <x:v>43211.637783831</x:v>
      </x:c>
      <x:c r="C641" s="6">
        <x:v>10.6570926583333</x:v>
      </x:c>
      <x:c r="D641" s="14" t="s">
        <x:v>77</x:v>
      </x:c>
      <x:c r="E641" s="15">
        <x:v>43194.5249513079</x:v>
      </x:c>
      <x:c r="F641" t="s">
        <x:v>82</x:v>
      </x:c>
      <x:c r="G641" s="6">
        <x:v>119.392698552784</x:v>
      </x:c>
      <x:c r="H641" t="s">
        <x:v>83</x:v>
      </x:c>
      <x:c r="I641" s="6">
        <x:v>32.3065040896113</x:v>
      </x:c>
      <x:c r="J641" t="s">
        <x:v>78</x:v>
      </x:c>
      <x:c r="K641" s="6">
        <x:v>1012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25.113</x:v>
      </x:c>
      <x:c r="R641" s="8">
        <x:v>151294.265919202</x:v>
      </x:c>
      <x:c r="S641" s="12">
        <x:v>325828.841855868</x:v>
      </x:c>
      <x:c r="T641" s="12">
        <x:v>52.5</x:v>
      </x:c>
      <x:c r="U641" s="12">
        <x:v>38</x:v>
      </x:c>
      <x:c r="V641" s="12">
        <x:f>NA()</x:f>
      </x:c>
    </x:row>
    <x:row r="642">
      <x:c r="A642">
        <x:v>783666</x:v>
      </x:c>
      <x:c r="B642" s="1">
        <x:v>43211.6377958333</x:v>
      </x:c>
      <x:c r="C642" s="6">
        <x:v>10.674393685</x:v>
      </x:c>
      <x:c r="D642" s="14" t="s">
        <x:v>77</x:v>
      </x:c>
      <x:c r="E642" s="15">
        <x:v>43194.5249513079</x:v>
      </x:c>
      <x:c r="F642" t="s">
        <x:v>82</x:v>
      </x:c>
      <x:c r="G642" s="6">
        <x:v>119.410571962587</x:v>
      </x:c>
      <x:c r="H642" t="s">
        <x:v>83</x:v>
      </x:c>
      <x:c r="I642" s="6">
        <x:v>32.3044264880623</x:v>
      </x:c>
      <x:c r="J642" t="s">
        <x:v>78</x:v>
      </x:c>
      <x:c r="K642" s="6">
        <x:v>1012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25.112</x:v>
      </x:c>
      <x:c r="R642" s="8">
        <x:v>151297.728094627</x:v>
      </x:c>
      <x:c r="S642" s="12">
        <x:v>325842.188772357</x:v>
      </x:c>
      <x:c r="T642" s="12">
        <x:v>52.5</x:v>
      </x:c>
      <x:c r="U642" s="12">
        <x:v>38</x:v>
      </x:c>
      <x:c r="V642" s="12">
        <x:f>NA()</x:f>
      </x:c>
    </x:row>
    <x:row r="643">
      <x:c r="A643">
        <x:v>783671</x:v>
      </x:c>
      <x:c r="B643" s="1">
        <x:v>43211.6378076389</x:v>
      </x:c>
      <x:c r="C643" s="6">
        <x:v>10.69137794</x:v>
      </x:c>
      <x:c r="D643" s="14" t="s">
        <x:v>77</x:v>
      </x:c>
      <x:c r="E643" s="15">
        <x:v>43194.5249513079</x:v>
      </x:c>
      <x:c r="F643" t="s">
        <x:v>82</x:v>
      </x:c>
      <x:c r="G643" s="6">
        <x:v>119.435857190293</x:v>
      </x:c>
      <x:c r="H643" t="s">
        <x:v>83</x:v>
      </x:c>
      <x:c r="I643" s="6">
        <x:v>32.3004519495562</x:v>
      </x:c>
      <x:c r="J643" t="s">
        <x:v>78</x:v>
      </x:c>
      <x:c r="K643" s="6">
        <x:v>1012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25.111</x:v>
      </x:c>
      <x:c r="R643" s="8">
        <x:v>151314.384387295</x:v>
      </x:c>
      <x:c r="S643" s="12">
        <x:v>325853.757616029</x:v>
      </x:c>
      <x:c r="T643" s="12">
        <x:v>52.5</x:v>
      </x:c>
      <x:c r="U643" s="12">
        <x:v>38</x:v>
      </x:c>
      <x:c r="V643" s="12">
        <x:f>NA()</x:f>
      </x:c>
    </x:row>
    <x:row r="644">
      <x:c r="A644">
        <x:v>783686</x:v>
      </x:c>
      <x:c r="B644" s="1">
        <x:v>43211.6378185532</x:v>
      </x:c>
      <x:c r="C644" s="6">
        <x:v>10.7071121933333</x:v>
      </x:c>
      <x:c r="D644" s="14" t="s">
        <x:v>77</x:v>
      </x:c>
      <x:c r="E644" s="15">
        <x:v>43194.5249513079</x:v>
      </x:c>
      <x:c r="F644" t="s">
        <x:v>82</x:v>
      </x:c>
      <x:c r="G644" s="6">
        <x:v>119.426093178572</x:v>
      </x:c>
      <x:c r="H644" t="s">
        <x:v>83</x:v>
      </x:c>
      <x:c r="I644" s="6">
        <x:v>32.295453672974</x:v>
      </x:c>
      <x:c r="J644" t="s">
        <x:v>78</x:v>
      </x:c>
      <x:c r="K644" s="6">
        <x:v>1012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25.114</x:v>
      </x:c>
      <x:c r="R644" s="8">
        <x:v>151299.333829298</x:v>
      </x:c>
      <x:c r="S644" s="12">
        <x:v>325844.177312961</x:v>
      </x:c>
      <x:c r="T644" s="12">
        <x:v>52.5</x:v>
      </x:c>
      <x:c r="U644" s="12">
        <x:v>38</x:v>
      </x:c>
      <x:c r="V644" s="12">
        <x:f>NA()</x:f>
      </x:c>
    </x:row>
    <x:row r="645">
      <x:c r="A645">
        <x:v>783697</x:v>
      </x:c>
      <x:c r="B645" s="1">
        <x:v>43211.6378304051</x:v>
      </x:c>
      <x:c r="C645" s="6">
        <x:v>10.724146495</x:v>
      </x:c>
      <x:c r="D645" s="14" t="s">
        <x:v>77</x:v>
      </x:c>
      <x:c r="E645" s="15">
        <x:v>43194.5249513079</x:v>
      </x:c>
      <x:c r="F645" t="s">
        <x:v>82</x:v>
      </x:c>
      <x:c r="G645" s="6">
        <x:v>119.35272313386</x:v>
      </x:c>
      <x:c r="H645" t="s">
        <x:v>83</x:v>
      </x:c>
      <x:c r="I645" s="6">
        <x:v>32.3142424139614</x:v>
      </x:c>
      <x:c r="J645" t="s">
        <x:v>78</x:v>
      </x:c>
      <x:c r="K645" s="6">
        <x:v>1012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25.114</x:v>
      </x:c>
      <x:c r="R645" s="8">
        <x:v>151301.66504373</x:v>
      </x:c>
      <x:c r="S645" s="12">
        <x:v>325852.024382652</x:v>
      </x:c>
      <x:c r="T645" s="12">
        <x:v>52.5</x:v>
      </x:c>
      <x:c r="U645" s="12">
        <x:v>38</x:v>
      </x:c>
      <x:c r="V645" s="12">
        <x:f>NA()</x:f>
      </x:c>
    </x:row>
    <x:row r="646">
      <x:c r="A646">
        <x:v>783703</x:v>
      </x:c>
      <x:c r="B646" s="1">
        <x:v>43211.6378437847</x:v>
      </x:c>
      <x:c r="C646" s="6">
        <x:v>10.7434476166667</x:v>
      </x:c>
      <x:c r="D646" s="14" t="s">
        <x:v>77</x:v>
      </x:c>
      <x:c r="E646" s="15">
        <x:v>43194.5249513079</x:v>
      </x:c>
      <x:c r="F646" t="s">
        <x:v>82</x:v>
      </x:c>
      <x:c r="G646" s="6">
        <x:v>119.41962598789</x:v>
      </x:c>
      <x:c r="H646" t="s">
        <x:v>83</x:v>
      </x:c>
      <x:c r="I646" s="6">
        <x:v>32.2971097276418</x:v>
      </x:c>
      <x:c r="J646" t="s">
        <x:v>78</x:v>
      </x:c>
      <x:c r="K646" s="6">
        <x:v>1012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25.114</x:v>
      </x:c>
      <x:c r="R646" s="8">
        <x:v>151300.281478161</x:v>
      </x:c>
      <x:c r="S646" s="12">
        <x:v>325850.709702352</x:v>
      </x:c>
      <x:c r="T646" s="12">
        <x:v>52.5</x:v>
      </x:c>
      <x:c r="U646" s="12">
        <x:v>38</x:v>
      </x:c>
      <x:c r="V646" s="12">
        <x:f>NA()</x:f>
      </x:c>
    </x:row>
    <x:row r="647">
      <x:c r="A647">
        <x:v>783719</x:v>
      </x:c>
      <x:c r="B647" s="1">
        <x:v>43211.63785625</x:v>
      </x:c>
      <x:c r="C647" s="6">
        <x:v>10.761398645</x:v>
      </x:c>
      <x:c r="D647" s="14" t="s">
        <x:v>77</x:v>
      </x:c>
      <x:c r="E647" s="15">
        <x:v>43194.5249513079</x:v>
      </x:c>
      <x:c r="F647" t="s">
        <x:v>82</x:v>
      </x:c>
      <x:c r="G647" s="6">
        <x:v>119.392580964061</x:v>
      </x:c>
      <x:c r="H647" t="s">
        <x:v>83</x:v>
      </x:c>
      <x:c r="I647" s="6">
        <x:v>32.3065341997881</x:v>
      </x:c>
      <x:c r="J647" t="s">
        <x:v>78</x:v>
      </x:c>
      <x:c r="K647" s="6">
        <x:v>1012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25.113</x:v>
      </x:c>
      <x:c r="R647" s="8">
        <x:v>151306.385557412</x:v>
      </x:c>
      <x:c r="S647" s="12">
        <x:v>325859.67028509</x:v>
      </x:c>
      <x:c r="T647" s="12">
        <x:v>52.5</x:v>
      </x:c>
      <x:c r="U647" s="12">
        <x:v>38</x:v>
      </x:c>
      <x:c r="V647" s="12">
        <x:f>NA()</x:f>
      </x:c>
    </x:row>
    <x:row r="648">
      <x:c r="A648">
        <x:v>783728</x:v>
      </x:c>
      <x:c r="B648" s="1">
        <x:v>43211.6378666319</x:v>
      </x:c>
      <x:c r="C648" s="6">
        <x:v>10.776316125</x:v>
      </x:c>
      <x:c r="D648" s="14" t="s">
        <x:v>77</x:v>
      </x:c>
      <x:c r="E648" s="15">
        <x:v>43194.5249513079</x:v>
      </x:c>
      <x:c r="F648" t="s">
        <x:v>82</x:v>
      </x:c>
      <x:c r="G648" s="6">
        <x:v>119.445146983799</x:v>
      </x:c>
      <x:c r="H648" t="s">
        <x:v>83</x:v>
      </x:c>
      <x:c r="I648" s="6">
        <x:v>32.2955741132855</x:v>
      </x:c>
      <x:c r="J648" t="s">
        <x:v>78</x:v>
      </x:c>
      <x:c r="K648" s="6">
        <x:v>1012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25.112</x:v>
      </x:c>
      <x:c r="R648" s="8">
        <x:v>151305.523450217</x:v>
      </x:c>
      <x:c r="S648" s="12">
        <x:v>325858.992874924</x:v>
      </x:c>
      <x:c r="T648" s="12">
        <x:v>52.5</x:v>
      </x:c>
      <x:c r="U648" s="12">
        <x:v>38</x:v>
      </x:c>
      <x:c r="V648" s="12">
        <x:f>NA()</x:f>
      </x:c>
    </x:row>
    <x:row r="649">
      <x:c r="A649">
        <x:v>783732</x:v>
      </x:c>
      <x:c r="B649" s="1">
        <x:v>43211.6378764699</x:v>
      </x:c>
      <x:c r="C649" s="6">
        <x:v>10.7905335916667</x:v>
      </x:c>
      <x:c r="D649" s="14" t="s">
        <x:v>77</x:v>
      </x:c>
      <x:c r="E649" s="15">
        <x:v>43194.5249513079</x:v>
      </x:c>
      <x:c r="F649" t="s">
        <x:v>82</x:v>
      </x:c>
      <x:c r="G649" s="6">
        <x:v>119.460432630234</x:v>
      </x:c>
      <x:c r="H649" t="s">
        <x:v>83</x:v>
      </x:c>
      <x:c r="I649" s="6">
        <x:v>32.2891606726971</x:v>
      </x:c>
      <x:c r="J649" t="s">
        <x:v>78</x:v>
      </x:c>
      <x:c r="K649" s="6">
        <x:v>1012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25.113</x:v>
      </x:c>
      <x:c r="R649" s="8">
        <x:v>151283.685387484</x:v>
      </x:c>
      <x:c r="S649" s="12">
        <x:v>325843.727229218</x:v>
      </x:c>
      <x:c r="T649" s="12">
        <x:v>52.5</x:v>
      </x:c>
      <x:c r="U649" s="12">
        <x:v>38</x:v>
      </x:c>
      <x:c r="V649" s="12">
        <x:f>NA()</x:f>
      </x:c>
    </x:row>
    <x:row r="650">
      <x:c r="A650">
        <x:v>783745</x:v>
      </x:c>
      <x:c r="B650" s="1">
        <x:v>43211.6378883912</x:v>
      </x:c>
      <x:c r="C650" s="6">
        <x:v>10.8077012666667</x:v>
      </x:c>
      <x:c r="D650" s="14" t="s">
        <x:v>77</x:v>
      </x:c>
      <x:c r="E650" s="15">
        <x:v>43194.5249513079</x:v>
      </x:c>
      <x:c r="F650" t="s">
        <x:v>82</x:v>
      </x:c>
      <x:c r="G650" s="6">
        <x:v>119.453616710402</x:v>
      </x:c>
      <x:c r="H650" t="s">
        <x:v>83</x:v>
      </x:c>
      <x:c r="I650" s="6">
        <x:v>32.2959053241657</x:v>
      </x:c>
      <x:c r="J650" t="s">
        <x:v>78</x:v>
      </x:c>
      <x:c r="K650" s="6">
        <x:v>1012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25.111</x:v>
      </x:c>
      <x:c r="R650" s="8">
        <x:v>151281.831969419</x:v>
      </x:c>
      <x:c r="S650" s="12">
        <x:v>325834.539007208</x:v>
      </x:c>
      <x:c r="T650" s="12">
        <x:v>52.5</x:v>
      </x:c>
      <x:c r="U650" s="12">
        <x:v>38</x:v>
      </x:c>
      <x:c r="V650" s="12">
        <x:f>NA()</x:f>
      </x:c>
    </x:row>
    <x:row r="651">
      <x:c r="A651">
        <x:v>783752</x:v>
      </x:c>
      <x:c r="B651" s="1">
        <x:v>43211.6378997338</x:v>
      </x:c>
      <x:c r="C651" s="6">
        <x:v>10.8240022166667</x:v>
      </x:c>
      <x:c r="D651" s="14" t="s">
        <x:v>77</x:v>
      </x:c>
      <x:c r="E651" s="15">
        <x:v>43194.5249513079</x:v>
      </x:c>
      <x:c r="F651" t="s">
        <x:v>82</x:v>
      </x:c>
      <x:c r="G651" s="6">
        <x:v>119.474787533328</x:v>
      </x:c>
      <x:c r="H651" t="s">
        <x:v>83</x:v>
      </x:c>
      <x:c r="I651" s="6">
        <x:v>32.2904855138786</x:v>
      </x:c>
      <x:c r="J651" t="s">
        <x:v>78</x:v>
      </x:c>
      <x:c r="K651" s="6">
        <x:v>1012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25.111</x:v>
      </x:c>
      <x:c r="R651" s="8">
        <x:v>151288.608328701</x:v>
      </x:c>
      <x:c r="S651" s="12">
        <x:v>325835.372507839</x:v>
      </x:c>
      <x:c r="T651" s="12">
        <x:v>52.5</x:v>
      </x:c>
      <x:c r="U651" s="12">
        <x:v>38</x:v>
      </x:c>
      <x:c r="V651" s="12">
        <x:f>NA()</x:f>
      </x:c>
    </x:row>
    <x:row r="652">
      <x:c r="A652">
        <x:v>783761</x:v>
      </x:c>
      <x:c r="B652" s="1">
        <x:v>43211.6379126157</x:v>
      </x:c>
      <x:c r="C652" s="6">
        <x:v>10.8425699166667</x:v>
      </x:c>
      <x:c r="D652" s="14" t="s">
        <x:v>77</x:v>
      </x:c>
      <x:c r="E652" s="15">
        <x:v>43194.5249513079</x:v>
      </x:c>
      <x:c r="F652" t="s">
        <x:v>82</x:v>
      </x:c>
      <x:c r="G652" s="6">
        <x:v>119.378707563194</x:v>
      </x:c>
      <x:c r="H652" t="s">
        <x:v>83</x:v>
      </x:c>
      <x:c r="I652" s="6">
        <x:v>32.3075880561487</x:v>
      </x:c>
      <x:c r="J652" t="s">
        <x:v>78</x:v>
      </x:c>
      <x:c r="K652" s="6">
        <x:v>1012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25.114</x:v>
      </x:c>
      <x:c r="R652" s="8">
        <x:v>151293.865652444</x:v>
      </x:c>
      <x:c r="S652" s="12">
        <x:v>325846.251813669</x:v>
      </x:c>
      <x:c r="T652" s="12">
        <x:v>52.5</x:v>
      </x:c>
      <x:c r="U652" s="12">
        <x:v>38</x:v>
      </x:c>
      <x:c r="V652" s="12">
        <x:f>NA()</x:f>
      </x:c>
    </x:row>
    <x:row r="653">
      <x:c r="A653">
        <x:v>783776</x:v>
      </x:c>
      <x:c r="B653" s="1">
        <x:v>43211.6379245023</x:v>
      </x:c>
      <x:c r="C653" s="6">
        <x:v>10.8596542516667</x:v>
      </x:c>
      <x:c r="D653" s="14" t="s">
        <x:v>77</x:v>
      </x:c>
      <x:c r="E653" s="15">
        <x:v>43194.5249513079</x:v>
      </x:c>
      <x:c r="F653" t="s">
        <x:v>82</x:v>
      </x:c>
      <x:c r="G653" s="6">
        <x:v>119.384112530344</x:v>
      </x:c>
      <x:c r="H653" t="s">
        <x:v>83</x:v>
      </x:c>
      <x:c r="I653" s="6">
        <x:v>32.3112012804709</x:v>
      </x:c>
      <x:c r="J653" t="s">
        <x:v>78</x:v>
      </x:c>
      <x:c r="K653" s="6">
        <x:v>1012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25.112</x:v>
      </x:c>
      <x:c r="R653" s="8">
        <x:v>151291.597380696</x:v>
      </x:c>
      <x:c r="S653" s="12">
        <x:v>325848.623736156</x:v>
      </x:c>
      <x:c r="T653" s="12">
        <x:v>52.5</x:v>
      </x:c>
      <x:c r="U653" s="12">
        <x:v>38</x:v>
      </x:c>
      <x:c r="V653" s="12">
        <x:f>NA()</x:f>
      </x:c>
    </x:row>
    <x:row r="654">
      <x:c r="A654">
        <x:v>783785</x:v>
      </x:c>
      <x:c r="B654" s="1">
        <x:v>43211.6379341088</x:v>
      </x:c>
      <x:c r="C654" s="6">
        <x:v>10.8734883716667</x:v>
      </x:c>
      <x:c r="D654" s="14" t="s">
        <x:v>77</x:v>
      </x:c>
      <x:c r="E654" s="15">
        <x:v>43194.5249513079</x:v>
      </x:c>
      <x:c r="F654" t="s">
        <x:v>82</x:v>
      </x:c>
      <x:c r="G654" s="6">
        <x:v>119.368468808811</x:v>
      </x:c>
      <x:c r="H654" t="s">
        <x:v>83</x:v>
      </x:c>
      <x:c r="I654" s="6">
        <x:v>32.3177050940676</x:v>
      </x:c>
      <x:c r="J654" t="s">
        <x:v>78</x:v>
      </x:c>
      <x:c r="K654" s="6">
        <x:v>1012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25.111</x:v>
      </x:c>
      <x:c r="R654" s="8">
        <x:v>151280.43074109</x:v>
      </x:c>
      <x:c r="S654" s="12">
        <x:v>325831.971720422</x:v>
      </x:c>
      <x:c r="T654" s="12">
        <x:v>52.5</x:v>
      </x:c>
      <x:c r="U654" s="12">
        <x:v>38</x:v>
      </x:c>
      <x:c r="V654" s="12">
        <x:f>NA()</x:f>
      </x:c>
    </x:row>
    <x:row r="655">
      <x:c r="A655">
        <x:v>783796</x:v>
      </x:c>
      <x:c r="B655" s="1">
        <x:v>43211.6379457986</x:v>
      </x:c>
      <x:c r="C655" s="6">
        <x:v>10.8903559833333</x:v>
      </x:c>
      <x:c r="D655" s="14" t="s">
        <x:v>77</x:v>
      </x:c>
      <x:c r="E655" s="15">
        <x:v>43194.5249513079</x:v>
      </x:c>
      <x:c r="F655" t="s">
        <x:v>82</x:v>
      </x:c>
      <x:c r="G655" s="6">
        <x:v>119.39646121027</x:v>
      </x:c>
      <x:c r="H655" t="s">
        <x:v>83</x:v>
      </x:c>
      <x:c r="I655" s="6">
        <x:v>32.2955440032079</x:v>
      </x:c>
      <x:c r="J655" t="s">
        <x:v>78</x:v>
      </x:c>
      <x:c r="K655" s="6">
        <x:v>1012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25.117</x:v>
      </x:c>
      <x:c r="R655" s="8">
        <x:v>151291.378481335</x:v>
      </x:c>
      <x:c r="S655" s="12">
        <x:v>325837.643696581</x:v>
      </x:c>
      <x:c r="T655" s="12">
        <x:v>52.5</x:v>
      </x:c>
      <x:c r="U655" s="12">
        <x:v>38</x:v>
      </x:c>
      <x:c r="V655" s="12">
        <x:f>NA()</x:f>
      </x:c>
    </x:row>
    <x:row r="656">
      <x:c r="A656">
        <x:v>783804</x:v>
      </x:c>
      <x:c r="B656" s="1">
        <x:v>43211.6379582176</x:v>
      </x:c>
      <x:c r="C656" s="6">
        <x:v>10.9082403416667</x:v>
      </x:c>
      <x:c r="D656" s="14" t="s">
        <x:v>77</x:v>
      </x:c>
      <x:c r="E656" s="15">
        <x:v>43194.5249513079</x:v>
      </x:c>
      <x:c r="F656" t="s">
        <x:v>82</x:v>
      </x:c>
      <x:c r="G656" s="6">
        <x:v>119.400107121178</x:v>
      </x:c>
      <x:c r="H656" t="s">
        <x:v>83</x:v>
      </x:c>
      <x:c r="I656" s="6">
        <x:v>32.2996088662362</x:v>
      </x:c>
      <x:c r="J656" t="s">
        <x:v>78</x:v>
      </x:c>
      <x:c r="K656" s="6">
        <x:v>1012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25.115</x:v>
      </x:c>
      <x:c r="R656" s="8">
        <x:v>151293.129104845</x:v>
      </x:c>
      <x:c r="S656" s="12">
        <x:v>325843.570575528</x:v>
      </x:c>
      <x:c r="T656" s="12">
        <x:v>52.5</x:v>
      </x:c>
      <x:c r="U656" s="12">
        <x:v>38</x:v>
      </x:c>
      <x:c r="V656" s="12">
        <x:f>NA()</x:f>
      </x:c>
    </x:row>
    <x:row r="657">
      <x:c r="A657">
        <x:v>783811</x:v>
      </x:c>
      <x:c r="B657" s="1">
        <x:v>43211.6379704514</x:v>
      </x:c>
      <x:c r="C657" s="6">
        <x:v>10.925824715</x:v>
      </x:c>
      <x:c r="D657" s="14" t="s">
        <x:v>77</x:v>
      </x:c>
      <x:c r="E657" s="15">
        <x:v>43194.5249513079</x:v>
      </x:c>
      <x:c r="F657" t="s">
        <x:v>82</x:v>
      </x:c>
      <x:c r="G657" s="6">
        <x:v>119.429388592316</x:v>
      </x:c>
      <x:c r="H657" t="s">
        <x:v>83</x:v>
      </x:c>
      <x:c r="I657" s="6">
        <x:v>32.3021080066937</x:v>
      </x:c>
      <x:c r="J657" t="s">
        <x:v>78</x:v>
      </x:c>
      <x:c r="K657" s="6">
        <x:v>1012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25.111</x:v>
      </x:c>
      <x:c r="R657" s="8">
        <x:v>151289.917638205</x:v>
      </x:c>
      <x:c r="S657" s="12">
        <x:v>325840.77113259</x:v>
      </x:c>
      <x:c r="T657" s="12">
        <x:v>52.5</x:v>
      </x:c>
      <x:c r="U657" s="12">
        <x:v>38</x:v>
      </x:c>
      <x:c r="V657" s="12">
        <x:f>NA()</x:f>
      </x:c>
    </x:row>
    <x:row r="658">
      <x:c r="A658">
        <x:v>783824</x:v>
      </x:c>
      <x:c r="B658" s="1">
        <x:v>43211.6379810995</x:v>
      </x:c>
      <x:c r="C658" s="6">
        <x:v>10.9411422233333</x:v>
      </x:c>
      <x:c r="D658" s="14" t="s">
        <x:v>77</x:v>
      </x:c>
      <x:c r="E658" s="15">
        <x:v>43194.5249513079</x:v>
      </x:c>
      <x:c r="F658" t="s">
        <x:v>82</x:v>
      </x:c>
      <x:c r="G658" s="6">
        <x:v>119.397048139961</x:v>
      </x:c>
      <x:c r="H658" t="s">
        <x:v>83</x:v>
      </x:c>
      <x:c r="I658" s="6">
        <x:v>32.3078891580267</x:v>
      </x:c>
      <x:c r="J658" t="s">
        <x:v>78</x:v>
      </x:c>
      <x:c r="K658" s="6">
        <x:v>1012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25.112</x:v>
      </x:c>
      <x:c r="R658" s="8">
        <x:v>151277.973720624</x:v>
      </x:c>
      <x:c r="S658" s="12">
        <x:v>325847.583583371</x:v>
      </x:c>
      <x:c r="T658" s="12">
        <x:v>52.5</x:v>
      </x:c>
      <x:c r="U658" s="12">
        <x:v>38</x:v>
      </x:c>
      <x:c r="V658" s="12">
        <x:f>NA()</x:f>
      </x:c>
    </x:row>
    <x:row r="659">
      <x:c r="A659">
        <x:v>783831</x:v>
      </x:c>
      <x:c r="B659" s="1">
        <x:v>43211.6379930556</x:v>
      </x:c>
      <x:c r="C659" s="6">
        <x:v>10.9583932033333</x:v>
      </x:c>
      <x:c r="D659" s="14" t="s">
        <x:v>77</x:v>
      </x:c>
      <x:c r="E659" s="15">
        <x:v>43194.5249513079</x:v>
      </x:c>
      <x:c r="F659" t="s">
        <x:v>82</x:v>
      </x:c>
      <x:c r="G659" s="6">
        <x:v>119.507025363936</x:v>
      </x:c>
      <x:c r="H659" t="s">
        <x:v>83</x:v>
      </x:c>
      <x:c r="I659" s="6">
        <x:v>32.2872336319133</x:v>
      </x:c>
      <x:c r="J659" t="s">
        <x:v>78</x:v>
      </x:c>
      <x:c r="K659" s="6">
        <x:v>1012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25.109</x:v>
      </x:c>
      <x:c r="R659" s="8">
        <x:v>151271.932843635</x:v>
      </x:c>
      <x:c r="S659" s="12">
        <x:v>325836.868645524</x:v>
      </x:c>
      <x:c r="T659" s="12">
        <x:v>52.5</x:v>
      </x:c>
      <x:c r="U659" s="12">
        <x:v>38</x:v>
      </x:c>
      <x:c r="V659" s="12">
        <x:f>NA()</x:f>
      </x:c>
    </x:row>
    <x:row r="660">
      <x:c r="A660">
        <x:v>783841</x:v>
      </x:c>
      <x:c r="B660" s="1">
        <x:v>43211.6380035532</x:v>
      </x:c>
      <x:c r="C660" s="6">
        <x:v>10.9734774316667</x:v>
      </x:c>
      <x:c r="D660" s="14" t="s">
        <x:v>77</x:v>
      </x:c>
      <x:c r="E660" s="15">
        <x:v>43194.5249513079</x:v>
      </x:c>
      <x:c r="F660" t="s">
        <x:v>82</x:v>
      </x:c>
      <x:c r="G660" s="6">
        <x:v>119.470432418654</x:v>
      </x:c>
      <x:c r="H660" t="s">
        <x:v>83</x:v>
      </x:c>
      <x:c r="I660" s="6">
        <x:v>32.2891004526555</x:v>
      </x:c>
      <x:c r="J660" t="s">
        <x:v>78</x:v>
      </x:c>
      <x:c r="K660" s="6">
        <x:v>1012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25.112</x:v>
      </x:c>
      <x:c r="R660" s="8">
        <x:v>151273.208599034</x:v>
      </x:c>
      <x:c r="S660" s="12">
        <x:v>325831.295002096</x:v>
      </x:c>
      <x:c r="T660" s="12">
        <x:v>52.5</x:v>
      </x:c>
      <x:c r="U660" s="12">
        <x:v>38</x:v>
      </x:c>
      <x:c r="V660" s="12">
        <x:f>NA()</x:f>
      </x:c>
    </x:row>
    <x:row r="661">
      <x:c r="A661">
        <x:v>783858</x:v>
      </x:c>
      <x:c r="B661" s="1">
        <x:v>43211.638015625</x:v>
      </x:c>
      <x:c r="C661" s="6">
        <x:v>10.99089507</x:v>
      </x:c>
      <x:c r="D661" s="14" t="s">
        <x:v>77</x:v>
      </x:c>
      <x:c r="E661" s="15">
        <x:v>43194.5249513079</x:v>
      </x:c>
      <x:c r="F661" t="s">
        <x:v>82</x:v>
      </x:c>
      <x:c r="G661" s="6">
        <x:v>119.359888240915</x:v>
      </x:c>
      <x:c r="H661" t="s">
        <x:v>83</x:v>
      </x:c>
      <x:c r="I661" s="6">
        <x:v>32.3174039913079</x:v>
      </x:c>
      <x:c r="J661" t="s">
        <x:v>78</x:v>
      </x:c>
      <x:c r="K661" s="6">
        <x:v>1012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25.112</x:v>
      </x:c>
      <x:c r="R661" s="8">
        <x:v>151268.27753849</x:v>
      </x:c>
      <x:c r="S661" s="12">
        <x:v>325836.270111065</x:v>
      </x:c>
      <x:c r="T661" s="12">
        <x:v>52.5</x:v>
      </x:c>
      <x:c r="U661" s="12">
        <x:v>38</x:v>
      </x:c>
      <x:c r="V661" s="12">
        <x:f>NA()</x:f>
      </x:c>
    </x:row>
    <x:row r="662">
      <x:c r="A662">
        <x:v>783868</x:v>
      </x:c>
      <x:c r="B662" s="1">
        <x:v>43211.6380278588</x:v>
      </x:c>
      <x:c r="C662" s="6">
        <x:v>11.0085293966667</x:v>
      </x:c>
      <x:c r="D662" s="14" t="s">
        <x:v>77</x:v>
      </x:c>
      <x:c r="E662" s="15">
        <x:v>43194.5249513079</x:v>
      </x:c>
      <x:c r="F662" t="s">
        <x:v>82</x:v>
      </x:c>
      <x:c r="G662" s="6">
        <x:v>119.42127358963</x:v>
      </x:c>
      <x:c r="H662" t="s">
        <x:v>83</x:v>
      </x:c>
      <x:c r="I662" s="6">
        <x:v>32.3016864647993</x:v>
      </x:c>
      <x:c r="J662" t="s">
        <x:v>78</x:v>
      </x:c>
      <x:c r="K662" s="6">
        <x:v>1012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25.112</x:v>
      </x:c>
      <x:c r="R662" s="8">
        <x:v>151276.179081048</x:v>
      </x:c>
      <x:c r="S662" s="12">
        <x:v>325836.093286707</x:v>
      </x:c>
      <x:c r="T662" s="12">
        <x:v>52.5</x:v>
      </x:c>
      <x:c r="U662" s="12">
        <x:v>38</x:v>
      </x:c>
      <x:c r="V662" s="12">
        <x:f>NA()</x:f>
      </x:c>
    </x:row>
    <x:row r="663">
      <x:c r="A663">
        <x:v>783876</x:v>
      </x:c>
      <x:c r="B663" s="1">
        <x:v>43211.6380388542</x:v>
      </x:c>
      <x:c r="C663" s="6">
        <x:v>11.0243469766667</x:v>
      </x:c>
      <x:c r="D663" s="14" t="s">
        <x:v>77</x:v>
      </x:c>
      <x:c r="E663" s="15">
        <x:v>43194.5249513079</x:v>
      </x:c>
      <x:c r="F663" t="s">
        <x:v>82</x:v>
      </x:c>
      <x:c r="G663" s="6">
        <x:v>119.416686775441</x:v>
      </x:c>
      <x:c r="H663" t="s">
        <x:v>83</x:v>
      </x:c>
      <x:c r="I663" s="6">
        <x:v>32.3053599030918</x:v>
      </x:c>
      <x:c r="J663" t="s">
        <x:v>78</x:v>
      </x:c>
      <x:c r="K663" s="6">
        <x:v>1012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25.111</x:v>
      </x:c>
      <x:c r="R663" s="8">
        <x:v>151267.003114049</x:v>
      </x:c>
      <x:c r="S663" s="12">
        <x:v>325838.897675056</x:v>
      </x:c>
      <x:c r="T663" s="12">
        <x:v>52.5</x:v>
      </x:c>
      <x:c r="U663" s="12">
        <x:v>38</x:v>
      </x:c>
      <x:c r="V663" s="12">
        <x:f>NA()</x:f>
      </x:c>
    </x:row>
    <x:row r="664">
      <x:c r="A664">
        <x:v>783886</x:v>
      </x:c>
      <x:c r="B664" s="1">
        <x:v>43211.6380501157</x:v>
      </x:c>
      <x:c r="C664" s="6">
        <x:v>11.0405812216667</x:v>
      </x:c>
      <x:c r="D664" s="14" t="s">
        <x:v>77</x:v>
      </x:c>
      <x:c r="E664" s="15">
        <x:v>43194.5249513079</x:v>
      </x:c>
      <x:c r="F664" t="s">
        <x:v>82</x:v>
      </x:c>
      <x:c r="G664" s="6">
        <x:v>119.413393073591</x:v>
      </x:c>
      <x:c r="H664" t="s">
        <x:v>83</x:v>
      </x:c>
      <x:c r="I664" s="6">
        <x:v>32.2962064249941</x:v>
      </x:c>
      <x:c r="J664" t="s">
        <x:v>78</x:v>
      </x:c>
      <x:c r="K664" s="6">
        <x:v>1012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25.115</x:v>
      </x:c>
      <x:c r="R664" s="8">
        <x:v>151270.373275862</x:v>
      </x:c>
      <x:c r="S664" s="12">
        <x:v>325838.117727356</x:v>
      </x:c>
      <x:c r="T664" s="12">
        <x:v>52.5</x:v>
      </x:c>
      <x:c r="U664" s="12">
        <x:v>38</x:v>
      </x:c>
      <x:c r="V664" s="12">
        <x:f>NA()</x:f>
      </x:c>
    </x:row>
    <x:row r="665">
      <x:c r="A665">
        <x:v>783891</x:v>
      </x:c>
      <x:c r="B665" s="1">
        <x:v>43211.638061956</x:v>
      </x:c>
      <x:c r="C665" s="6">
        <x:v>11.0575988883333</x:v>
      </x:c>
      <x:c r="D665" s="14" t="s">
        <x:v>77</x:v>
      </x:c>
      <x:c r="E665" s="15">
        <x:v>43194.5249513079</x:v>
      </x:c>
      <x:c r="F665" t="s">
        <x:v>82</x:v>
      </x:c>
      <x:c r="G665" s="6">
        <x:v>119.423978419901</x:v>
      </x:c>
      <x:c r="H665" t="s">
        <x:v>83</x:v>
      </x:c>
      <x:c r="I665" s="6">
        <x:v>32.3009939318017</x:v>
      </x:c>
      <x:c r="J665" t="s">
        <x:v>78</x:v>
      </x:c>
      <x:c r="K665" s="6">
        <x:v>1012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25.112</x:v>
      </x:c>
      <x:c r="R665" s="8">
        <x:v>151268.918549494</x:v>
      </x:c>
      <x:c r="S665" s="12">
        <x:v>325839.446856857</x:v>
      </x:c>
      <x:c r="T665" s="12">
        <x:v>52.5</x:v>
      </x:c>
      <x:c r="U665" s="12">
        <x:v>38</x:v>
      </x:c>
      <x:c r="V665" s="12">
        <x:f>NA()</x:f>
      </x:c>
    </x:row>
    <x:row r="666">
      <x:c r="A666">
        <x:v>783905</x:v>
      </x:c>
      <x:c r="B666" s="1">
        <x:v>43211.6380733449</x:v>
      </x:c>
      <x:c r="C666" s="6">
        <x:v>11.074033165</x:v>
      </x:c>
      <x:c r="D666" s="14" t="s">
        <x:v>77</x:v>
      </x:c>
      <x:c r="E666" s="15">
        <x:v>43194.5249513079</x:v>
      </x:c>
      <x:c r="F666" t="s">
        <x:v>82</x:v>
      </x:c>
      <x:c r="G666" s="6">
        <x:v>119.46561587862</x:v>
      </x:c>
      <x:c r="H666" t="s">
        <x:v>83</x:v>
      </x:c>
      <x:c r="I666" s="6">
        <x:v>32.2953332326661</x:v>
      </x:c>
      <x:c r="J666" t="s">
        <x:v>78</x:v>
      </x:c>
      <x:c r="K666" s="6">
        <x:v>1012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25.11</x:v>
      </x:c>
      <x:c r="R666" s="8">
        <x:v>151264.864173382</x:v>
      </x:c>
      <x:c r="S666" s="12">
        <x:v>325832.176072184</x:v>
      </x:c>
      <x:c r="T666" s="12">
        <x:v>52.5</x:v>
      </x:c>
      <x:c r="U666" s="12">
        <x:v>38</x:v>
      </x:c>
      <x:c r="V666" s="12">
        <x:f>NA()</x:f>
      </x:c>
    </x:row>
    <x:row r="667">
      <x:c r="A667">
        <x:v>783915</x:v>
      </x:c>
      <x:c r="B667" s="1">
        <x:v>43211.6380856134</x:v>
      </x:c>
      <x:c r="C667" s="6">
        <x:v>11.0916508566667</x:v>
      </x:c>
      <x:c r="D667" s="14" t="s">
        <x:v>77</x:v>
      </x:c>
      <x:c r="E667" s="15">
        <x:v>43194.5249513079</x:v>
      </x:c>
      <x:c r="F667" t="s">
        <x:v>82</x:v>
      </x:c>
      <x:c r="G667" s="6">
        <x:v>119.435386744981</x:v>
      </x:c>
      <x:c r="H667" t="s">
        <x:v>83</x:v>
      </x:c>
      <x:c r="I667" s="6">
        <x:v>32.3005723900474</x:v>
      </x:c>
      <x:c r="J667" t="s">
        <x:v>78</x:v>
      </x:c>
      <x:c r="K667" s="6">
        <x:v>1012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25.111</x:v>
      </x:c>
      <x:c r="R667" s="8">
        <x:v>151265.409909889</x:v>
      </x:c>
      <x:c r="S667" s="12">
        <x:v>325821.963785557</x:v>
      </x:c>
      <x:c r="T667" s="12">
        <x:v>52.5</x:v>
      </x:c>
      <x:c r="U667" s="12">
        <x:v>38</x:v>
      </x:c>
      <x:c r="V667" s="12">
        <x:f>NA()</x:f>
      </x:c>
    </x:row>
    <x:row r="668">
      <x:c r="A668">
        <x:v>783925</x:v>
      </x:c>
      <x:c r="B668" s="1">
        <x:v>43211.6380966782</x:v>
      </x:c>
      <x:c r="C668" s="6">
        <x:v>11.107618435</x:v>
      </x:c>
      <x:c r="D668" s="14" t="s">
        <x:v>77</x:v>
      </x:c>
      <x:c r="E668" s="15">
        <x:v>43194.5249513079</x:v>
      </x:c>
      <x:c r="F668" t="s">
        <x:v>82</x:v>
      </x:c>
      <x:c r="G668" s="6">
        <x:v>119.425150219896</x:v>
      </x:c>
      <x:c r="H668" t="s">
        <x:v>83</x:v>
      </x:c>
      <x:c r="I668" s="6">
        <x:v>32.313188555509</x:v>
      </x:c>
      <x:c r="J668" t="s">
        <x:v>78</x:v>
      </x:c>
      <x:c r="K668" s="6">
        <x:v>1012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25.107</x:v>
      </x:c>
      <x:c r="R668" s="8">
        <x:v>151258.304166171</x:v>
      </x:c>
      <x:c r="S668" s="12">
        <x:v>325833.327324266</x:v>
      </x:c>
      <x:c r="T668" s="12">
        <x:v>52.5</x:v>
      </x:c>
      <x:c r="U668" s="12">
        <x:v>38</x:v>
      </x:c>
      <x:c r="V668" s="12">
        <x:f>NA()</x:f>
      </x:c>
    </x:row>
    <x:row r="669">
      <x:c r="A669">
        <x:v>783931</x:v>
      </x:c>
      <x:c r="B669" s="1">
        <x:v>43211.6381080671</x:v>
      </x:c>
      <x:c r="C669" s="6">
        <x:v>11.1240360066667</x:v>
      </x:c>
      <x:c r="D669" s="14" t="s">
        <x:v>77</x:v>
      </x:c>
      <x:c r="E669" s="15">
        <x:v>43194.5249513079</x:v>
      </x:c>
      <x:c r="F669" t="s">
        <x:v>82</x:v>
      </x:c>
      <x:c r="G669" s="6">
        <x:v>119.467256992888</x:v>
      </x:c>
      <x:c r="H669" t="s">
        <x:v>83</x:v>
      </x:c>
      <x:c r="I669" s="6">
        <x:v>32.2899134233044</x:v>
      </x:c>
      <x:c r="J669" t="s">
        <x:v>78</x:v>
      </x:c>
      <x:c r="K669" s="6">
        <x:v>1012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25.112</x:v>
      </x:c>
      <x:c r="R669" s="8">
        <x:v>151264.244485821</x:v>
      </x:c>
      <x:c r="S669" s="12">
        <x:v>325845.112766263</x:v>
      </x:c>
      <x:c r="T669" s="12">
        <x:v>52.5</x:v>
      </x:c>
      <x:c r="U669" s="12">
        <x:v>38</x:v>
      </x:c>
      <x:c r="V669" s="12">
        <x:f>NA()</x:f>
      </x:c>
    </x:row>
    <x:row r="670">
      <x:c r="A670">
        <x:v>783948</x:v>
      </x:c>
      <x:c r="B670" s="1">
        <x:v>43211.6381197569</x:v>
      </x:c>
      <x:c r="C670" s="6">
        <x:v>11.1408369833333</x:v>
      </x:c>
      <x:c r="D670" s="14" t="s">
        <x:v>77</x:v>
      </x:c>
      <x:c r="E670" s="15">
        <x:v>43194.5249513079</x:v>
      </x:c>
      <x:c r="F670" t="s">
        <x:v>82</x:v>
      </x:c>
      <x:c r="G670" s="6">
        <x:v>119.436914695558</x:v>
      </x:c>
      <x:c r="H670" t="s">
        <x:v>83</x:v>
      </x:c>
      <x:c r="I670" s="6">
        <x:v>32.2976818194452</x:v>
      </x:c>
      <x:c r="J670" t="s">
        <x:v>78</x:v>
      </x:c>
      <x:c r="K670" s="6">
        <x:v>1012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25.112</x:v>
      </x:c>
      <x:c r="R670" s="8">
        <x:v>151260.674452923</x:v>
      </x:c>
      <x:c r="S670" s="12">
        <x:v>325834.674209996</x:v>
      </x:c>
      <x:c r="T670" s="12">
        <x:v>52.5</x:v>
      </x:c>
      <x:c r="U670" s="12">
        <x:v>38</x:v>
      </x:c>
      <x:c r="V670" s="12">
        <x:f>NA()</x:f>
      </x:c>
    </x:row>
    <x:row r="671">
      <x:c r="A671">
        <x:v>783956</x:v>
      </x:c>
      <x:c r="B671" s="1">
        <x:v>43211.6381320949</x:v>
      </x:c>
      <x:c r="C671" s="6">
        <x:v>11.1586046733333</x:v>
      </x:c>
      <x:c r="D671" s="14" t="s">
        <x:v>77</x:v>
      </x:c>
      <x:c r="E671" s="15">
        <x:v>43194.5249513079</x:v>
      </x:c>
      <x:c r="F671" t="s">
        <x:v>82</x:v>
      </x:c>
      <x:c r="G671" s="6">
        <x:v>119.454437814606</x:v>
      </x:c>
      <x:c r="H671" t="s">
        <x:v>83</x:v>
      </x:c>
      <x:c r="I671" s="6">
        <x:v>32.2931954179267</x:v>
      </x:c>
      <x:c r="J671" t="s">
        <x:v>78</x:v>
      </x:c>
      <x:c r="K671" s="6">
        <x:v>1012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25.112</x:v>
      </x:c>
      <x:c r="R671" s="8">
        <x:v>151252.292727243</x:v>
      </x:c>
      <x:c r="S671" s="12">
        <x:v>325831.961703646</x:v>
      </x:c>
      <x:c r="T671" s="12">
        <x:v>52.5</x:v>
      </x:c>
      <x:c r="U671" s="12">
        <x:v>38</x:v>
      </x:c>
      <x:c r="V671" s="12">
        <x:f>NA()</x:f>
      </x:c>
    </x:row>
    <x:row r="672">
      <x:c r="A672">
        <x:v>783969</x:v>
      </x:c>
      <x:c r="B672" s="1">
        <x:v>43211.6381435185</x:v>
      </x:c>
      <x:c r="C672" s="6">
        <x:v>11.1750556316667</x:v>
      </x:c>
      <x:c r="D672" s="14" t="s">
        <x:v>77</x:v>
      </x:c>
      <x:c r="E672" s="15">
        <x:v>43194.5249513079</x:v>
      </x:c>
      <x:c r="F672" t="s">
        <x:v>82</x:v>
      </x:c>
      <x:c r="G672" s="6">
        <x:v>119.357775485158</x:v>
      </x:c>
      <x:c r="H672" t="s">
        <x:v>83</x:v>
      </x:c>
      <x:c r="I672" s="6">
        <x:v>32.3154468240277</x:v>
      </x:c>
      <x:c r="J672" t="s">
        <x:v>78</x:v>
      </x:c>
      <x:c r="K672" s="6">
        <x:v>1012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25.113</x:v>
      </x:c>
      <x:c r="R672" s="8">
        <x:v>151266.35919704</x:v>
      </x:c>
      <x:c r="S672" s="12">
        <x:v>325835.702902769</x:v>
      </x:c>
      <x:c r="T672" s="12">
        <x:v>52.5</x:v>
      </x:c>
      <x:c r="U672" s="12">
        <x:v>38</x:v>
      </x:c>
      <x:c r="V672" s="12">
        <x:f>NA()</x:f>
      </x:c>
    </x:row>
    <x:row r="673">
      <x:c r="A673">
        <x:v>783972</x:v>
      </x:c>
      <x:c r="B673" s="1">
        <x:v>43211.6381545139</x:v>
      </x:c>
      <x:c r="C673" s="6">
        <x:v>11.1908898933333</x:v>
      </x:c>
      <x:c r="D673" s="14" t="s">
        <x:v>77</x:v>
      </x:c>
      <x:c r="E673" s="15">
        <x:v>43194.5249513079</x:v>
      </x:c>
      <x:c r="F673" t="s">
        <x:v>82</x:v>
      </x:c>
      <x:c r="G673" s="6">
        <x:v>119.398455530389</x:v>
      </x:c>
      <x:c r="H673" t="s">
        <x:v>83</x:v>
      </x:c>
      <x:c r="I673" s="6">
        <x:v>32.3125261303653</x:v>
      </x:c>
      <x:c r="J673" t="s">
        <x:v>78</x:v>
      </x:c>
      <x:c r="K673" s="6">
        <x:v>1012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25.11</x:v>
      </x:c>
      <x:c r="R673" s="8">
        <x:v>151252.999747149</x:v>
      </x:c>
      <x:c r="S673" s="12">
        <x:v>325826.852269095</x:v>
      </x:c>
      <x:c r="T673" s="12">
        <x:v>52.5</x:v>
      </x:c>
      <x:c r="U673" s="12">
        <x:v>38</x:v>
      </x:c>
      <x:c r="V673" s="12">
        <x:f>NA()</x:f>
      </x:c>
    </x:row>
    <x:row r="674">
      <x:c r="A674">
        <x:v>783983</x:v>
      </x:c>
      <x:c r="B674" s="1">
        <x:v>43211.6381656597</x:v>
      </x:c>
      <x:c r="C674" s="6">
        <x:v>11.206957425</x:v>
      </x:c>
      <x:c r="D674" s="14" t="s">
        <x:v>77</x:v>
      </x:c>
      <x:c r="E674" s="15">
        <x:v>43194.5249513079</x:v>
      </x:c>
      <x:c r="F674" t="s">
        <x:v>82</x:v>
      </x:c>
      <x:c r="G674" s="6">
        <x:v>119.37517532597</x:v>
      </x:c>
      <x:c r="H674" t="s">
        <x:v>83</x:v>
      </x:c>
      <x:c r="I674" s="6">
        <x:v>32.3134896578899</x:v>
      </x:c>
      <x:c r="J674" t="s">
        <x:v>78</x:v>
      </x:c>
      <x:c r="K674" s="6">
        <x:v>1012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25.112</x:v>
      </x:c>
      <x:c r="R674" s="8">
        <x:v>151245.611790708</x:v>
      </x:c>
      <x:c r="S674" s="12">
        <x:v>325823.76176459</x:v>
      </x:c>
      <x:c r="T674" s="12">
        <x:v>52.5</x:v>
      </x:c>
      <x:c r="U674" s="12">
        <x:v>38</x:v>
      </x:c>
      <x:c r="V674" s="12">
        <x:f>NA()</x:f>
      </x:c>
    </x:row>
    <x:row r="675">
      <x:c r="A675">
        <x:v>783991</x:v>
      </x:c>
      <x:c r="B675" s="1">
        <x:v>43211.6381776273</x:v>
      </x:c>
      <x:c r="C675" s="6">
        <x:v>11.22414177</x:v>
      </x:c>
      <x:c r="D675" s="14" t="s">
        <x:v>77</x:v>
      </x:c>
      <x:c r="E675" s="15">
        <x:v>43194.5249513079</x:v>
      </x:c>
      <x:c r="F675" t="s">
        <x:v>82</x:v>
      </x:c>
      <x:c r="G675" s="6">
        <x:v>119.374827480019</x:v>
      </x:c>
      <x:c r="H675" t="s">
        <x:v>83</x:v>
      </x:c>
      <x:c r="I675" s="6">
        <x:v>32.3085816924486</x:v>
      </x:c>
      <x:c r="J675" t="s">
        <x:v>78</x:v>
      </x:c>
      <x:c r="K675" s="6">
        <x:v>1012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25.114</x:v>
      </x:c>
      <x:c r="R675" s="8">
        <x:v>151250.19573855</x:v>
      </x:c>
      <x:c r="S675" s="12">
        <x:v>325817.026712031</x:v>
      </x:c>
      <x:c r="T675" s="12">
        <x:v>52.5</x:v>
      </x:c>
      <x:c r="U675" s="12">
        <x:v>38</x:v>
      </x:c>
      <x:c r="V675" s="12">
        <x:f>NA()</x:f>
      </x:c>
    </x:row>
    <x:row r="676">
      <x:c r="A676">
        <x:v>784001</x:v>
      </x:c>
      <x:c r="B676" s="1">
        <x:v>43211.6381890856</x:v>
      </x:c>
      <x:c r="C676" s="6">
        <x:v>11.2406426816667</x:v>
      </x:c>
      <x:c r="D676" s="14" t="s">
        <x:v>77</x:v>
      </x:c>
      <x:c r="E676" s="15">
        <x:v>43194.5249513079</x:v>
      </x:c>
      <x:c r="F676" t="s">
        <x:v>82</x:v>
      </x:c>
      <x:c r="G676" s="6">
        <x:v>119.394223886767</x:v>
      </x:c>
      <x:c r="H676" t="s">
        <x:v>83</x:v>
      </x:c>
      <x:c r="I676" s="6">
        <x:v>32.3111109498154</x:v>
      </x:c>
      <x:c r="J676" t="s">
        <x:v>78</x:v>
      </x:c>
      <x:c r="K676" s="6">
        <x:v>1012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25.111</x:v>
      </x:c>
      <x:c r="R676" s="8">
        <x:v>151254.914508827</x:v>
      </x:c>
      <x:c r="S676" s="12">
        <x:v>325822.65870099</x:v>
      </x:c>
      <x:c r="T676" s="12">
        <x:v>52.5</x:v>
      </x:c>
      <x:c r="U676" s="12">
        <x:v>38</x:v>
      </x:c>
      <x:c r="V676" s="12">
        <x:f>NA()</x:f>
      </x:c>
    </x:row>
    <x:row r="677">
      <x:c r="A677">
        <x:v>784016</x:v>
      </x:c>
      <x:c r="B677" s="1">
        <x:v>43211.6382006597</x:v>
      </x:c>
      <x:c r="C677" s="6">
        <x:v>11.2573269766667</x:v>
      </x:c>
      <x:c r="D677" s="14" t="s">
        <x:v>77</x:v>
      </x:c>
      <x:c r="E677" s="15">
        <x:v>43194.5249513079</x:v>
      </x:c>
      <x:c r="F677" t="s">
        <x:v>82</x:v>
      </x:c>
      <x:c r="G677" s="6">
        <x:v>119.412920474368</x:v>
      </x:c>
      <x:c r="H677" t="s">
        <x:v>83</x:v>
      </x:c>
      <x:c r="I677" s="6">
        <x:v>32.3113217213486</x:v>
      </x:c>
      <x:c r="J677" t="s">
        <x:v>78</x:v>
      </x:c>
      <x:c r="K677" s="6">
        <x:v>1012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25.109</x:v>
      </x:c>
      <x:c r="R677" s="8">
        <x:v>151253.667591594</x:v>
      </x:c>
      <x:c r="S677" s="12">
        <x:v>325820.231820209</x:v>
      </x:c>
      <x:c r="T677" s="12">
        <x:v>52.5</x:v>
      </x:c>
      <x:c r="U677" s="12">
        <x:v>38</x:v>
      </x:c>
      <x:c r="V677" s="12">
        <x:f>NA()</x:f>
      </x:c>
    </x:row>
    <x:row r="678">
      <x:c r="A678">
        <x:v>784023</x:v>
      </x:c>
      <x:c r="B678" s="1">
        <x:v>43211.6382118866</x:v>
      </x:c>
      <x:c r="C678" s="6">
        <x:v>11.2734946</x:v>
      </x:c>
      <x:c r="D678" s="14" t="s">
        <x:v>77</x:v>
      </x:c>
      <x:c r="E678" s="15">
        <x:v>43194.5249513079</x:v>
      </x:c>
      <x:c r="F678" t="s">
        <x:v>82</x:v>
      </x:c>
      <x:c r="G678" s="6">
        <x:v>119.400576070936</x:v>
      </x:c>
      <x:c r="H678" t="s">
        <x:v>83</x:v>
      </x:c>
      <x:c r="I678" s="6">
        <x:v>32.3069858524736</x:v>
      </x:c>
      <x:c r="J678" t="s">
        <x:v>78</x:v>
      </x:c>
      <x:c r="K678" s="6">
        <x:v>1012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25.112</x:v>
      </x:c>
      <x:c r="R678" s="8">
        <x:v>151237.784545924</x:v>
      </x:c>
      <x:c r="S678" s="12">
        <x:v>325816.589416298</x:v>
      </x:c>
      <x:c r="T678" s="12">
        <x:v>52.5</x:v>
      </x:c>
      <x:c r="U678" s="12">
        <x:v>38</x:v>
      </x:c>
      <x:c r="V678" s="12">
        <x:f>NA()</x:f>
      </x:c>
    </x:row>
    <x:row r="679">
      <x:c r="A679">
        <x:v>784034</x:v>
      </x:c>
      <x:c r="B679" s="1">
        <x:v>43211.6382239583</x:v>
      </x:c>
      <x:c r="C679" s="6">
        <x:v>11.290878895</x:v>
      </x:c>
      <x:c r="D679" s="14" t="s">
        <x:v>77</x:v>
      </x:c>
      <x:c r="E679" s="15">
        <x:v>43194.5249513079</x:v>
      </x:c>
      <x:c r="F679" t="s">
        <x:v>82</x:v>
      </x:c>
      <x:c r="G679" s="6">
        <x:v>119.376939239743</x:v>
      </x:c>
      <x:c r="H679" t="s">
        <x:v>83</x:v>
      </x:c>
      <x:c r="I679" s="6">
        <x:v>32.3130380043281</x:v>
      </x:c>
      <x:c r="J679" t="s">
        <x:v>78</x:v>
      </x:c>
      <x:c r="K679" s="6">
        <x:v>1012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25.112</x:v>
      </x:c>
      <x:c r="R679" s="8">
        <x:v>151254.304288551</x:v>
      </x:c>
      <x:c r="S679" s="12">
        <x:v>325840.841229523</x:v>
      </x:c>
      <x:c r="T679" s="12">
        <x:v>52.5</x:v>
      </x:c>
      <x:c r="U679" s="12">
        <x:v>38</x:v>
      </x:c>
      <x:c r="V679" s="12">
        <x:f>NA()</x:f>
      </x:c>
    </x:row>
    <x:row r="680">
      <x:c r="A680">
        <x:v>784043</x:v>
      </x:c>
      <x:c r="B680" s="1">
        <x:v>43211.6382367708</x:v>
      </x:c>
      <x:c r="C680" s="6">
        <x:v>11.3093466083333</x:v>
      </x:c>
      <x:c r="D680" s="14" t="s">
        <x:v>77</x:v>
      </x:c>
      <x:c r="E680" s="15">
        <x:v>43194.5249513079</x:v>
      </x:c>
      <x:c r="F680" t="s">
        <x:v>82</x:v>
      </x:c>
      <x:c r="G680" s="6">
        <x:v>119.414217001912</x:v>
      </x:c>
      <x:c r="H680" t="s">
        <x:v>83</x:v>
      </x:c>
      <x:c r="I680" s="6">
        <x:v>32.3059922166462</x:v>
      </x:c>
      <x:c r="J680" t="s">
        <x:v>78</x:v>
      </x:c>
      <x:c r="K680" s="6">
        <x:v>1012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25.111</x:v>
      </x:c>
      <x:c r="R680" s="8">
        <x:v>151246.203880982</x:v>
      </x:c>
      <x:c r="S680" s="12">
        <x:v>325819.655152048</x:v>
      </x:c>
      <x:c r="T680" s="12">
        <x:v>52.5</x:v>
      </x:c>
      <x:c r="U680" s="12">
        <x:v>38</x:v>
      </x:c>
      <x:c r="V680" s="12">
        <x:f>NA()</x:f>
      </x:c>
    </x:row>
    <x:row r="681">
      <x:c r="A681">
        <x:v>784051</x:v>
      </x:c>
      <x:c r="B681" s="1">
        <x:v>43211.6382471875</x:v>
      </x:c>
      <x:c r="C681" s="6">
        <x:v>11.3243641566667</x:v>
      </x:c>
      <x:c r="D681" s="14" t="s">
        <x:v>77</x:v>
      </x:c>
      <x:c r="E681" s="15">
        <x:v>43194.5249513079</x:v>
      </x:c>
      <x:c r="F681" t="s">
        <x:v>82</x:v>
      </x:c>
      <x:c r="G681" s="6">
        <x:v>119.387161253368</x:v>
      </x:c>
      <x:c r="H681" t="s">
        <x:v>83</x:v>
      </x:c>
      <x:c r="I681" s="6">
        <x:v>32.3179158660155</x:v>
      </x:c>
      <x:c r="J681" t="s">
        <x:v>78</x:v>
      </x:c>
      <x:c r="K681" s="6">
        <x:v>1012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25.109</x:v>
      </x:c>
      <x:c r="R681" s="8">
        <x:v>151232.207711605</x:v>
      </x:c>
      <x:c r="S681" s="12">
        <x:v>325819.982673417</x:v>
      </x:c>
      <x:c r="T681" s="12">
        <x:v>52.5</x:v>
      </x:c>
      <x:c r="U681" s="12">
        <x:v>38</x:v>
      </x:c>
      <x:c r="V681" s="12">
        <x:f>NA()</x:f>
      </x:c>
    </x:row>
    <x:row r="682">
      <x:c r="A682">
        <x:v>784064</x:v>
      </x:c>
      <x:c r="B682" s="1">
        <x:v>43211.6382581366</x:v>
      </x:c>
      <x:c r="C682" s="6">
        <x:v>11.34011501</x:v>
      </x:c>
      <x:c r="D682" s="14" t="s">
        <x:v>77</x:v>
      </x:c>
      <x:c r="E682" s="15">
        <x:v>43194.5249513079</x:v>
      </x:c>
      <x:c r="F682" t="s">
        <x:v>82</x:v>
      </x:c>
      <x:c r="G682" s="6">
        <x:v>119.372591140163</x:v>
      </x:c>
      <x:c r="H682" t="s">
        <x:v>83</x:v>
      </x:c>
      <x:c r="I682" s="6">
        <x:v>32.3116529337849</x:v>
      </x:c>
      <x:c r="J682" t="s">
        <x:v>78</x:v>
      </x:c>
      <x:c r="K682" s="6">
        <x:v>1012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25.113</x:v>
      </x:c>
      <x:c r="R682" s="8">
        <x:v>151233.952940046</x:v>
      </x:c>
      <x:c r="S682" s="12">
        <x:v>325826.356158932</x:v>
      </x:c>
      <x:c r="T682" s="12">
        <x:v>52.5</x:v>
      </x:c>
      <x:c r="U682" s="12">
        <x:v>38</x:v>
      </x:c>
      <x:c r="V682" s="12">
        <x:f>NA()</x:f>
      </x:c>
    </x:row>
    <x:row r="683">
      <x:c r="A683">
        <x:v>784073</x:v>
      </x:c>
      <x:c r="B683" s="1">
        <x:v>43211.6382701736</x:v>
      </x:c>
      <x:c r="C683" s="6">
        <x:v>11.3574660466667</x:v>
      </x:c>
      <x:c r="D683" s="14" t="s">
        <x:v>77</x:v>
      </x:c>
      <x:c r="E683" s="15">
        <x:v>43194.5249513079</x:v>
      </x:c>
      <x:c r="F683" t="s">
        <x:v>82</x:v>
      </x:c>
      <x:c r="G683" s="6">
        <x:v>119.461499052026</x:v>
      </x:c>
      <x:c r="H683" t="s">
        <x:v>83</x:v>
      </x:c>
      <x:c r="I683" s="6">
        <x:v>32.2963870855042</x:v>
      </x:c>
      <x:c r="J683" t="s">
        <x:v>78</x:v>
      </x:c>
      <x:c r="K683" s="6">
        <x:v>1012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25.11</x:v>
      </x:c>
      <x:c r="R683" s="8">
        <x:v>151231.023619847</x:v>
      </x:c>
      <x:c r="S683" s="12">
        <x:v>325817.625941218</x:v>
      </x:c>
      <x:c r="T683" s="12">
        <x:v>52.5</x:v>
      </x:c>
      <x:c r="U683" s="12">
        <x:v>38</x:v>
      </x:c>
      <x:c r="V683" s="12">
        <x:f>NA()</x:f>
      </x:c>
    </x:row>
    <x:row r="684">
      <x:c r="A684">
        <x:v>784087</x:v>
      </x:c>
      <x:c r="B684" s="1">
        <x:v>43211.6382822569</x:v>
      </x:c>
      <x:c r="C684" s="6">
        <x:v>11.374817025</x:v>
      </x:c>
      <x:c r="D684" s="14" t="s">
        <x:v>77</x:v>
      </x:c>
      <x:c r="E684" s="15">
        <x:v>43194.5249513079</x:v>
      </x:c>
      <x:c r="F684" t="s">
        <x:v>82</x:v>
      </x:c>
      <x:c r="G684" s="6">
        <x:v>119.358480986136</x:v>
      </x:c>
      <x:c r="H684" t="s">
        <x:v>83</x:v>
      </x:c>
      <x:c r="I684" s="6">
        <x:v>32.3152661624899</x:v>
      </x:c>
      <x:c r="J684" t="s">
        <x:v>78</x:v>
      </x:c>
      <x:c r="K684" s="6">
        <x:v>1012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25.113</x:v>
      </x:c>
      <x:c r="R684" s="8">
        <x:v>151240.53475173</x:v>
      </x:c>
      <x:c r="S684" s="12">
        <x:v>325827.885787625</x:v>
      </x:c>
      <x:c r="T684" s="12">
        <x:v>52.5</x:v>
      </x:c>
      <x:c r="U684" s="12">
        <x:v>38</x:v>
      </x:c>
      <x:c r="V684" s="12">
        <x:f>NA()</x:f>
      </x:c>
    </x:row>
    <x:row r="685">
      <x:c r="A685">
        <x:v>784098</x:v>
      </x:c>
      <x:c r="B685" s="1">
        <x:v>43211.6382933681</x:v>
      </x:c>
      <x:c r="C685" s="6">
        <x:v>11.39086792</x:v>
      </x:c>
      <x:c r="D685" s="14" t="s">
        <x:v>77</x:v>
      </x:c>
      <x:c r="E685" s="15">
        <x:v>43194.5249513079</x:v>
      </x:c>
      <x:c r="F685" t="s">
        <x:v>82</x:v>
      </x:c>
      <x:c r="G685" s="6">
        <x:v>119.385288485943</x:v>
      </x:c>
      <x:c r="H685" t="s">
        <x:v>83</x:v>
      </x:c>
      <x:c r="I685" s="6">
        <x:v>32.3109001782955</x:v>
      </x:c>
      <x:c r="J685" t="s">
        <x:v>78</x:v>
      </x:c>
      <x:c r="K685" s="6">
        <x:v>1012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25.112</x:v>
      </x:c>
      <x:c r="R685" s="8">
        <x:v>151236.789288133</x:v>
      </x:c>
      <x:c r="S685" s="12">
        <x:v>325832.442886179</x:v>
      </x:c>
      <x:c r="T685" s="12">
        <x:v>52.5</x:v>
      </x:c>
      <x:c r="U685" s="12">
        <x:v>38</x:v>
      </x:c>
      <x:c r="V685" s="12">
        <x:f>NA()</x:f>
      </x:c>
    </x:row>
    <x:row r="686">
      <x:c r="A686">
        <x:v>784107</x:v>
      </x:c>
      <x:c r="B686" s="1">
        <x:v>43211.6383060995</x:v>
      </x:c>
      <x:c r="C686" s="6">
        <x:v>11.4091523183333</x:v>
      </x:c>
      <x:c r="D686" s="14" t="s">
        <x:v>77</x:v>
      </x:c>
      <x:c r="E686" s="15">
        <x:v>43194.5249513079</x:v>
      </x:c>
      <x:c r="F686" t="s">
        <x:v>82</x:v>
      </x:c>
      <x:c r="G686" s="6">
        <x:v>119.415623816746</x:v>
      </x:c>
      <x:c r="H686" t="s">
        <x:v>83</x:v>
      </x:c>
      <x:c r="I686" s="6">
        <x:v>32.3131283350358</x:v>
      </x:c>
      <x:c r="J686" t="s">
        <x:v>78</x:v>
      </x:c>
      <x:c r="K686" s="6">
        <x:v>1012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25.108</x:v>
      </x:c>
      <x:c r="R686" s="8">
        <x:v>151244.412649144</x:v>
      </x:c>
      <x:c r="S686" s="12">
        <x:v>325830.694489502</x:v>
      </x:c>
      <x:c r="T686" s="12">
        <x:v>52.5</x:v>
      </x:c>
      <x:c r="U686" s="12">
        <x:v>38</x:v>
      </x:c>
      <x:c r="V686" s="12">
        <x:f>NA()</x:f>
      </x:c>
    </x:row>
    <x:row r="687">
      <x:c r="A687">
        <x:v>784110</x:v>
      </x:c>
      <x:c r="B687" s="1">
        <x:v>43211.6383168171</x:v>
      </x:c>
      <x:c r="C687" s="6">
        <x:v>11.4246198583333</x:v>
      </x:c>
      <x:c r="D687" s="14" t="s">
        <x:v>77</x:v>
      </x:c>
      <x:c r="E687" s="15">
        <x:v>43194.5249513079</x:v>
      </x:c>
      <x:c r="F687" t="s">
        <x:v>82</x:v>
      </x:c>
      <x:c r="G687" s="6">
        <x:v>119.448090836475</x:v>
      </x:c>
      <x:c r="H687" t="s">
        <x:v>83</x:v>
      </x:c>
      <x:c r="I687" s="6">
        <x:v>32.3023187776616</x:v>
      </x:c>
      <x:c r="J687" t="s">
        <x:v>78</x:v>
      </x:c>
      <x:c r="K687" s="6">
        <x:v>1012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25.109</x:v>
      </x:c>
      <x:c r="R687" s="8">
        <x:v>151232.428509845</x:v>
      </x:c>
      <x:c r="S687" s="12">
        <x:v>325817.392089387</x:v>
      </x:c>
      <x:c r="T687" s="12">
        <x:v>52.5</x:v>
      </x:c>
      <x:c r="U687" s="12">
        <x:v>38</x:v>
      </x:c>
      <x:c r="V687" s="12">
        <x:f>NA()</x:f>
      </x:c>
    </x:row>
    <x:row r="688">
      <x:c r="A688">
        <x:v>784129</x:v>
      </x:c>
      <x:c r="B688" s="1">
        <x:v>43211.638328206</x:v>
      </x:c>
      <x:c r="C688" s="6">
        <x:v>11.4410375</x:v>
      </x:c>
      <x:c r="D688" s="14" t="s">
        <x:v>77</x:v>
      </x:c>
      <x:c r="E688" s="15">
        <x:v>43194.5249513079</x:v>
      </x:c>
      <x:c r="F688" t="s">
        <x:v>82</x:v>
      </x:c>
      <x:c r="G688" s="6">
        <x:v>119.414686394536</x:v>
      </x:c>
      <x:c r="H688" t="s">
        <x:v>83</x:v>
      </x:c>
      <x:c r="I688" s="6">
        <x:v>32.3083709210878</x:v>
      </x:c>
      <x:c r="J688" t="s">
        <x:v>78</x:v>
      </x:c>
      <x:c r="K688" s="6">
        <x:v>1012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25.11</x:v>
      </x:c>
      <x:c r="R688" s="8">
        <x:v>151236.763364073</x:v>
      </x:c>
      <x:c r="S688" s="12">
        <x:v>325818.858840039</x:v>
      </x:c>
      <x:c r="T688" s="12">
        <x:v>52.5</x:v>
      </x:c>
      <x:c r="U688" s="12">
        <x:v>38</x:v>
      </x:c>
      <x:c r="V688" s="12">
        <x:f>NA()</x:f>
      </x:c>
    </x:row>
    <x:row r="689">
      <x:c r="A689">
        <x:v>784138</x:v>
      </x:c>
      <x:c r="B689" s="1">
        <x:v>43211.6383396181</x:v>
      </x:c>
      <x:c r="C689" s="6">
        <x:v>11.4574550483333</x:v>
      </x:c>
      <x:c r="D689" s="14" t="s">
        <x:v>77</x:v>
      </x:c>
      <x:c r="E689" s="15">
        <x:v>43194.5249513079</x:v>
      </x:c>
      <x:c r="F689" t="s">
        <x:v>82</x:v>
      </x:c>
      <x:c r="G689" s="6">
        <x:v>119.447381477187</x:v>
      </x:c>
      <x:c r="H689" t="s">
        <x:v>83</x:v>
      </x:c>
      <x:c r="I689" s="6">
        <x:v>32.2950020218427</x:v>
      </x:c>
      <x:c r="J689" t="s">
        <x:v>78</x:v>
      </x:c>
      <x:c r="K689" s="6">
        <x:v>1012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25.112</x:v>
      </x:c>
      <x:c r="R689" s="8">
        <x:v>151227.324787023</x:v>
      </x:c>
      <x:c r="S689" s="12">
        <x:v>325824.351412714</x:v>
      </x:c>
      <x:c r="T689" s="12">
        <x:v>52.5</x:v>
      </x:c>
      <x:c r="U689" s="12">
        <x:v>38</x:v>
      </x:c>
      <x:c r="V689" s="12">
        <x:f>NA()</x:f>
      </x:c>
    </x:row>
    <x:row r="690">
      <x:c r="A690">
        <x:v>784146</x:v>
      </x:c>
      <x:c r="B690" s="1">
        <x:v>43211.6383514699</x:v>
      </x:c>
      <x:c r="C690" s="6">
        <x:v>11.4745226916667</x:v>
      </x:c>
      <x:c r="D690" s="14" t="s">
        <x:v>77</x:v>
      </x:c>
      <x:c r="E690" s="15">
        <x:v>43194.5249513079</x:v>
      </x:c>
      <x:c r="F690" t="s">
        <x:v>82</x:v>
      </x:c>
      <x:c r="G690" s="6">
        <x:v>119.435151881331</x:v>
      </x:c>
      <x:c r="H690" t="s">
        <x:v>83</x:v>
      </x:c>
      <x:c r="I690" s="6">
        <x:v>32.303131751516</x:v>
      </x:c>
      <x:c r="J690" t="s">
        <x:v>78</x:v>
      </x:c>
      <x:c r="K690" s="6">
        <x:v>1012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25.11</x:v>
      </x:c>
      <x:c r="R690" s="8">
        <x:v>151233.627643553</x:v>
      </x:c>
      <x:c r="S690" s="12">
        <x:v>325824.045445281</x:v>
      </x:c>
      <x:c r="T690" s="12">
        <x:v>52.5</x:v>
      </x:c>
      <x:c r="U690" s="12">
        <x:v>38</x:v>
      </x:c>
      <x:c r="V690" s="12">
        <x:f>NA()</x:f>
      </x:c>
    </x:row>
    <x:row r="691">
      <x:c r="A691">
        <x:v>784152</x:v>
      </x:c>
      <x:c r="B691" s="1">
        <x:v>43211.6383639236</x:v>
      </x:c>
      <x:c r="C691" s="6">
        <x:v>11.49242373</x:v>
      </x:c>
      <x:c r="D691" s="14" t="s">
        <x:v>77</x:v>
      </x:c>
      <x:c r="E691" s="15">
        <x:v>43194.5249513079</x:v>
      </x:c>
      <x:c r="F691" t="s">
        <x:v>82</x:v>
      </x:c>
      <x:c r="G691" s="6">
        <x:v>119.365641992314</x:v>
      </x:c>
      <x:c r="H691" t="s">
        <x:v>83</x:v>
      </x:c>
      <x:c r="I691" s="6">
        <x:v>32.3209268952924</x:v>
      </x:c>
      <x:c r="J691" t="s">
        <x:v>78</x:v>
      </x:c>
      <x:c r="K691" s="6">
        <x:v>1012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25.11</x:v>
      </x:c>
      <x:c r="R691" s="8">
        <x:v>151233.050007405</x:v>
      </x:c>
      <x:c r="S691" s="12">
        <x:v>325828.134242441</x:v>
      </x:c>
      <x:c r="T691" s="12">
        <x:v>52.5</x:v>
      </x:c>
      <x:c r="U691" s="12">
        <x:v>38</x:v>
      </x:c>
      <x:c r="V691" s="12">
        <x:f>NA()</x:f>
      </x:c>
    </x:row>
    <x:row r="692">
      <x:c r="A692">
        <x:v>784168</x:v>
      </x:c>
      <x:c r="B692" s="1">
        <x:v>43211.6383751968</x:v>
      </x:c>
      <x:c r="C692" s="6">
        <x:v>11.5086913283333</x:v>
      </x:c>
      <x:c r="D692" s="14" t="s">
        <x:v>77</x:v>
      </x:c>
      <x:c r="E692" s="15">
        <x:v>43194.5249513079</x:v>
      </x:c>
      <x:c r="F692" t="s">
        <x:v>82</x:v>
      </x:c>
      <x:c r="G692" s="6">
        <x:v>119.381166504564</x:v>
      </x:c>
      <x:c r="H692" t="s">
        <x:v>83</x:v>
      </x:c>
      <x:c r="I692" s="6">
        <x:v>32.3169523372185</x:v>
      </x:c>
      <x:c r="J692" t="s">
        <x:v>78</x:v>
      </x:c>
      <x:c r="K692" s="6">
        <x:v>1012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25.11</x:v>
      </x:c>
      <x:c r="R692" s="8">
        <x:v>151218.622530764</x:v>
      </x:c>
      <x:c r="S692" s="12">
        <x:v>325813.264010944</x:v>
      </x:c>
      <x:c r="T692" s="12">
        <x:v>52.5</x:v>
      </x:c>
      <x:c r="U692" s="12">
        <x:v>38</x:v>
      </x:c>
      <x:c r="V692" s="12">
        <x:f>NA()</x:f>
      </x:c>
    </x:row>
    <x:row r="693">
      <x:c r="A693">
        <x:v>784175</x:v>
      </x:c>
      <x:c r="B693" s="1">
        <x:v>43211.6383858449</x:v>
      </x:c>
      <x:c r="C693" s="6">
        <x:v>11.5239922116667</x:v>
      </x:c>
      <x:c r="D693" s="14" t="s">
        <x:v>77</x:v>
      </x:c>
      <x:c r="E693" s="15">
        <x:v>43194.5249513079</x:v>
      </x:c>
      <x:c r="F693" t="s">
        <x:v>82</x:v>
      </x:c>
      <x:c r="G693" s="6">
        <x:v>119.380813671303</x:v>
      </x:c>
      <x:c r="H693" t="s">
        <x:v>83</x:v>
      </x:c>
      <x:c r="I693" s="6">
        <x:v>32.3170426680317</x:v>
      </x:c>
      <x:c r="J693" t="s">
        <x:v>78</x:v>
      </x:c>
      <x:c r="K693" s="6">
        <x:v>1012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25.11</x:v>
      </x:c>
      <x:c r="R693" s="8">
        <x:v>151210.326666349</x:v>
      </x:c>
      <x:c r="S693" s="12">
        <x:v>325799.616351532</x:v>
      </x:c>
      <x:c r="T693" s="12">
        <x:v>52.5</x:v>
      </x:c>
      <x:c r="U693" s="12">
        <x:v>38</x:v>
      </x:c>
      <x:c r="V693" s="12">
        <x:f>NA()</x:f>
      </x:c>
    </x:row>
    <x:row r="694">
      <x:c r="A694">
        <x:v>784180</x:v>
      </x:c>
      <x:c r="B694" s="1">
        <x:v>43211.6383977662</x:v>
      </x:c>
      <x:c r="C694" s="6">
        <x:v>11.5411431816667</x:v>
      </x:c>
      <x:c r="D694" s="14" t="s">
        <x:v>77</x:v>
      </x:c>
      <x:c r="E694" s="15">
        <x:v>43194.5249513079</x:v>
      </x:c>
      <x:c r="F694" t="s">
        <x:v>82</x:v>
      </x:c>
      <x:c r="G694" s="6">
        <x:v>119.411503878658</x:v>
      </x:c>
      <x:c r="H694" t="s">
        <x:v>83</x:v>
      </x:c>
      <x:c r="I694" s="6">
        <x:v>32.3166813447942</x:v>
      </x:c>
      <x:c r="J694" t="s">
        <x:v>78</x:v>
      </x:c>
      <x:c r="K694" s="6">
        <x:v>1012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25.107</x:v>
      </x:c>
      <x:c r="R694" s="8">
        <x:v>151222.996382895</x:v>
      </x:c>
      <x:c r="S694" s="12">
        <x:v>325800.958752846</x:v>
      </x:c>
      <x:c r="T694" s="12">
        <x:v>52.5</x:v>
      </x:c>
      <x:c r="U694" s="12">
        <x:v>38</x:v>
      </x:c>
      <x:c r="V694" s="12">
        <x:f>NA()</x:f>
      </x:c>
    </x:row>
    <x:row r="695">
      <x:c r="A695">
        <x:v>784195</x:v>
      </x:c>
      <x:c r="B695" s="1">
        <x:v>43211.6384110764</x:v>
      </x:c>
      <x:c r="C695" s="6">
        <x:v>11.5603443066667</x:v>
      </x:c>
      <x:c r="D695" s="14" t="s">
        <x:v>77</x:v>
      </x:c>
      <x:c r="E695" s="15">
        <x:v>43194.5249513079</x:v>
      </x:c>
      <x:c r="F695" t="s">
        <x:v>82</x:v>
      </x:c>
      <x:c r="G695" s="6">
        <x:v>119.438679156734</x:v>
      </x:c>
      <x:c r="H695" t="s">
        <x:v>83</x:v>
      </x:c>
      <x:c r="I695" s="6">
        <x:v>32.3097258800685</x:v>
      </x:c>
      <x:c r="J695" t="s">
        <x:v>78</x:v>
      </x:c>
      <x:c r="K695" s="6">
        <x:v>1012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25.107</x:v>
      </x:c>
      <x:c r="R695" s="8">
        <x:v>151230.236677073</x:v>
      </x:c>
      <x:c r="S695" s="12">
        <x:v>325818.241412822</x:v>
      </x:c>
      <x:c r="T695" s="12">
        <x:v>52.5</x:v>
      </x:c>
      <x:c r="U695" s="12">
        <x:v>38</x:v>
      </x:c>
      <x:c r="V695" s="12">
        <x:f>NA()</x:f>
      </x:c>
    </x:row>
    <x:row r="696">
      <x:c r="A696">
        <x:v>784205</x:v>
      </x:c>
      <x:c r="B696" s="1">
        <x:v>43211.6384210995</x:v>
      </x:c>
      <x:c r="C696" s="6">
        <x:v>11.57476177</x:v>
      </x:c>
      <x:c r="D696" s="14" t="s">
        <x:v>77</x:v>
      </x:c>
      <x:c r="E696" s="15">
        <x:v>43194.5249513079</x:v>
      </x:c>
      <x:c r="F696" t="s">
        <x:v>82</x:v>
      </x:c>
      <x:c r="G696" s="6">
        <x:v>119.430799522601</x:v>
      </x:c>
      <x:c r="H696" t="s">
        <x:v>83</x:v>
      </x:c>
      <x:c r="I696" s="6">
        <x:v>32.3067449710338</x:v>
      </x:c>
      <x:c r="J696" t="s">
        <x:v>78</x:v>
      </x:c>
      <x:c r="K696" s="6">
        <x:v>1012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25.109</x:v>
      </x:c>
      <x:c r="R696" s="8">
        <x:v>151210.669704054</x:v>
      </x:c>
      <x:c r="S696" s="12">
        <x:v>325811.531281475</x:v>
      </x:c>
      <x:c r="T696" s="12">
        <x:v>52.5</x:v>
      </x:c>
      <x:c r="U696" s="12">
        <x:v>38</x:v>
      </x:c>
      <x:c r="V696" s="12">
        <x:f>NA()</x:f>
      </x:c>
    </x:row>
    <x:row r="697">
      <x:c r="A697">
        <x:v>784215</x:v>
      </x:c>
      <x:c r="B697" s="1">
        <x:v>43211.6384337963</x:v>
      </x:c>
      <x:c r="C697" s="6">
        <x:v>11.5930794966667</x:v>
      </x:c>
      <x:c r="D697" s="14" t="s">
        <x:v>77</x:v>
      </x:c>
      <x:c r="E697" s="15">
        <x:v>43194.5249513079</x:v>
      </x:c>
      <x:c r="F697" t="s">
        <x:v>82</x:v>
      </x:c>
      <x:c r="G697" s="6">
        <x:v>119.486677051931</x:v>
      </x:c>
      <x:c r="H697" t="s">
        <x:v>83</x:v>
      </x:c>
      <x:c r="I697" s="6">
        <x:v>32.2949418016965</x:v>
      </x:c>
      <x:c r="J697" t="s">
        <x:v>78</x:v>
      </x:c>
      <x:c r="K697" s="6">
        <x:v>1012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25.108</x:v>
      </x:c>
      <x:c r="R697" s="8">
        <x:v>151222.479356841</x:v>
      </x:c>
      <x:c r="S697" s="12">
        <x:v>325823.88424029</x:v>
      </x:c>
      <x:c r="T697" s="12">
        <x:v>52.5</x:v>
      </x:c>
      <x:c r="U697" s="12">
        <x:v>38</x:v>
      </x:c>
      <x:c r="V697" s="12">
        <x:f>NA()</x:f>
      </x:c>
    </x:row>
    <x:row r="698">
      <x:c r="A698">
        <x:v>784224</x:v>
      </x:c>
      <x:c r="B698" s="1">
        <x:v>43211.63844375</x:v>
      </x:c>
      <x:c r="C698" s="6">
        <x:v>11.6073970083333</x:v>
      </x:c>
      <x:c r="D698" s="14" t="s">
        <x:v>77</x:v>
      </x:c>
      <x:c r="E698" s="15">
        <x:v>43194.5249513079</x:v>
      </x:c>
      <x:c r="F698" t="s">
        <x:v>82</x:v>
      </x:c>
      <x:c r="G698" s="6">
        <x:v>119.431386720521</x:v>
      </x:c>
      <x:c r="H698" t="s">
        <x:v>83</x:v>
      </x:c>
      <x:c r="I698" s="6">
        <x:v>32.3090935658092</x:v>
      </x:c>
      <x:c r="J698" t="s">
        <x:v>78</x:v>
      </x:c>
      <x:c r="K698" s="6">
        <x:v>1012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25.108</x:v>
      </x:c>
      <x:c r="R698" s="8">
        <x:v>151209.650649163</x:v>
      </x:c>
      <x:c r="S698" s="12">
        <x:v>325831.132455484</x:v>
      </x:c>
      <x:c r="T698" s="12">
        <x:v>52.5</x:v>
      </x:c>
      <x:c r="U698" s="12">
        <x:v>38</x:v>
      </x:c>
      <x:c r="V698" s="12">
        <x:f>NA()</x:f>
      </x:c>
    </x:row>
    <x:row r="699">
      <x:c r="A699">
        <x:v>784235</x:v>
      </x:c>
      <x:c r="B699" s="1">
        <x:v>43211.6384556366</x:v>
      </x:c>
      <x:c r="C699" s="6">
        <x:v>11.6244813333333</x:v>
      </x:c>
      <x:c r="D699" s="14" t="s">
        <x:v>77</x:v>
      </x:c>
      <x:c r="E699" s="15">
        <x:v>43194.5249513079</x:v>
      </x:c>
      <x:c r="F699" t="s">
        <x:v>82</x:v>
      </x:c>
      <x:c r="G699" s="6">
        <x:v>119.446797032975</x:v>
      </x:c>
      <x:c r="H699" t="s">
        <x:v>83</x:v>
      </x:c>
      <x:c r="I699" s="6">
        <x:v>32.3051491319334</x:v>
      </x:c>
      <x:c r="J699" t="s">
        <x:v>78</x:v>
      </x:c>
      <x:c r="K699" s="6">
        <x:v>1012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25.108</x:v>
      </x:c>
      <x:c r="R699" s="8">
        <x:v>151206.358102511</x:v>
      </x:c>
      <x:c r="S699" s="12">
        <x:v>325813.037752795</x:v>
      </x:c>
      <x:c r="T699" s="12">
        <x:v>52.5</x:v>
      </x:c>
      <x:c r="U699" s="12">
        <x:v>38</x:v>
      </x:c>
      <x:c r="V699" s="12">
        <x:f>NA()</x:f>
      </x:c>
    </x:row>
    <x:row r="700">
      <x:c r="A700">
        <x:v>784244</x:v>
      </x:c>
      <x:c r="B700" s="1">
        <x:v>43211.6384669329</x:v>
      </x:c>
      <x:c r="C700" s="6">
        <x:v>11.6407655766667</x:v>
      </x:c>
      <x:c r="D700" s="14" t="s">
        <x:v>77</x:v>
      </x:c>
      <x:c r="E700" s="15">
        <x:v>43194.5249513079</x:v>
      </x:c>
      <x:c r="F700" t="s">
        <x:v>82</x:v>
      </x:c>
      <x:c r="G700" s="6">
        <x:v>119.383397420332</x:v>
      </x:c>
      <x:c r="H700" t="s">
        <x:v>83</x:v>
      </x:c>
      <x:c r="I700" s="6">
        <x:v>32.3188793950899</x:v>
      </x:c>
      <x:c r="J700" t="s">
        <x:v>78</x:v>
      </x:c>
      <x:c r="K700" s="6">
        <x:v>1012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25.109</x:v>
      </x:c>
      <x:c r="R700" s="8">
        <x:v>151211.862853082</x:v>
      </x:c>
      <x:c r="S700" s="12">
        <x:v>325813.133010145</x:v>
      </x:c>
      <x:c r="T700" s="12">
        <x:v>52.5</x:v>
      </x:c>
      <x:c r="U700" s="12">
        <x:v>38</x:v>
      </x:c>
      <x:c r="V700" s="12">
        <x:f>NA()</x:f>
      </x:c>
    </x:row>
    <x:row r="701">
      <x:c r="A701">
        <x:v>784258</x:v>
      </x:c>
      <x:c r="B701" s="1">
        <x:v>43211.6384782407</x:v>
      </x:c>
      <x:c r="C701" s="6">
        <x:v>11.657083115</x:v>
      </x:c>
      <x:c r="D701" s="14" t="s">
        <x:v>77</x:v>
      </x:c>
      <x:c r="E701" s="15">
        <x:v>43194.5249513079</x:v>
      </x:c>
      <x:c r="F701" t="s">
        <x:v>82</x:v>
      </x:c>
      <x:c r="G701" s="6">
        <x:v>119.397857776631</x:v>
      </x:c>
      <x:c r="H701" t="s">
        <x:v>83</x:v>
      </x:c>
      <x:c r="I701" s="6">
        <x:v>32.3201741377197</x:v>
      </x:c>
      <x:c r="J701" t="s">
        <x:v>78</x:v>
      </x:c>
      <x:c r="K701" s="6">
        <x:v>1012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25.107</x:v>
      </x:c>
      <x:c r="R701" s="8">
        <x:v>151202.307019771</x:v>
      </x:c>
      <x:c r="S701" s="12">
        <x:v>325814.880217175</x:v>
      </x:c>
      <x:c r="T701" s="12">
        <x:v>52.5</x:v>
      </x:c>
      <x:c r="U701" s="12">
        <x:v>38</x:v>
      </x:c>
      <x:c r="V701" s="12">
        <x:f>NA()</x:f>
      </x:c>
    </x:row>
    <x:row r="702">
      <x:c r="A702">
        <x:v>784266</x:v>
      </x:c>
      <x:c r="B702" s="1">
        <x:v>43211.6384897801</x:v>
      </x:c>
      <x:c r="C702" s="6">
        <x:v>11.6737008</x:v>
      </x:c>
      <x:c r="D702" s="14" t="s">
        <x:v>77</x:v>
      </x:c>
      <x:c r="E702" s="15">
        <x:v>43194.5249513079</x:v>
      </x:c>
      <x:c r="F702" t="s">
        <x:v>82</x:v>
      </x:c>
      <x:c r="G702" s="6">
        <x:v>119.43785715511</x:v>
      </x:c>
      <x:c r="H702" t="s">
        <x:v>83</x:v>
      </x:c>
      <x:c r="I702" s="6">
        <x:v>32.3049383607881</x:v>
      </x:c>
      <x:c r="J702" t="s">
        <x:v>78</x:v>
      </x:c>
      <x:c r="K702" s="6">
        <x:v>1012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25.109</x:v>
      </x:c>
      <x:c r="R702" s="8">
        <x:v>151206.571407041</x:v>
      </x:c>
      <x:c r="S702" s="12">
        <x:v>325808.477222224</x:v>
      </x:c>
      <x:c r="T702" s="12">
        <x:v>52.5</x:v>
      </x:c>
      <x:c r="U702" s="12">
        <x:v>38</x:v>
      </x:c>
      <x:c r="V702" s="12">
        <x:f>NA()</x:f>
      </x:c>
    </x:row>
    <x:row r="703">
      <x:c r="A703">
        <x:v>784270</x:v>
      </x:c>
      <x:c r="B703" s="1">
        <x:v>43211.6385016204</x:v>
      </x:c>
      <x:c r="C703" s="6">
        <x:v>11.6907351133333</x:v>
      </x:c>
      <x:c r="D703" s="14" t="s">
        <x:v>77</x:v>
      </x:c>
      <x:c r="E703" s="15">
        <x:v>43194.5249513079</x:v>
      </x:c>
      <x:c r="F703" t="s">
        <x:v>82</x:v>
      </x:c>
      <x:c r="G703" s="6">
        <x:v>119.377292022977</x:v>
      </x:c>
      <x:c r="H703" t="s">
        <x:v>83</x:v>
      </x:c>
      <x:c r="I703" s="6">
        <x:v>32.3129476736231</x:v>
      </x:c>
      <x:c r="J703" t="s">
        <x:v>78</x:v>
      </x:c>
      <x:c r="K703" s="6">
        <x:v>1012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25.112</x:v>
      </x:c>
      <x:c r="R703" s="8">
        <x:v>151204.933254768</x:v>
      </x:c>
      <x:c r="S703" s="12">
        <x:v>325827.098242674</x:v>
      </x:c>
      <x:c r="T703" s="12">
        <x:v>52.5</x:v>
      </x:c>
      <x:c r="U703" s="12">
        <x:v>38</x:v>
      </x:c>
      <x:c r="V703" s="12">
        <x:f>NA()</x:f>
      </x:c>
    </x:row>
    <x:row r="704">
      <x:c r="A704">
        <x:v>784284</x:v>
      </x:c>
      <x:c r="B704" s="1">
        <x:v>43211.6385131944</x:v>
      </x:c>
      <x:c r="C704" s="6">
        <x:v>11.7074026933333</x:v>
      </x:c>
      <x:c r="D704" s="14" t="s">
        <x:v>77</x:v>
      </x:c>
      <x:c r="E704" s="15">
        <x:v>43194.5249513079</x:v>
      </x:c>
      <x:c r="F704" t="s">
        <x:v>82</x:v>
      </x:c>
      <x:c r="G704" s="6">
        <x:v>119.461031883351</x:v>
      </x:c>
      <x:c r="H704" t="s">
        <x:v>83</x:v>
      </x:c>
      <x:c r="I704" s="6">
        <x:v>32.3065040896113</x:v>
      </x:c>
      <x:c r="J704" t="s">
        <x:v>78</x:v>
      </x:c>
      <x:c r="K704" s="6">
        <x:v>1012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25.106</x:v>
      </x:c>
      <x:c r="R704" s="8">
        <x:v>151207.515940987</x:v>
      </x:c>
      <x:c r="S704" s="12">
        <x:v>325805.168651997</x:v>
      </x:c>
      <x:c r="T704" s="12">
        <x:v>52.5</x:v>
      </x:c>
      <x:c r="U704" s="12">
        <x:v>38</x:v>
      </x:c>
      <x:c r="V704" s="12">
        <x:f>NA()</x:f>
      </x:c>
    </x:row>
    <x:row r="705">
      <x:c r="A705">
        <x:v>784291</x:v>
      </x:c>
      <x:c r="B705" s="1">
        <x:v>43211.6385260417</x:v>
      </x:c>
      <x:c r="C705" s="6">
        <x:v>11.725920405</x:v>
      </x:c>
      <x:c r="D705" s="14" t="s">
        <x:v>77</x:v>
      </x:c>
      <x:c r="E705" s="15">
        <x:v>43194.5249513079</x:v>
      </x:c>
      <x:c r="F705" t="s">
        <x:v>82</x:v>
      </x:c>
      <x:c r="G705" s="6">
        <x:v>119.447972490608</x:v>
      </x:c>
      <x:c r="H705" t="s">
        <x:v>83</x:v>
      </x:c>
      <x:c r="I705" s="6">
        <x:v>32.2998497471635</x:v>
      </x:c>
      <x:c r="J705" t="s">
        <x:v>78</x:v>
      </x:c>
      <x:c r="K705" s="6">
        <x:v>1012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25.11</x:v>
      </x:c>
      <x:c r="R705" s="8">
        <x:v>151202.384398704</x:v>
      </x:c>
      <x:c r="S705" s="12">
        <x:v>325815.492238004</x:v>
      </x:c>
      <x:c r="T705" s="12">
        <x:v>52.5</x:v>
      </x:c>
      <x:c r="U705" s="12">
        <x:v>38</x:v>
      </x:c>
      <x:c r="V705" s="12">
        <x:f>NA()</x:f>
      </x:c>
    </x:row>
    <x:row r="706">
      <x:c r="A706">
        <x:v>784304</x:v>
      </x:c>
      <x:c r="B706" s="1">
        <x:v>43211.6385362616</x:v>
      </x:c>
      <x:c r="C706" s="6">
        <x:v>11.740637945</x:v>
      </x:c>
      <x:c r="D706" s="14" t="s">
        <x:v>77</x:v>
      </x:c>
      <x:c r="E706" s="15">
        <x:v>43194.5249513079</x:v>
      </x:c>
      <x:c r="F706" t="s">
        <x:v>82</x:v>
      </x:c>
      <x:c r="G706" s="6">
        <x:v>119.365415075449</x:v>
      </x:c>
      <x:c r="H706" t="s">
        <x:v>83</x:v>
      </x:c>
      <x:c r="I706" s="6">
        <x:v>32.3159888086984</x:v>
      </x:c>
      <x:c r="J706" t="s">
        <x:v>78</x:v>
      </x:c>
      <x:c r="K706" s="6">
        <x:v>1012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25.112</x:v>
      </x:c>
      <x:c r="R706" s="8">
        <x:v>151199.031156113</x:v>
      </x:c>
      <x:c r="S706" s="12">
        <x:v>325807.65083319</x:v>
      </x:c>
      <x:c r="T706" s="12">
        <x:v>52.5</x:v>
      </x:c>
      <x:c r="U706" s="12">
        <x:v>38</x:v>
      </x:c>
      <x:c r="V706" s="12">
        <x:f>NA()</x:f>
      </x:c>
    </x:row>
    <x:row r="707">
      <x:c r="A707">
        <x:v>784311</x:v>
      </x:c>
      <x:c r="B707" s="1">
        <x:v>43211.6385491551</x:v>
      </x:c>
      <x:c r="C707" s="6">
        <x:v>11.7591556683333</x:v>
      </x:c>
      <x:c r="D707" s="14" t="s">
        <x:v>77</x:v>
      </x:c>
      <x:c r="E707" s="15">
        <x:v>43194.5249513079</x:v>
      </x:c>
      <x:c r="F707" t="s">
        <x:v>82</x:v>
      </x:c>
      <x:c r="G707" s="6">
        <x:v>119.471028890005</x:v>
      </x:c>
      <x:c r="H707" t="s">
        <x:v>83</x:v>
      </x:c>
      <x:c r="I707" s="6">
        <x:v>32.2964473056768</x:v>
      </x:c>
      <x:c r="J707" t="s">
        <x:v>78</x:v>
      </x:c>
      <x:c r="K707" s="6">
        <x:v>1012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25.109</x:v>
      </x:c>
      <x:c r="R707" s="8">
        <x:v>151195.900518899</x:v>
      </x:c>
      <x:c r="S707" s="12">
        <x:v>325799.537478749</x:v>
      </x:c>
      <x:c r="T707" s="12">
        <x:v>52.5</x:v>
      </x:c>
      <x:c r="U707" s="12">
        <x:v>38</x:v>
      </x:c>
      <x:c r="V707" s="12">
        <x:f>NA()</x:f>
      </x:c>
    </x:row>
    <x:row r="708">
      <x:c r="A708">
        <x:v>784320</x:v>
      </x:c>
      <x:c r="B708" s="1">
        <x:v>43211.6385616551</x:v>
      </x:c>
      <x:c r="C708" s="6">
        <x:v>11.7771733316667</x:v>
      </x:c>
      <x:c r="D708" s="14" t="s">
        <x:v>77</x:v>
      </x:c>
      <x:c r="E708" s="15">
        <x:v>43194.5249513079</x:v>
      </x:c>
      <x:c r="F708" t="s">
        <x:v>82</x:v>
      </x:c>
      <x:c r="G708" s="6">
        <x:v>119.5251473418</x:v>
      </x:c>
      <x:c r="H708" t="s">
        <x:v>83</x:v>
      </x:c>
      <x:c r="I708" s="6">
        <x:v>32.2850958223398</x:v>
      </x:c>
      <x:c r="J708" t="s">
        <x:v>78</x:v>
      </x:c>
      <x:c r="K708" s="6">
        <x:v>1012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25.108</x:v>
      </x:c>
      <x:c r="R708" s="8">
        <x:v>151201.766492423</x:v>
      </x:c>
      <x:c r="S708" s="12">
        <x:v>325801.72037086</x:v>
      </x:c>
      <x:c r="T708" s="12">
        <x:v>52.5</x:v>
      </x:c>
      <x:c r="U708" s="12">
        <x:v>38</x:v>
      </x:c>
      <x:c r="V708" s="12">
        <x:f>NA()</x:f>
      </x:c>
    </x:row>
    <x:row r="709">
      <x:c r="A709">
        <x:v>784337</x:v>
      </x:c>
      <x:c r="B709" s="1">
        <x:v>43211.638572419</x:v>
      </x:c>
      <x:c r="C709" s="6">
        <x:v>11.79264093</x:v>
      </x:c>
      <x:c r="D709" s="14" t="s">
        <x:v>77</x:v>
      </x:c>
      <x:c r="E709" s="15">
        <x:v>43194.5249513079</x:v>
      </x:c>
      <x:c r="F709" t="s">
        <x:v>82</x:v>
      </x:c>
      <x:c r="G709" s="6">
        <x:v>119.358467890368</x:v>
      </x:c>
      <x:c r="H709" t="s">
        <x:v>83</x:v>
      </x:c>
      <x:c r="I709" s="6">
        <x:v>32.3227636244792</x:v>
      </x:c>
      <x:c r="J709" t="s">
        <x:v>78</x:v>
      </x:c>
      <x:c r="K709" s="6">
        <x:v>1012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25.11</x:v>
      </x:c>
      <x:c r="R709" s="8">
        <x:v>151198.063761752</x:v>
      </x:c>
      <x:c r="S709" s="12">
        <x:v>325817.494160856</x:v>
      </x:c>
      <x:c r="T709" s="12">
        <x:v>52.5</x:v>
      </x:c>
      <x:c r="U709" s="12">
        <x:v>38</x:v>
      </x:c>
      <x:c r="V709" s="12">
        <x:f>NA()</x:f>
      </x:c>
    </x:row>
    <x:row r="710">
      <x:c r="A710">
        <x:v>784347</x:v>
      </x:c>
      <x:c r="B710" s="1">
        <x:v>43211.6385832986</x:v>
      </x:c>
      <x:c r="C710" s="6">
        <x:v>11.80830849</x:v>
      </x:c>
      <x:c r="D710" s="14" t="s">
        <x:v>77</x:v>
      </x:c>
      <x:c r="E710" s="15">
        <x:v>43194.5249513079</x:v>
      </x:c>
      <x:c r="F710" t="s">
        <x:v>82</x:v>
      </x:c>
      <x:c r="G710" s="6">
        <x:v>119.354110715241</x:v>
      </x:c>
      <x:c r="H710" t="s">
        <x:v>83</x:v>
      </x:c>
      <x:c r="I710" s="6">
        <x:v>32.3263768651627</x:v>
      </x:c>
      <x:c r="J710" t="s">
        <x:v>78</x:v>
      </x:c>
      <x:c r="K710" s="6">
        <x:v>1012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25.109</x:v>
      </x:c>
      <x:c r="R710" s="8">
        <x:v>151192.399491131</x:v>
      </x:c>
      <x:c r="S710" s="12">
        <x:v>325798.170724592</x:v>
      </x:c>
      <x:c r="T710" s="12">
        <x:v>52.5</x:v>
      </x:c>
      <x:c r="U710" s="12">
        <x:v>38</x:v>
      </x:c>
      <x:c r="V710" s="12">
        <x:f>NA()</x:f>
      </x:c>
    </x:row>
    <x:row r="711">
      <x:c r="A711">
        <x:v>784358</x:v>
      </x:c>
      <x:c r="B711" s="1">
        <x:v>43211.6385940972</x:v>
      </x:c>
      <x:c r="C711" s="6">
        <x:v>11.8238760633333</x:v>
      </x:c>
      <x:c r="D711" s="14" t="s">
        <x:v>77</x:v>
      </x:c>
      <x:c r="E711" s="15">
        <x:v>43194.5249513079</x:v>
      </x:c>
      <x:c r="F711" t="s">
        <x:v>82</x:v>
      </x:c>
      <x:c r="G711" s="6">
        <x:v>119.416791226342</x:v>
      </x:c>
      <x:c r="H711" t="s">
        <x:v>83</x:v>
      </x:c>
      <x:c r="I711" s="6">
        <x:v>32.3203246892208</x:v>
      </x:c>
      <x:c r="J711" t="s">
        <x:v>78</x:v>
      </x:c>
      <x:c r="K711" s="6">
        <x:v>1012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25.105</x:v>
      </x:c>
      <x:c r="R711" s="8">
        <x:v>151178.304383915</x:v>
      </x:c>
      <x:c r="S711" s="12">
        <x:v>325801.605625508</x:v>
      </x:c>
      <x:c r="T711" s="12">
        <x:v>52.5</x:v>
      </x:c>
      <x:c r="U711" s="12">
        <x:v>38</x:v>
      </x:c>
      <x:c r="V711" s="12">
        <x:f>NA()</x:f>
      </x:c>
    </x:row>
    <x:row r="712">
      <x:c r="A712">
        <x:v>784368</x:v>
      </x:c>
      <x:c r="B712" s="1">
        <x:v>43211.6386061343</x:v>
      </x:c>
      <x:c r="C712" s="6">
        <x:v>11.841243655</x:v>
      </x:c>
      <x:c r="D712" s="14" t="s">
        <x:v>77</x:v>
      </x:c>
      <x:c r="E712" s="15">
        <x:v>43194.5249513079</x:v>
      </x:c>
      <x:c r="F712" t="s">
        <x:v>82</x:v>
      </x:c>
      <x:c r="G712" s="6">
        <x:v>119.456913084205</x:v>
      </x:c>
      <x:c r="H712" t="s">
        <x:v>83</x:v>
      </x:c>
      <x:c r="I712" s="6">
        <x:v>32.3000605179882</x:v>
      </x:c>
      <x:c r="J712" t="s">
        <x:v>78</x:v>
      </x:c>
      <x:c r="K712" s="6">
        <x:v>1012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25.109</x:v>
      </x:c>
      <x:c r="R712" s="8">
        <x:v>151195.138932039</x:v>
      </x:c>
      <x:c r="S712" s="12">
        <x:v>325804.644922536</x:v>
      </x:c>
      <x:c r="T712" s="12">
        <x:v>52.5</x:v>
      </x:c>
      <x:c r="U712" s="12">
        <x:v>38</x:v>
      </x:c>
      <x:c r="V712" s="12">
        <x:f>NA()</x:f>
      </x:c>
    </x:row>
    <x:row r="713">
      <x:c r="A713">
        <x:v>784370</x:v>
      </x:c>
      <x:c r="B713" s="1">
        <x:v>43211.6386193634</x:v>
      </x:c>
      <x:c r="C713" s="6">
        <x:v>11.8602947916667</x:v>
      </x:c>
      <x:c r="D713" s="14" t="s">
        <x:v>77</x:v>
      </x:c>
      <x:c r="E713" s="15">
        <x:v>43194.5249513079</x:v>
      </x:c>
      <x:c r="F713" t="s">
        <x:v>82</x:v>
      </x:c>
      <x:c r="G713" s="6">
        <x:v>119.412680277958</x:v>
      </x:c>
      <x:c r="H713" t="s">
        <x:v>83</x:v>
      </x:c>
      <x:c r="I713" s="6">
        <x:v>32.3163802421263</x:v>
      </x:c>
      <x:c r="J713" t="s">
        <x:v>78</x:v>
      </x:c>
      <x:c r="K713" s="6">
        <x:v>1012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25.107</x:v>
      </x:c>
      <x:c r="R713" s="8">
        <x:v>151191.850007846</x:v>
      </x:c>
      <x:c r="S713" s="12">
        <x:v>325815.601764769</x:v>
      </x:c>
      <x:c r="T713" s="12">
        <x:v>52.5</x:v>
      </x:c>
      <x:c r="U713" s="12">
        <x:v>38</x:v>
      </x:c>
      <x:c r="V713" s="12">
        <x:f>NA()</x:f>
      </x:c>
    </x:row>
    <x:row r="714">
      <x:c r="A714">
        <x:v>784385</x:v>
      </x:c>
      <x:c r="B714" s="1">
        <x:v>43211.6386293171</x:v>
      </x:c>
      <x:c r="C714" s="6">
        <x:v>11.874612235</x:v>
      </x:c>
      <x:c r="D714" s="14" t="s">
        <x:v>77</x:v>
      </x:c>
      <x:c r="E714" s="15">
        <x:v>43194.5249513079</x:v>
      </x:c>
      <x:c r="F714" t="s">
        <x:v>82</x:v>
      </x:c>
      <x:c r="G714" s="6">
        <x:v>119.426564973939</x:v>
      </x:c>
      <x:c r="H714" t="s">
        <x:v>83</x:v>
      </x:c>
      <x:c r="I714" s="6">
        <x:v>32.307828937649</x:v>
      </x:c>
      <x:c r="J714" t="s">
        <x:v>78</x:v>
      </x:c>
      <x:c r="K714" s="6">
        <x:v>1012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25.109</x:v>
      </x:c>
      <x:c r="R714" s="8">
        <x:v>151180.647370434</x:v>
      </x:c>
      <x:c r="S714" s="12">
        <x:v>325800.223408915</x:v>
      </x:c>
      <x:c r="T714" s="12">
        <x:v>52.5</x:v>
      </x:c>
      <x:c r="U714" s="12">
        <x:v>38</x:v>
      </x:c>
      <x:c r="V714" s="12">
        <x:f>NA()</x:f>
      </x:c>
    </x:row>
    <x:row r="715">
      <x:c r="A715">
        <x:v>784396</x:v>
      </x:c>
      <x:c r="B715" s="1">
        <x:v>43211.6386404282</x:v>
      </x:c>
      <x:c r="C715" s="6">
        <x:v>11.8906131766667</x:v>
      </x:c>
      <x:c r="D715" s="14" t="s">
        <x:v>77</x:v>
      </x:c>
      <x:c r="E715" s="15">
        <x:v>43194.5249513079</x:v>
      </x:c>
      <x:c r="F715" t="s">
        <x:v>82</x:v>
      </x:c>
      <x:c r="G715" s="6">
        <x:v>119.427624283106</x:v>
      </x:c>
      <x:c r="H715" t="s">
        <x:v>83</x:v>
      </x:c>
      <x:c r="I715" s="6">
        <x:v>32.3050588014407</x:v>
      </x:c>
      <x:c r="J715" t="s">
        <x:v>78</x:v>
      </x:c>
      <x:c r="K715" s="6">
        <x:v>1012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25.11</x:v>
      </x:c>
      <x:c r="R715" s="8">
        <x:v>151180.630184026</x:v>
      </x:c>
      <x:c r="S715" s="12">
        <x:v>325803.41190849</x:v>
      </x:c>
      <x:c r="T715" s="12">
        <x:v>52.5</x:v>
      </x:c>
      <x:c r="U715" s="12">
        <x:v>38</x:v>
      </x:c>
      <x:c r="V715" s="12">
        <x:f>NA()</x:f>
      </x:c>
    </x:row>
    <x:row r="716">
      <x:c r="A716">
        <x:v>784401</x:v>
      </x:c>
      <x:c r="B716" s="1">
        <x:v>43211.6386522801</x:v>
      </x:c>
      <x:c r="C716" s="6">
        <x:v>11.9076641716667</x:v>
      </x:c>
      <x:c r="D716" s="14" t="s">
        <x:v>77</x:v>
      </x:c>
      <x:c r="E716" s="15">
        <x:v>43194.5249513079</x:v>
      </x:c>
      <x:c r="F716" t="s">
        <x:v>82</x:v>
      </x:c>
      <x:c r="G716" s="6">
        <x:v>119.366230036385</x:v>
      </x:c>
      <x:c r="H716" t="s">
        <x:v>83</x:v>
      </x:c>
      <x:c r="I716" s="6">
        <x:v>32.320776343764</x:v>
      </x:c>
      <x:c r="J716" t="s">
        <x:v>78</x:v>
      </x:c>
      <x:c r="K716" s="6">
        <x:v>1012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25.11</x:v>
      </x:c>
      <x:c r="R716" s="8">
        <x:v>151175.744563454</x:v>
      </x:c>
      <x:c r="S716" s="12">
        <x:v>325809.985071893</x:v>
      </x:c>
      <x:c r="T716" s="12">
        <x:v>52.5</x:v>
      </x:c>
      <x:c r="U716" s="12">
        <x:v>38</x:v>
      </x:c>
      <x:c r="V716" s="12">
        <x:f>NA()</x:f>
      </x:c>
    </x:row>
    <x:row r="717">
      <x:c r="A717">
        <x:v>784415</x:v>
      </x:c>
      <x:c r="B717" s="1">
        <x:v>43211.6386639699</x:v>
      </x:c>
      <x:c r="C717" s="6">
        <x:v>11.92449843</x:v>
      </x:c>
      <x:c r="D717" s="14" t="s">
        <x:v>77</x:v>
      </x:c>
      <x:c r="E717" s="15">
        <x:v>43194.5249513079</x:v>
      </x:c>
      <x:c r="F717" t="s">
        <x:v>82</x:v>
      </x:c>
      <x:c r="G717" s="6">
        <x:v>119.471026598407</x:v>
      </x:c>
      <x:c r="H717" t="s">
        <x:v>83</x:v>
      </x:c>
      <x:c r="I717" s="6">
        <x:v>32.2939481694398</x:v>
      </x:c>
      <x:c r="J717" t="s">
        <x:v>78</x:v>
      </x:c>
      <x:c r="K717" s="6">
        <x:v>1012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25.11</x:v>
      </x:c>
      <x:c r="R717" s="8">
        <x:v>151178.54551028</x:v>
      </x:c>
      <x:c r="S717" s="12">
        <x:v>325811.734638845</x:v>
      </x:c>
      <x:c r="T717" s="12">
        <x:v>52.5</x:v>
      </x:c>
      <x:c r="U717" s="12">
        <x:v>38</x:v>
      </x:c>
      <x:c r="V717" s="12">
        <x:f>NA()</x:f>
      </x:c>
    </x:row>
    <x:row r="718">
      <x:c r="A718">
        <x:v>784420</x:v>
      </x:c>
      <x:c r="B718" s="1">
        <x:v>43211.6386748843</x:v>
      </x:c>
      <x:c r="C718" s="6">
        <x:v>11.9402326716667</x:v>
      </x:c>
      <x:c r="D718" s="14" t="s">
        <x:v>77</x:v>
      </x:c>
      <x:c r="E718" s="15">
        <x:v>43194.5249513079</x:v>
      </x:c>
      <x:c r="F718" t="s">
        <x:v>82</x:v>
      </x:c>
      <x:c r="G718" s="6">
        <x:v>119.438561512789</x:v>
      </x:c>
      <x:c r="H718" t="s">
        <x:v>83</x:v>
      </x:c>
      <x:c r="I718" s="6">
        <x:v>32.3097559902744</x:v>
      </x:c>
      <x:c r="J718" t="s">
        <x:v>78</x:v>
      </x:c>
      <x:c r="K718" s="6">
        <x:v>1012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25.107</x:v>
      </x:c>
      <x:c r="R718" s="8">
        <x:v>151176.683741375</x:v>
      </x:c>
      <x:c r="S718" s="12">
        <x:v>325807.768235251</x:v>
      </x:c>
      <x:c r="T718" s="12">
        <x:v>52.5</x:v>
      </x:c>
      <x:c r="U718" s="12">
        <x:v>38</x:v>
      </x:c>
      <x:c r="V718" s="12">
        <x:f>NA()</x:f>
      </x:c>
    </x:row>
    <x:row r="719">
      <x:c r="A719">
        <x:v>784432</x:v>
      </x:c>
      <x:c r="B719" s="1">
        <x:v>43211.6386871528</x:v>
      </x:c>
      <x:c r="C719" s="6">
        <x:v>11.9578836916667</x:v>
      </x:c>
      <x:c r="D719" s="14" t="s">
        <x:v>77</x:v>
      </x:c>
      <x:c r="E719" s="15">
        <x:v>43194.5249513079</x:v>
      </x:c>
      <x:c r="F719" t="s">
        <x:v>82</x:v>
      </x:c>
      <x:c r="G719" s="6">
        <x:v>119.427857684413</x:v>
      </x:c>
      <x:c r="H719" t="s">
        <x:v>83</x:v>
      </x:c>
      <x:c r="I719" s="6">
        <x:v>32.3099968719307</x:v>
      </x:c>
      <x:c r="J719" t="s">
        <x:v>78</x:v>
      </x:c>
      <x:c r="K719" s="6">
        <x:v>1012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25.108</x:v>
      </x:c>
      <x:c r="R719" s="8">
        <x:v>151186.873989105</x:v>
      </x:c>
      <x:c r="S719" s="12">
        <x:v>325809.911215381</x:v>
      </x:c>
      <x:c r="T719" s="12">
        <x:v>52.5</x:v>
      </x:c>
      <x:c r="U719" s="12">
        <x:v>38</x:v>
      </x:c>
      <x:c r="V719" s="12">
        <x:f>NA()</x:f>
      </x:c>
    </x:row>
    <x:row r="720">
      <x:c r="A720">
        <x:v>784445</x:v>
      </x:c>
      <x:c r="B720" s="1">
        <x:v>43211.6386984606</x:v>
      </x:c>
      <x:c r="C720" s="6">
        <x:v>11.974184595</x:v>
      </x:c>
      <x:c r="D720" s="14" t="s">
        <x:v>77</x:v>
      </x:c>
      <x:c r="E720" s="15">
        <x:v>43194.5249513079</x:v>
      </x:c>
      <x:c r="F720" t="s">
        <x:v>82</x:v>
      </x:c>
      <x:c r="G720" s="6">
        <x:v>119.402919619505</x:v>
      </x:c>
      <x:c r="H720" t="s">
        <x:v>83</x:v>
      </x:c>
      <x:c r="I720" s="6">
        <x:v>32.3163802421263</x:v>
      </x:c>
      <x:c r="J720" t="s">
        <x:v>78</x:v>
      </x:c>
      <x:c r="K720" s="6">
        <x:v>1012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25.108</x:v>
      </x:c>
      <x:c r="R720" s="8">
        <x:v>151179.442459056</x:v>
      </x:c>
      <x:c r="S720" s="12">
        <x:v>325809.636372899</x:v>
      </x:c>
      <x:c r="T720" s="12">
        <x:v>52.5</x:v>
      </x:c>
      <x:c r="U720" s="12">
        <x:v>38</x:v>
      </x:c>
      <x:c r="V720" s="12">
        <x:f>NA()</x:f>
      </x:c>
    </x:row>
    <x:row r="721">
      <x:c r="A721">
        <x:v>784451</x:v>
      </x:c>
      <x:c r="B721" s="1">
        <x:v>43211.6387096412</x:v>
      </x:c>
      <x:c r="C721" s="6">
        <x:v>11.9903022183333</x:v>
      </x:c>
      <x:c r="D721" s="14" t="s">
        <x:v>77</x:v>
      </x:c>
      <x:c r="E721" s="15">
        <x:v>43194.5249513079</x:v>
      </x:c>
      <x:c r="F721" t="s">
        <x:v>82</x:v>
      </x:c>
      <x:c r="G721" s="6">
        <x:v>119.409154060741</x:v>
      </x:c>
      <x:c r="H721" t="s">
        <x:v>83</x:v>
      </x:c>
      <x:c r="I721" s="6">
        <x:v>32.3147843984375</x:v>
      </x:c>
      <x:c r="J721" t="s">
        <x:v>78</x:v>
      </x:c>
      <x:c r="K721" s="6">
        <x:v>1012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25.108</x:v>
      </x:c>
      <x:c r="R721" s="8">
        <x:v>151168.996165746</x:v>
      </x:c>
      <x:c r="S721" s="12">
        <x:v>325800.558399324</x:v>
      </x:c>
      <x:c r="T721" s="12">
        <x:v>52.5</x:v>
      </x:c>
      <x:c r="U721" s="12">
        <x:v>38</x:v>
      </x:c>
      <x:c r="V721" s="12">
        <x:f>NA()</x:f>
      </x:c>
    </x:row>
    <x:row r="722">
      <x:c r="A722">
        <x:v>784469</x:v>
      </x:c>
      <x:c r="B722" s="1">
        <x:v>43211.6387226042</x:v>
      </x:c>
      <x:c r="C722" s="6">
        <x:v>12.0089699166667</x:v>
      </x:c>
      <x:c r="D722" s="14" t="s">
        <x:v>77</x:v>
      </x:c>
      <x:c r="E722" s="15">
        <x:v>43194.5249513079</x:v>
      </x:c>
      <x:c r="F722" t="s">
        <x:v>82</x:v>
      </x:c>
      <x:c r="G722" s="6">
        <x:v>119.464326241197</x:v>
      </x:c>
      <x:c r="H722" t="s">
        <x:v>83</x:v>
      </x:c>
      <x:c r="I722" s="6">
        <x:v>32.3056610047693</x:v>
      </x:c>
      <x:c r="J722" t="s">
        <x:v>78</x:v>
      </x:c>
      <x:c r="K722" s="6">
        <x:v>1012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25.106</x:v>
      </x:c>
      <x:c r="R722" s="8">
        <x:v>151182.204279271</x:v>
      </x:c>
      <x:c r="S722" s="12">
        <x:v>325811.59052152</x:v>
      </x:c>
      <x:c r="T722" s="12">
        <x:v>52.5</x:v>
      </x:c>
      <x:c r="U722" s="12">
        <x:v>38</x:v>
      </x:c>
      <x:c r="V722" s="12">
        <x:f>NA()</x:f>
      </x:c>
    </x:row>
    <x:row r="723">
      <x:c r="A723">
        <x:v>784471</x:v>
      </x:c>
      <x:c r="B723" s="1">
        <x:v>43211.6387328356</x:v>
      </x:c>
      <x:c r="C723" s="6">
        <x:v>12.0236874683333</x:v>
      </x:c>
      <x:c r="D723" s="14" t="s">
        <x:v>77</x:v>
      </x:c>
      <x:c r="E723" s="15">
        <x:v>43194.5249513079</x:v>
      </x:c>
      <x:c r="F723" t="s">
        <x:v>82</x:v>
      </x:c>
      <x:c r="G723" s="6">
        <x:v>119.459267054547</x:v>
      </x:c>
      <x:c r="H723" t="s">
        <x:v>83</x:v>
      </x:c>
      <x:c r="I723" s="6">
        <x:v>32.3069557422928</x:v>
      </x:c>
      <x:c r="J723" t="s">
        <x:v>78</x:v>
      </x:c>
      <x:c r="K723" s="6">
        <x:v>1012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25.106</x:v>
      </x:c>
      <x:c r="R723" s="8">
        <x:v>151163.735531953</x:v>
      </x:c>
      <x:c r="S723" s="12">
        <x:v>325804.003415522</x:v>
      </x:c>
      <x:c r="T723" s="12">
        <x:v>52.5</x:v>
      </x:c>
      <x:c r="U723" s="12">
        <x:v>38</x:v>
      </x:c>
      <x:c r="V723" s="12">
        <x:f>NA()</x:f>
      </x:c>
    </x:row>
    <x:row r="724">
      <x:c r="A724">
        <x:v>784485</x:v>
      </x:c>
      <x:c r="B724" s="1">
        <x:v>43211.6387814468</x:v>
      </x:c>
      <x:c r="C724" s="6">
        <x:v>12.0936748083333</x:v>
      </x:c>
      <x:c r="D724" s="14" t="s">
        <x:v>77</x:v>
      </x:c>
      <x:c r="E724" s="15">
        <x:v>43194.5249513079</x:v>
      </x:c>
      <x:c r="F724" t="s">
        <x:v>82</x:v>
      </x:c>
      <x:c r="G724" s="6">
        <x:v>119.445619180709</x:v>
      </x:c>
      <x:c r="H724" t="s">
        <x:v>83</x:v>
      </x:c>
      <x:c r="I724" s="6">
        <x:v>32.3104485250828</x:v>
      </x:c>
      <x:c r="J724" t="s">
        <x:v>78</x:v>
      </x:c>
      <x:c r="K724" s="6">
        <x:v>1012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25.106</x:v>
      </x:c>
      <x:c r="R724" s="8">
        <x:v>151272.026291267</x:v>
      </x:c>
      <x:c r="S724" s="12">
        <x:v>325887.954441976</x:v>
      </x:c>
      <x:c r="T724" s="12">
        <x:v>52.5</x:v>
      </x:c>
      <x:c r="U724" s="12">
        <x:v>38</x:v>
      </x:c>
      <x:c r="V724" s="12">
        <x:f>NA()</x:f>
      </x:c>
    </x:row>
    <x:row r="725">
      <x:c r="A725">
        <x:v>784492</x:v>
      </x:c>
      <x:c r="B725" s="1">
        <x:v>43211.6387814468</x:v>
      </x:c>
      <x:c r="C725" s="6">
        <x:v>12.0936914216667</x:v>
      </x:c>
      <x:c r="D725" s="14" t="s">
        <x:v>77</x:v>
      </x:c>
      <x:c r="E725" s="15">
        <x:v>43194.5249513079</x:v>
      </x:c>
      <x:c r="F725" t="s">
        <x:v>82</x:v>
      </x:c>
      <x:c r="G725" s="6">
        <x:v>119.461618324152</x:v>
      </x:c>
      <x:c r="H725" t="s">
        <x:v>83</x:v>
      </x:c>
      <x:c r="I725" s="6">
        <x:v>32.2988561134512</x:v>
      </x:c>
      <x:c r="J725" t="s">
        <x:v>78</x:v>
      </x:c>
      <x:c r="K725" s="6">
        <x:v>1012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25.109</x:v>
      </x:c>
      <x:c r="R725" s="8">
        <x:v>151190.364485521</x:v>
      </x:c>
      <x:c r="S725" s="12">
        <x:v>325832.432151578</x:v>
      </x:c>
      <x:c r="T725" s="12">
        <x:v>52.5</x:v>
      </x:c>
      <x:c r="U725" s="12">
        <x:v>38</x:v>
      </x:c>
      <x:c r="V725" s="12">
        <x:f>NA()</x:f>
      </x:c>
    </x:row>
    <x:row r="726">
      <x:c r="A726">
        <x:v>784503</x:v>
      </x:c>
      <x:c r="B726" s="1">
        <x:v>43211.6387814468</x:v>
      </x:c>
      <x:c r="C726" s="6">
        <x:v>12.0936914216667</x:v>
      </x:c>
      <x:c r="D726" s="14" t="s">
        <x:v>77</x:v>
      </x:c>
      <x:c r="E726" s="15">
        <x:v>43194.5249513079</x:v>
      </x:c>
      <x:c r="F726" t="s">
        <x:v>82</x:v>
      </x:c>
      <x:c r="G726" s="6">
        <x:v>119.523160201657</x:v>
      </x:c>
      <x:c r="H726" t="s">
        <x:v>83</x:v>
      </x:c>
      <x:c r="I726" s="6">
        <x:v>32.293105087756</x:v>
      </x:c>
      <x:c r="J726" t="s">
        <x:v>78</x:v>
      </x:c>
      <x:c r="K726" s="6">
        <x:v>1012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25.105</x:v>
      </x:c>
      <x:c r="R726" s="8">
        <x:v>151141.430676456</x:v>
      </x:c>
      <x:c r="S726" s="12">
        <x:v>325785.507428838</x:v>
      </x:c>
      <x:c r="T726" s="12">
        <x:v>52.5</x:v>
      </x:c>
      <x:c r="U726" s="12">
        <x:v>38</x:v>
      </x:c>
      <x:c r="V726" s="12">
        <x:f>NA()</x:f>
      </x:c>
    </x:row>
    <x:row r="727">
      <x:c r="A727">
        <x:v>784511</x:v>
      </x:c>
      <x:c r="B727" s="1">
        <x:v>43211.6387814815</x:v>
      </x:c>
      <x:c r="C727" s="6">
        <x:v>12.093708115</x:v>
      </x:c>
      <x:c r="D727" s="14" t="s">
        <x:v>77</x:v>
      </x:c>
      <x:c r="E727" s="15">
        <x:v>43194.5249513079</x:v>
      </x:c>
      <x:c r="F727" t="s">
        <x:v>82</x:v>
      </x:c>
      <x:c r="G727" s="6">
        <x:v>119.503621341595</x:v>
      </x:c>
      <x:c r="H727" t="s">
        <x:v>83</x:v>
      </x:c>
      <x:c r="I727" s="6">
        <x:v>32.293105087756</x:v>
      </x:c>
      <x:c r="J727" t="s">
        <x:v>78</x:v>
      </x:c>
      <x:c r="K727" s="6">
        <x:v>1012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25.107</x:v>
      </x:c>
      <x:c r="R727" s="8">
        <x:v>151096.825773409</x:v>
      </x:c>
      <x:c r="S727" s="12">
        <x:v>325757.052246758</x:v>
      </x:c>
      <x:c r="T727" s="12">
        <x:v>52.5</x:v>
      </x:c>
      <x:c r="U727" s="12">
        <x:v>38</x:v>
      </x:c>
      <x:c r="V727" s="12">
        <x:f>NA()</x:f>
      </x:c>
    </x:row>
    <x:row r="728">
      <x:c r="A728">
        <x:v>784529</x:v>
      </x:c>
      <x:c r="B728" s="1">
        <x:v>43211.6387924421</x:v>
      </x:c>
      <x:c r="C728" s="6">
        <x:v>12.109509025</x:v>
      </x:c>
      <x:c r="D728" s="14" t="s">
        <x:v>77</x:v>
      </x:c>
      <x:c r="E728" s="15">
        <x:v>43194.5249513079</x:v>
      </x:c>
      <x:c r="F728" t="s">
        <x:v>82</x:v>
      </x:c>
      <x:c r="G728" s="6">
        <x:v>119.385523677277</x:v>
      </x:c>
      <x:c r="H728" t="s">
        <x:v>83</x:v>
      </x:c>
      <x:c r="I728" s="6">
        <x:v>32.3108399578637</x:v>
      </x:c>
      <x:c r="J728" t="s">
        <x:v>78</x:v>
      </x:c>
      <x:c r="K728" s="6">
        <x:v>1012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25.112</x:v>
      </x:c>
      <x:c r="R728" s="8">
        <x:v>151078.510670234</x:v>
      </x:c>
      <x:c r="S728" s="12">
        <x:v>325729.744270715</x:v>
      </x:c>
      <x:c r="T728" s="12">
        <x:v>52.5</x:v>
      </x:c>
      <x:c r="U728" s="12">
        <x:v>38</x:v>
      </x:c>
      <x:c r="V728" s="12">
        <x:f>NA()</x:f>
      </x:c>
    </x:row>
    <x:row r="729">
      <x:c r="A729">
        <x:v>784539</x:v>
      </x:c>
      <x:c r="B729" s="1">
        <x:v>43211.6388035069</x:v>
      </x:c>
      <x:c r="C729" s="6">
        <x:v>12.1254265583333</x:v>
      </x:c>
      <x:c r="D729" s="14" t="s">
        <x:v>77</x:v>
      </x:c>
      <x:c r="E729" s="15">
        <x:v>43194.5249513079</x:v>
      </x:c>
      <x:c r="F729" t="s">
        <x:v>82</x:v>
      </x:c>
      <x:c r="G729" s="6">
        <x:v>119.411628379688</x:v>
      </x:c>
      <x:c r="H729" t="s">
        <x:v>83</x:v>
      </x:c>
      <x:c r="I729" s="6">
        <x:v>32.3091537862101</x:v>
      </x:c>
      <x:c r="J729" t="s">
        <x:v>78</x:v>
      </x:c>
      <x:c r="K729" s="6">
        <x:v>1012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25.11</x:v>
      </x:c>
      <x:c r="R729" s="8">
        <x:v>151078.07471923</x:v>
      </x:c>
      <x:c r="S729" s="12">
        <x:v>325727.546552924</x:v>
      </x:c>
      <x:c r="T729" s="12">
        <x:v>52.5</x:v>
      </x:c>
      <x:c r="U729" s="12">
        <x:v>38</x:v>
      </x:c>
      <x:c r="V729" s="12">
        <x:f>NA()</x:f>
      </x:c>
    </x:row>
    <x:row r="730">
      <x:c r="A730">
        <x:v>784549</x:v>
      </x:c>
      <x:c r="B730" s="1">
        <x:v>43211.6388173264</x:v>
      </x:c>
      <x:c r="C730" s="6">
        <x:v>12.1453110816667</x:v>
      </x:c>
      <x:c r="D730" s="14" t="s">
        <x:v>77</x:v>
      </x:c>
      <x:c r="E730" s="15">
        <x:v>43194.5249513079</x:v>
      </x:c>
      <x:c r="F730" t="s">
        <x:v>82</x:v>
      </x:c>
      <x:c r="G730" s="6">
        <x:v>119.390928288225</x:v>
      </x:c>
      <x:c r="H730" t="s">
        <x:v>83</x:v>
      </x:c>
      <x:c r="I730" s="6">
        <x:v>32.3144531856919</x:v>
      </x:c>
      <x:c r="J730" t="s">
        <x:v>78</x:v>
      </x:c>
      <x:c r="K730" s="6">
        <x:v>1012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25.11</x:v>
      </x:c>
      <x:c r="R730" s="8">
        <x:v>151101.34985724</x:v>
      </x:c>
      <x:c r="S730" s="12">
        <x:v>325738.733859907</x:v>
      </x:c>
      <x:c r="T730" s="12">
        <x:v>52.5</x:v>
      </x:c>
      <x:c r="U730" s="12">
        <x:v>38</x:v>
      </x:c>
      <x:c r="V730" s="12">
        <x:f>NA()</x:f>
      </x:c>
    </x:row>
    <x:row r="731">
      <x:c r="A731">
        <x:v>784551</x:v>
      </x:c>
      <x:c r="B731" s="1">
        <x:v>43211.6388262731</x:v>
      </x:c>
      <x:c r="C731" s="6">
        <x:v>12.1582284533333</x:v>
      </x:c>
      <x:c r="D731" s="14" t="s">
        <x:v>77</x:v>
      </x:c>
      <x:c r="E731" s="15">
        <x:v>43194.5249513079</x:v>
      </x:c>
      <x:c r="F731" t="s">
        <x:v>82</x:v>
      </x:c>
      <x:c r="G731" s="6">
        <x:v>119.412565379926</x:v>
      </x:c>
      <x:c r="H731" t="s">
        <x:v>83</x:v>
      </x:c>
      <x:c r="I731" s="6">
        <x:v>32.3139112012691</x:v>
      </x:c>
      <x:c r="J731" t="s">
        <x:v>78</x:v>
      </x:c>
      <x:c r="K731" s="6">
        <x:v>1012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25.108</x:v>
      </x:c>
      <x:c r="R731" s="8">
        <x:v>151101.09254338</x:v>
      </x:c>
      <x:c r="S731" s="12">
        <x:v>325746.965519122</x:v>
      </x:c>
      <x:c r="T731" s="12">
        <x:v>52.5</x:v>
      </x:c>
      <x:c r="U731" s="12">
        <x:v>38</x:v>
      </x:c>
      <x:c r="V731" s="12">
        <x:f>NA()</x:f>
      </x:c>
    </x:row>
    <x:row r="732">
      <x:c r="A732">
        <x:v>784563</x:v>
      </x:c>
      <x:c r="B732" s="1">
        <x:v>43211.6388374653</x:v>
      </x:c>
      <x:c r="C732" s="6">
        <x:v>12.1743460416667</x:v>
      </x:c>
      <x:c r="D732" s="14" t="s">
        <x:v>77</x:v>
      </x:c>
      <x:c r="E732" s="15">
        <x:v>43194.5249513079</x:v>
      </x:c>
      <x:c r="F732" t="s">
        <x:v>82</x:v>
      </x:c>
      <x:c r="G732" s="6">
        <x:v>119.383628457168</x:v>
      </x:c>
      <x:c r="H732" t="s">
        <x:v>83</x:v>
      </x:c>
      <x:c r="I732" s="6">
        <x:v>32.3213183292969</x:v>
      </x:c>
      <x:c r="J732" t="s">
        <x:v>78</x:v>
      </x:c>
      <x:c r="K732" s="6">
        <x:v>1012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25.108</x:v>
      </x:c>
      <x:c r="R732" s="8">
        <x:v>151120.475277444</x:v>
      </x:c>
      <x:c r="S732" s="12">
        <x:v>325770.116348965</x:v>
      </x:c>
      <x:c r="T732" s="12">
        <x:v>52.5</x:v>
      </x:c>
      <x:c r="U732" s="12">
        <x:v>38</x:v>
      </x:c>
      <x:c r="V732" s="12">
        <x:f>NA()</x:f>
      </x:c>
    </x:row>
    <x:row r="733">
      <x:c r="A733">
        <x:v>784575</x:v>
      </x:c>
      <x:c r="B733" s="1">
        <x:v>43211.6388486921</x:v>
      </x:c>
      <x:c r="C733" s="6">
        <x:v>12.1904803233333</x:v>
      </x:c>
      <x:c r="D733" s="14" t="s">
        <x:v>77</x:v>
      </x:c>
      <x:c r="E733" s="15">
        <x:v>43194.5249513079</x:v>
      </x:c>
      <x:c r="F733" t="s">
        <x:v>82</x:v>
      </x:c>
      <x:c r="G733" s="6">
        <x:v>119.378108621619</x:v>
      </x:c>
      <x:c r="H733" t="s">
        <x:v>83</x:v>
      </x:c>
      <x:c r="I733" s="6">
        <x:v>32.3177352043449</x:v>
      </x:c>
      <x:c r="J733" t="s">
        <x:v>78</x:v>
      </x:c>
      <x:c r="K733" s="6">
        <x:v>1012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25.11</x:v>
      </x:c>
      <x:c r="R733" s="8">
        <x:v>151135.890735152</x:v>
      </x:c>
      <x:c r="S733" s="12">
        <x:v>325776.991758626</x:v>
      </x:c>
      <x:c r="T733" s="12">
        <x:v>52.5</x:v>
      </x:c>
      <x:c r="U733" s="12">
        <x:v>38</x:v>
      </x:c>
      <x:c r="V733" s="12">
        <x:f>NA()</x:f>
      </x:c>
    </x:row>
    <x:row r="734">
      <x:c r="A734">
        <x:v>784580</x:v>
      </x:c>
      <x:c r="B734" s="1">
        <x:v>43211.6388606134</x:v>
      </x:c>
      <x:c r="C734" s="6">
        <x:v>12.2076479633333</x:v>
      </x:c>
      <x:c r="D734" s="14" t="s">
        <x:v>77</x:v>
      </x:c>
      <x:c r="E734" s="15">
        <x:v>43194.5249513079</x:v>
      </x:c>
      <x:c r="F734" t="s">
        <x:v>82</x:v>
      </x:c>
      <x:c r="G734" s="6">
        <x:v>119.409271692187</x:v>
      </x:c>
      <x:c r="H734" t="s">
        <x:v>83</x:v>
      </x:c>
      <x:c r="I734" s="6">
        <x:v>32.3147542881866</x:v>
      </x:c>
      <x:c r="J734" t="s">
        <x:v>78</x:v>
      </x:c>
      <x:c r="K734" s="6">
        <x:v>1012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25.108</x:v>
      </x:c>
      <x:c r="R734" s="8">
        <x:v>151136.368064161</x:v>
      </x:c>
      <x:c r="S734" s="12">
        <x:v>325790.030007705</x:v>
      </x:c>
      <x:c r="T734" s="12">
        <x:v>52.5</x:v>
      </x:c>
      <x:c r="U734" s="12">
        <x:v>38</x:v>
      </x:c>
      <x:c r="V734" s="12">
        <x:f>NA()</x:f>
      </x:c>
    </x:row>
    <x:row r="735">
      <x:c r="A735">
        <x:v>784594</x:v>
      </x:c>
      <x:c r="B735" s="1">
        <x:v>43211.6388717245</x:v>
      </x:c>
      <x:c r="C735" s="6">
        <x:v>12.2236822116667</x:v>
      </x:c>
      <x:c r="D735" s="14" t="s">
        <x:v>77</x:v>
      </x:c>
      <x:c r="E735" s="15">
        <x:v>43194.5249513079</x:v>
      </x:c>
      <x:c r="F735" t="s">
        <x:v>82</x:v>
      </x:c>
      <x:c r="G735" s="6">
        <x:v>119.417154948567</x:v>
      </x:c>
      <x:c r="H735" t="s">
        <x:v>83</x:v>
      </x:c>
      <x:c r="I735" s="6">
        <x:v>32.3102377536038</x:v>
      </x:c>
      <x:c r="J735" t="s">
        <x:v>78</x:v>
      </x:c>
      <x:c r="K735" s="6">
        <x:v>1012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25.109</x:v>
      </x:c>
      <x:c r="R735" s="8">
        <x:v>151142.675400666</x:v>
      </x:c>
      <x:c r="S735" s="12">
        <x:v>325794.645168441</x:v>
      </x:c>
      <x:c r="T735" s="12">
        <x:v>52.5</x:v>
      </x:c>
      <x:c r="U735" s="12">
        <x:v>38</x:v>
      </x:c>
      <x:c r="V735" s="12">
        <x:f>NA()</x:f>
      </x:c>
    </x:row>
    <x:row r="736">
      <x:c r="A736">
        <x:v>784609</x:v>
      </x:c>
      <x:c r="B736" s="1">
        <x:v>43211.6388839931</x:v>
      </x:c>
      <x:c r="C736" s="6">
        <x:v>12.2413665266667</x:v>
      </x:c>
      <x:c r="D736" s="14" t="s">
        <x:v>77</x:v>
      </x:c>
      <x:c r="E736" s="15">
        <x:v>43194.5249513079</x:v>
      </x:c>
      <x:c r="F736" t="s">
        <x:v>82</x:v>
      </x:c>
      <x:c r="G736" s="6">
        <x:v>119.479383207386</x:v>
      </x:c>
      <x:c r="H736" t="s">
        <x:v>83</x:v>
      </x:c>
      <x:c r="I736" s="6">
        <x:v>32.2968086267324</x:v>
      </x:c>
      <x:c r="J736" t="s">
        <x:v>78</x:v>
      </x:c>
      <x:c r="K736" s="6">
        <x:v>1012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25.108</x:v>
      </x:c>
      <x:c r="R736" s="8">
        <x:v>151151.247929961</x:v>
      </x:c>
      <x:c r="S736" s="12">
        <x:v>325797.25246481</x:v>
      </x:c>
      <x:c r="T736" s="12">
        <x:v>52.5</x:v>
      </x:c>
      <x:c r="U736" s="12">
        <x:v>38</x:v>
      </x:c>
      <x:c r="V736" s="12">
        <x:f>NA()</x:f>
      </x:c>
    </x:row>
    <x:row r="737">
      <x:c r="A737">
        <x:v>784619</x:v>
      </x:c>
      <x:c r="B737" s="1">
        <x:v>43211.6388951042</x:v>
      </x:c>
      <x:c r="C737" s="6">
        <x:v>12.2573674683333</x:v>
      </x:c>
      <x:c r="D737" s="14" t="s">
        <x:v>77</x:v>
      </x:c>
      <x:c r="E737" s="15">
        <x:v>43194.5249513079</x:v>
      </x:c>
      <x:c r="F737" t="s">
        <x:v>82</x:v>
      </x:c>
      <x:c r="G737" s="6">
        <x:v>119.461501815365</x:v>
      </x:c>
      <x:c r="H737" t="s">
        <x:v>83</x:v>
      </x:c>
      <x:c r="I737" s="6">
        <x:v>32.3013853634784</x:v>
      </x:c>
      <x:c r="J737" t="s">
        <x:v>78</x:v>
      </x:c>
      <x:c r="K737" s="6">
        <x:v>1012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25.108</x:v>
      </x:c>
      <x:c r="R737" s="8">
        <x:v>151142.265773485</x:v>
      </x:c>
      <x:c r="S737" s="12">
        <x:v>325793.701724515</x:v>
      </x:c>
      <x:c r="T737" s="12">
        <x:v>52.5</x:v>
      </x:c>
      <x:c r="U737" s="12">
        <x:v>38</x:v>
      </x:c>
      <x:c r="V737" s="12">
        <x:f>NA()</x:f>
      </x:c>
    </x:row>
    <x:row r="738">
      <x:c r="A738">
        <x:v>784626</x:v>
      </x:c>
      <x:c r="B738" s="1">
        <x:v>43211.6389064468</x:v>
      </x:c>
      <x:c r="C738" s="6">
        <x:v>12.2736850533333</x:v>
      </x:c>
      <x:c r="D738" s="14" t="s">
        <x:v>77</x:v>
      </x:c>
      <x:c r="E738" s="15">
        <x:v>43194.5249513079</x:v>
      </x:c>
      <x:c r="F738" t="s">
        <x:v>82</x:v>
      </x:c>
      <x:c r="G738" s="6">
        <x:v>119.393740465187</x:v>
      </x:c>
      <x:c r="H738" t="s">
        <x:v>83</x:v>
      </x:c>
      <x:c r="I738" s="6">
        <x:v>32.3212279983686</x:v>
      </x:c>
      <x:c r="J738" t="s">
        <x:v>78</x:v>
      </x:c>
      <x:c r="K738" s="6">
        <x:v>1012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25.107</x:v>
      </x:c>
      <x:c r="R738" s="8">
        <x:v>151145.686540534</x:v>
      </x:c>
      <x:c r="S738" s="12">
        <x:v>325795.235078576</x:v>
      </x:c>
      <x:c r="T738" s="12">
        <x:v>52.5</x:v>
      </x:c>
      <x:c r="U738" s="12">
        <x:v>38</x:v>
      </x:c>
      <x:c r="V738" s="12">
        <x:f>NA()</x:f>
      </x:c>
    </x:row>
    <x:row r="739">
      <x:c r="A739">
        <x:v>784637</x:v>
      </x:c>
      <x:c r="B739" s="1">
        <x:v>43211.638918287</x:v>
      </x:c>
      <x:c r="C739" s="6">
        <x:v>12.29071939</x:v>
      </x:c>
      <x:c r="D739" s="14" t="s">
        <x:v>77</x:v>
      </x:c>
      <x:c r="E739" s="15">
        <x:v>43194.5249513079</x:v>
      </x:c>
      <x:c r="F739" t="s">
        <x:v>82</x:v>
      </x:c>
      <x:c r="G739" s="6">
        <x:v>119.407860116</x:v>
      </x:c>
      <x:c r="H739" t="s">
        <x:v>83</x:v>
      </x:c>
      <x:c r="I739" s="6">
        <x:v>32.3151156112158</x:v>
      </x:c>
      <x:c r="J739" t="s">
        <x:v>78</x:v>
      </x:c>
      <x:c r="K739" s="6">
        <x:v>1012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25.108</x:v>
      </x:c>
      <x:c r="R739" s="8">
        <x:v>151146.900668121</x:v>
      </x:c>
      <x:c r="S739" s="12">
        <x:v>325796.48420346</x:v>
      </x:c>
      <x:c r="T739" s="12">
        <x:v>52.5</x:v>
      </x:c>
      <x:c r="U739" s="12">
        <x:v>38</x:v>
      </x:c>
      <x:c r="V739" s="12">
        <x:f>NA()</x:f>
      </x:c>
    </x:row>
    <x:row r="740">
      <x:c r="A740">
        <x:v>784641</x:v>
      </x:c>
      <x:c r="B740" s="1">
        <x:v>43211.6389298611</x:v>
      </x:c>
      <x:c r="C740" s="6">
        <x:v>12.3073870383333</x:v>
      </x:c>
      <x:c r="D740" s="14" t="s">
        <x:v>77</x:v>
      </x:c>
      <x:c r="E740" s="15">
        <x:v>43194.5249513079</x:v>
      </x:c>
      <x:c r="F740" t="s">
        <x:v>82</x:v>
      </x:c>
      <x:c r="G740" s="6">
        <x:v>119.391042725239</x:v>
      </x:c>
      <x:c r="H740" t="s">
        <x:v>83</x:v>
      </x:c>
      <x:c r="I740" s="6">
        <x:v>32.316922226948</x:v>
      </x:c>
      <x:c r="J740" t="s">
        <x:v>78</x:v>
      </x:c>
      <x:c r="K740" s="6">
        <x:v>1012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25.109</x:v>
      </x:c>
      <x:c r="R740" s="8">
        <x:v>151148.264411234</x:v>
      </x:c>
      <x:c r="S740" s="12">
        <x:v>325793.764410103</x:v>
      </x:c>
      <x:c r="T740" s="12">
        <x:v>52.5</x:v>
      </x:c>
      <x:c r="U740" s="12">
        <x:v>38</x:v>
      </x:c>
      <x:c r="V740" s="12">
        <x:f>NA()</x:f>
      </x:c>
    </x:row>
    <x:row r="741">
      <x:c r="A741">
        <x:v>784654</x:v>
      </x:c>
      <x:c r="B741" s="1">
        <x:v>43211.6389415162</x:v>
      </x:c>
      <x:c r="C741" s="6">
        <x:v>12.3241879216667</x:v>
      </x:c>
      <x:c r="D741" s="14" t="s">
        <x:v>77</x:v>
      </x:c>
      <x:c r="E741" s="15">
        <x:v>43194.5249513079</x:v>
      </x:c>
      <x:c r="F741" t="s">
        <x:v>82</x:v>
      </x:c>
      <x:c r="G741" s="6">
        <x:v>119.39856730334</x:v>
      </x:c>
      <x:c r="H741" t="s">
        <x:v>83</x:v>
      </x:c>
      <x:c r="I741" s="6">
        <x:v>32.3174943221329</x:v>
      </x:c>
      <x:c r="J741" t="s">
        <x:v>78</x:v>
      </x:c>
      <x:c r="K741" s="6">
        <x:v>1012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25.108</x:v>
      </x:c>
      <x:c r="R741" s="8">
        <x:v>151140.970806694</x:v>
      </x:c>
      <x:c r="S741" s="12">
        <x:v>325806.823914461</x:v>
      </x:c>
      <x:c r="T741" s="12">
        <x:v>52.5</x:v>
      </x:c>
      <x:c r="U741" s="12">
        <x:v>38</x:v>
      </x:c>
      <x:c r="V741" s="12">
        <x:f>NA()</x:f>
      </x:c>
    </x:row>
    <x:row r="742">
      <x:c r="A742">
        <x:v>784669</x:v>
      </x:c>
      <x:c r="B742" s="1">
        <x:v>43211.6389531597</x:v>
      </x:c>
      <x:c r="C742" s="6">
        <x:v>12.3409388883333</x:v>
      </x:c>
      <x:c r="D742" s="14" t="s">
        <x:v>77</x:v>
      </x:c>
      <x:c r="E742" s="15">
        <x:v>43194.5249513079</x:v>
      </x:c>
      <x:c r="F742" t="s">
        <x:v>82</x:v>
      </x:c>
      <x:c r="G742" s="6">
        <x:v>119.390215629629</x:v>
      </x:c>
      <x:c r="H742" t="s">
        <x:v>83</x:v>
      </x:c>
      <x:c r="I742" s="6">
        <x:v>32.3196321523724</x:v>
      </x:c>
      <x:c r="J742" t="s">
        <x:v>78</x:v>
      </x:c>
      <x:c r="K742" s="6">
        <x:v>1012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25.108</x:v>
      </x:c>
      <x:c r="R742" s="8">
        <x:v>151142.272161285</x:v>
      </x:c>
      <x:c r="S742" s="12">
        <x:v>325801.593804394</x:v>
      </x:c>
      <x:c r="T742" s="12">
        <x:v>52.5</x:v>
      </x:c>
      <x:c r="U742" s="12">
        <x:v>38</x:v>
      </x:c>
      <x:c r="V742" s="12">
        <x:f>NA()</x:f>
      </x:c>
    </x:row>
    <x:row r="743">
      <x:c r="A743">
        <x:v>784674</x:v>
      </x:c>
      <x:c r="B743" s="1">
        <x:v>43211.6389642014</x:v>
      </x:c>
      <x:c r="C743" s="6">
        <x:v>12.3568231733333</x:v>
      </x:c>
      <x:c r="D743" s="14" t="s">
        <x:v>77</x:v>
      </x:c>
      <x:c r="E743" s="15">
        <x:v>43194.5249513079</x:v>
      </x:c>
      <x:c r="F743" t="s">
        <x:v>82</x:v>
      </x:c>
      <x:c r="G743" s="6">
        <x:v>119.4467898371</x:v>
      </x:c>
      <x:c r="H743" t="s">
        <x:v>83</x:v>
      </x:c>
      <x:c r="I743" s="6">
        <x:v>32.317644873513</x:v>
      </x:c>
      <x:c r="J743" t="s">
        <x:v>78</x:v>
      </x:c>
      <x:c r="K743" s="6">
        <x:v>1012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25.103</x:v>
      </x:c>
      <x:c r="R743" s="8">
        <x:v>151137.927840075</x:v>
      </x:c>
      <x:c r="S743" s="12">
        <x:v>325801.212573275</x:v>
      </x:c>
      <x:c r="T743" s="12">
        <x:v>52.5</x:v>
      </x:c>
      <x:c r="U743" s="12">
        <x:v>38</x:v>
      </x:c>
      <x:c r="V743" s="12">
        <x:f>NA()</x:f>
      </x:c>
    </x:row>
    <x:row r="744">
      <x:c r="A744">
        <x:v>784687</x:v>
      </x:c>
      <x:c r="B744" s="1">
        <x:v>43211.6389772338</x:v>
      </x:c>
      <x:c r="C744" s="6">
        <x:v>12.37562421</x:v>
      </x:c>
      <x:c r="D744" s="14" t="s">
        <x:v>77</x:v>
      </x:c>
      <x:c r="E744" s="15">
        <x:v>43194.5249513079</x:v>
      </x:c>
      <x:c r="F744" t="s">
        <x:v>82</x:v>
      </x:c>
      <x:c r="G744" s="6">
        <x:v>119.434093021842</x:v>
      </x:c>
      <x:c r="H744" t="s">
        <x:v>83</x:v>
      </x:c>
      <x:c r="I744" s="6">
        <x:v>32.3009036014219</x:v>
      </x:c>
      <x:c r="J744" t="s">
        <x:v>78</x:v>
      </x:c>
      <x:c r="K744" s="6">
        <x:v>1012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25.111</x:v>
      </x:c>
      <x:c r="R744" s="8">
        <x:v>151149.847885862</x:v>
      </x:c>
      <x:c r="S744" s="12">
        <x:v>325801.780248767</x:v>
      </x:c>
      <x:c r="T744" s="12">
        <x:v>52.5</x:v>
      </x:c>
      <x:c r="U744" s="12">
        <x:v>38</x:v>
      </x:c>
      <x:c r="V744" s="12">
        <x:f>NA()</x:f>
      </x:c>
    </x:row>
    <x:row r="745">
      <x:c r="A745">
        <x:v>784691</x:v>
      </x:c>
      <x:c r="B745" s="1">
        <x:v>43211.6389877662</x:v>
      </x:c>
      <x:c r="C745" s="6">
        <x:v>12.3907917433333</x:v>
      </x:c>
      <x:c r="D745" s="14" t="s">
        <x:v>77</x:v>
      </x:c>
      <x:c r="E745" s="15">
        <x:v>43194.5249513079</x:v>
      </x:c>
      <x:c r="F745" t="s">
        <x:v>82</x:v>
      </x:c>
      <x:c r="G745" s="6">
        <x:v>119.470912725959</x:v>
      </x:c>
      <x:c r="H745" t="s">
        <x:v>83</x:v>
      </x:c>
      <x:c r="I745" s="6">
        <x:v>32.3139714217559</x:v>
      </x:c>
      <x:c r="J745" t="s">
        <x:v>78</x:v>
      </x:c>
      <x:c r="K745" s="6">
        <x:v>1012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25.102</x:v>
      </x:c>
      <x:c r="R745" s="8">
        <x:v>151133.094526299</x:v>
      </x:c>
      <x:c r="S745" s="12">
        <x:v>325794.137808457</x:v>
      </x:c>
      <x:c r="T745" s="12">
        <x:v>52.5</x:v>
      </x:c>
      <x:c r="U745" s="12">
        <x:v>38</x:v>
      </x:c>
      <x:c r="V745" s="12">
        <x:f>NA()</x:f>
      </x:c>
    </x:row>
    <x:row r="746">
      <x:c r="A746">
        <x:v>784709</x:v>
      </x:c>
      <x:c r="B746" s="1">
        <x:v>43211.6389991551</x:v>
      </x:c>
      <x:c r="C746" s="6">
        <x:v>12.4071760433333</x:v>
      </x:c>
      <x:c r="D746" s="14" t="s">
        <x:v>77</x:v>
      </x:c>
      <x:c r="E746" s="15">
        <x:v>43194.5249513079</x:v>
      </x:c>
      <x:c r="F746" t="s">
        <x:v>82</x:v>
      </x:c>
      <x:c r="G746" s="6">
        <x:v>119.469856225464</x:v>
      </x:c>
      <x:c r="H746" t="s">
        <x:v>83</x:v>
      </x:c>
      <x:c r="I746" s="6">
        <x:v>32.3067449710338</x:v>
      </x:c>
      <x:c r="J746" t="s">
        <x:v>78</x:v>
      </x:c>
      <x:c r="K746" s="6">
        <x:v>1012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25.105</x:v>
      </x:c>
      <x:c r="R746" s="8">
        <x:v>151136.079974478</x:v>
      </x:c>
      <x:c r="S746" s="12">
        <x:v>325795.136411825</x:v>
      </x:c>
      <x:c r="T746" s="12">
        <x:v>52.5</x:v>
      </x:c>
      <x:c r="U746" s="12">
        <x:v>38</x:v>
      </x:c>
      <x:c r="V746" s="12">
        <x:f>NA()</x:f>
      </x:c>
    </x:row>
    <x:row r="747">
      <x:c r="A747">
        <x:v>784717</x:v>
      </x:c>
      <x:c r="B747" s="1">
        <x:v>43211.6390105324</x:v>
      </x:c>
      <x:c r="C747" s="6">
        <x:v>12.4235603216667</x:v>
      </x:c>
      <x:c r="D747" s="14" t="s">
        <x:v>77</x:v>
      </x:c>
      <x:c r="E747" s="15">
        <x:v>43194.5249513079</x:v>
      </x:c>
      <x:c r="F747" t="s">
        <x:v>82</x:v>
      </x:c>
      <x:c r="G747" s="6">
        <x:v>119.500091734804</x:v>
      </x:c>
      <x:c r="H747" t="s">
        <x:v>83</x:v>
      </x:c>
      <x:c r="I747" s="6">
        <x:v>32.2940083895687</x:v>
      </x:c>
      <x:c r="J747" t="s">
        <x:v>78</x:v>
      </x:c>
      <x:c r="K747" s="6">
        <x:v>1012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25.107</x:v>
      </x:c>
      <x:c r="R747" s="8">
        <x:v>151139.364606442</x:v>
      </x:c>
      <x:c r="S747" s="12">
        <x:v>325778.815410678</x:v>
      </x:c>
      <x:c r="T747" s="12">
        <x:v>52.5</x:v>
      </x:c>
      <x:c r="U747" s="12">
        <x:v>38</x:v>
      </x:c>
      <x:c r="V747" s="12">
        <x:f>NA()</x:f>
      </x:c>
    </x:row>
    <x:row r="748">
      <x:c r="A748">
        <x:v>784723</x:v>
      </x:c>
      <x:c r="B748" s="1">
        <x:v>43211.6390225347</x:v>
      </x:c>
      <x:c r="C748" s="6">
        <x:v>12.4408446416667</x:v>
      </x:c>
      <x:c r="D748" s="14" t="s">
        <x:v>77</x:v>
      </x:c>
      <x:c r="E748" s="15">
        <x:v>43194.5249513079</x:v>
      </x:c>
      <x:c r="F748" t="s">
        <x:v>82</x:v>
      </x:c>
      <x:c r="G748" s="6">
        <x:v>119.518328210513</x:v>
      </x:c>
      <x:c r="H748" t="s">
        <x:v>83</x:v>
      </x:c>
      <x:c r="I748" s="6">
        <x:v>32.2893413328275</x:v>
      </x:c>
      <x:c r="J748" t="s">
        <x:v>78</x:v>
      </x:c>
      <x:c r="K748" s="6">
        <x:v>1012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25.107</x:v>
      </x:c>
      <x:c r="R748" s="8">
        <x:v>151131.708867521</x:v>
      </x:c>
      <x:c r="S748" s="12">
        <x:v>325788.109239295</x:v>
      </x:c>
      <x:c r="T748" s="12">
        <x:v>52.5</x:v>
      </x:c>
      <x:c r="U748" s="12">
        <x:v>38</x:v>
      </x:c>
      <x:c r="V748" s="12">
        <x:f>NA()</x:f>
      </x:c>
    </x:row>
    <x:row r="749">
      <x:c r="A749">
        <x:v>784735</x:v>
      </x:c>
      <x:c r="B749" s="1">
        <x:v>43211.6390337616</x:v>
      </x:c>
      <x:c r="C749" s="6">
        <x:v>12.4570289</x:v>
      </x:c>
      <x:c r="D749" s="14" t="s">
        <x:v>77</x:v>
      </x:c>
      <x:c r="E749" s="15">
        <x:v>43194.5249513079</x:v>
      </x:c>
      <x:c r="F749" t="s">
        <x:v>82</x:v>
      </x:c>
      <x:c r="G749" s="6">
        <x:v>119.38151116355</x:v>
      </x:c>
      <x:c r="H749" t="s">
        <x:v>83</x:v>
      </x:c>
      <x:c r="I749" s="6">
        <x:v>32.3218603149176</x:v>
      </x:c>
      <x:c r="J749" t="s">
        <x:v>78</x:v>
      </x:c>
      <x:c r="K749" s="6">
        <x:v>1012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25.108</x:v>
      </x:c>
      <x:c r="R749" s="8">
        <x:v>151126.285945348</x:v>
      </x:c>
      <x:c r="S749" s="12">
        <x:v>325779.322125066</x:v>
      </x:c>
      <x:c r="T749" s="12">
        <x:v>52.5</x:v>
      </x:c>
      <x:c r="U749" s="12">
        <x:v>38</x:v>
      </x:c>
      <x:c r="V749" s="12">
        <x:f>NA()</x:f>
      </x:c>
    </x:row>
    <x:row r="750">
      <x:c r="A750">
        <x:v>784747</x:v>
      </x:c>
      <x:c r="B750" s="1">
        <x:v>43211.6390455671</x:v>
      </x:c>
      <x:c r="C750" s="6">
        <x:v>12.474013225</x:v>
      </x:c>
      <x:c r="D750" s="14" t="s">
        <x:v>77</x:v>
      </x:c>
      <x:c r="E750" s="15">
        <x:v>43194.5249513079</x:v>
      </x:c>
      <x:c r="F750" t="s">
        <x:v>82</x:v>
      </x:c>
      <x:c r="G750" s="6">
        <x:v>119.391983691031</x:v>
      </x:c>
      <x:c r="H750" t="s">
        <x:v>83</x:v>
      </x:c>
      <x:c r="I750" s="6">
        <x:v>32.3166813447942</x:v>
      </x:c>
      <x:c r="J750" t="s">
        <x:v>78</x:v>
      </x:c>
      <x:c r="K750" s="6">
        <x:v>1012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25.109</x:v>
      </x:c>
      <x:c r="R750" s="8">
        <x:v>151119.624497626</x:v>
      </x:c>
      <x:c r="S750" s="12">
        <x:v>325792.71601636</x:v>
      </x:c>
      <x:c r="T750" s="12">
        <x:v>52.5</x:v>
      </x:c>
      <x:c r="U750" s="12">
        <x:v>38</x:v>
      </x:c>
      <x:c r="V750" s="12">
        <x:f>NA()</x:f>
      </x:c>
    </x:row>
    <x:row r="751">
      <x:c r="A751">
        <x:v>784757</x:v>
      </x:c>
      <x:c r="B751" s="1">
        <x:v>43211.6390570255</x:v>
      </x:c>
      <x:c r="C751" s="6">
        <x:v>12.490480785</x:v>
      </x:c>
      <x:c r="D751" s="14" t="s">
        <x:v>77</x:v>
      </x:c>
      <x:c r="E751" s="15">
        <x:v>43194.5249513079</x:v>
      </x:c>
      <x:c r="F751" t="s">
        <x:v>82</x:v>
      </x:c>
      <x:c r="G751" s="6">
        <x:v>119.426089019747</x:v>
      </x:c>
      <x:c r="H751" t="s">
        <x:v>83</x:v>
      </x:c>
      <x:c r="I751" s="6">
        <x:v>32.3154468240277</x:v>
      </x:c>
      <x:c r="J751" t="s">
        <x:v>78</x:v>
      </x:c>
      <x:c r="K751" s="6">
        <x:v>1012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25.106</x:v>
      </x:c>
      <x:c r="R751" s="8">
        <x:v>151126.805911988</x:v>
      </x:c>
      <x:c r="S751" s="12">
        <x:v>325782.0960923</x:v>
      </x:c>
      <x:c r="T751" s="12">
        <x:v>52.5</x:v>
      </x:c>
      <x:c r="U751" s="12">
        <x:v>38</x:v>
      </x:c>
      <x:c r="V751" s="12">
        <x:f>NA()</x:f>
      </x:c>
    </x:row>
    <x:row r="752">
      <x:c r="A752">
        <x:v>784765</x:v>
      </x:c>
      <x:c r="B752" s="1">
        <x:v>43211.6390684375</x:v>
      </x:c>
      <x:c r="C752" s="6">
        <x:v>12.506931755</x:v>
      </x:c>
      <x:c r="D752" s="14" t="s">
        <x:v>77</x:v>
      </x:c>
      <x:c r="E752" s="15">
        <x:v>43194.5249513079</x:v>
      </x:c>
      <x:c r="F752" t="s">
        <x:v>82</x:v>
      </x:c>
      <x:c r="G752" s="6">
        <x:v>119.450090704147</x:v>
      </x:c>
      <x:c r="H752" t="s">
        <x:v>83</x:v>
      </x:c>
      <x:c r="I752" s="6">
        <x:v>32.306805191392</x:v>
      </x:c>
      <x:c r="J752" t="s">
        <x:v>78</x:v>
      </x:c>
      <x:c r="K752" s="6">
        <x:v>1012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25.107</x:v>
      </x:c>
      <x:c r="R752" s="8">
        <x:v>151118.859130026</x:v>
      </x:c>
      <x:c r="S752" s="12">
        <x:v>325777.316074695</x:v>
      </x:c>
      <x:c r="T752" s="12">
        <x:v>52.5</x:v>
      </x:c>
      <x:c r="U752" s="12">
        <x:v>38</x:v>
      </x:c>
      <x:c r="V752" s="12">
        <x:f>NA()</x:f>
      </x:c>
    </x:row>
    <x:row r="753">
      <x:c r="A753">
        <x:v>784772</x:v>
      </x:c>
      <x:c r="B753" s="1">
        <x:v>43211.6390799421</x:v>
      </x:c>
      <x:c r="C753" s="6">
        <x:v>12.5235160166667</x:v>
      </x:c>
      <x:c r="D753" s="14" t="s">
        <x:v>77</x:v>
      </x:c>
      <x:c r="E753" s="15">
        <x:v>43194.5249513079</x:v>
      </x:c>
      <x:c r="F753" t="s">
        <x:v>82</x:v>
      </x:c>
      <x:c r="G753" s="6">
        <x:v>119.464794683696</x:v>
      </x:c>
      <x:c r="H753" t="s">
        <x:v>83</x:v>
      </x:c>
      <x:c r="I753" s="6">
        <x:v>32.3130380043281</x:v>
      </x:c>
      <x:c r="J753" t="s">
        <x:v>78</x:v>
      </x:c>
      <x:c r="K753" s="6">
        <x:v>1012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25.103</x:v>
      </x:c>
      <x:c r="R753" s="8">
        <x:v>151121.85976295</x:v>
      </x:c>
      <x:c r="S753" s="12">
        <x:v>325783.662977304</x:v>
      </x:c>
      <x:c r="T753" s="12">
        <x:v>52.5</x:v>
      </x:c>
      <x:c r="U753" s="12">
        <x:v>38</x:v>
      </x:c>
      <x:c r="V753" s="12">
        <x:f>NA()</x:f>
      </x:c>
    </x:row>
    <x:row r="754">
      <x:c r="A754">
        <x:v>784787</x:v>
      </x:c>
      <x:c r="B754" s="1">
        <x:v>43211.6390919792</x:v>
      </x:c>
      <x:c r="C754" s="6">
        <x:v>12.5408169966667</x:v>
      </x:c>
      <x:c r="D754" s="14" t="s">
        <x:v>77</x:v>
      </x:c>
      <x:c r="E754" s="15">
        <x:v>43194.5249513079</x:v>
      </x:c>
      <x:c r="F754" t="s">
        <x:v>82</x:v>
      </x:c>
      <x:c r="G754" s="6">
        <x:v>119.394574287046</x:v>
      </x:c>
      <x:c r="H754" t="s">
        <x:v>83</x:v>
      </x:c>
      <x:c r="I754" s="6">
        <x:v>32.3135197681295</x:v>
      </x:c>
      <x:c r="J754" t="s">
        <x:v>78</x:v>
      </x:c>
      <x:c r="K754" s="6">
        <x:v>1012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25.11</x:v>
      </x:c>
      <x:c r="R754" s="8">
        <x:v>151124.219427434</x:v>
      </x:c>
      <x:c r="S754" s="12">
        <x:v>325789.902625854</x:v>
      </x:c>
      <x:c r="T754" s="12">
        <x:v>52.5</x:v>
      </x:c>
      <x:c r="U754" s="12">
        <x:v>38</x:v>
      </x:c>
      <x:c r="V754" s="12">
        <x:f>NA()</x:f>
      </x:c>
    </x:row>
    <x:row r="755">
      <x:c r="A755">
        <x:v>784796</x:v>
      </x:c>
      <x:c r="B755" s="1">
        <x:v>43211.6391034375</x:v>
      </x:c>
      <x:c r="C755" s="6">
        <x:v>12.5573179083333</x:v>
      </x:c>
      <x:c r="D755" s="14" t="s">
        <x:v>77</x:v>
      </x:c>
      <x:c r="E755" s="15">
        <x:v>43194.5249513079</x:v>
      </x:c>
      <x:c r="F755" t="s">
        <x:v>82</x:v>
      </x:c>
      <x:c r="G755" s="6">
        <x:v>119.467030885826</x:v>
      </x:c>
      <x:c r="H755" t="s">
        <x:v>83</x:v>
      </x:c>
      <x:c r="I755" s="6">
        <x:v>32.2999701876329</x:v>
      </x:c>
      <x:c r="J755" t="s">
        <x:v>78</x:v>
      </x:c>
      <x:c r="K755" s="6">
        <x:v>1012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25.108</x:v>
      </x:c>
      <x:c r="R755" s="8">
        <x:v>151111.332980872</x:v>
      </x:c>
      <x:c r="S755" s="12">
        <x:v>325792.245661192</x:v>
      </x:c>
      <x:c r="T755" s="12">
        <x:v>52.5</x:v>
      </x:c>
      <x:c r="U755" s="12">
        <x:v>38</x:v>
      </x:c>
      <x:c r="V755" s="12">
        <x:f>NA()</x:f>
      </x:c>
    </x:row>
    <x:row r="756">
      <x:c r="A756">
        <x:v>784800</x:v>
      </x:c>
      <x:c r="B756" s="1">
        <x:v>43211.6391147338</x:v>
      </x:c>
      <x:c r="C756" s="6">
        <x:v>12.5736188816667</x:v>
      </x:c>
      <x:c r="D756" s="14" t="s">
        <x:v>77</x:v>
      </x:c>
      <x:c r="E756" s="15">
        <x:v>43194.5249513079</x:v>
      </x:c>
      <x:c r="F756" t="s">
        <x:v>82</x:v>
      </x:c>
      <x:c r="G756" s="6">
        <x:v>119.44185429222</x:v>
      </x:c>
      <x:c r="H756" t="s">
        <x:v>83</x:v>
      </x:c>
      <x:c r="I756" s="6">
        <x:v>32.3114120520099</x:v>
      </x:c>
      <x:c r="J756" t="s">
        <x:v>78</x:v>
      </x:c>
      <x:c r="K756" s="6">
        <x:v>1012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25.106</x:v>
      </x:c>
      <x:c r="R756" s="8">
        <x:v>151115.133212074</x:v>
      </x:c>
      <x:c r="S756" s="12">
        <x:v>325782.259584913</x:v>
      </x:c>
      <x:c r="T756" s="12">
        <x:v>52.5</x:v>
      </x:c>
      <x:c r="U756" s="12">
        <x:v>38</x:v>
      </x:c>
      <x:c r="V756" s="12">
        <x:f>NA()</x:f>
      </x:c>
    </x:row>
    <x:row r="757">
      <x:c r="A757">
        <x:v>784818</x:v>
      </x:c>
      <x:c r="B757" s="1">
        <x:v>43211.6391261921</x:v>
      </x:c>
      <x:c r="C757" s="6">
        <x:v>12.5901364633333</x:v>
      </x:c>
      <x:c r="D757" s="14" t="s">
        <x:v>77</x:v>
      </x:c>
      <x:c r="E757" s="15">
        <x:v>43194.5249513079</x:v>
      </x:c>
      <x:c r="F757" t="s">
        <x:v>82</x:v>
      </x:c>
      <x:c r="G757" s="6">
        <x:v>119.43349866267</x:v>
      </x:c>
      <x:c r="H757" t="s">
        <x:v>83</x:v>
      </x:c>
      <x:c r="I757" s="6">
        <x:v>32.3160490292225</x:v>
      </x:c>
      <x:c r="J757" t="s">
        <x:v>78</x:v>
      </x:c>
      <x:c r="K757" s="6">
        <x:v>1012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25.105</x:v>
      </x:c>
      <x:c r="R757" s="8">
        <x:v>151110.352230925</x:v>
      </x:c>
      <x:c r="S757" s="12">
        <x:v>325792.637865532</x:v>
      </x:c>
      <x:c r="T757" s="12">
        <x:v>52.5</x:v>
      </x:c>
      <x:c r="U757" s="12">
        <x:v>38</x:v>
      </x:c>
      <x:c r="V757" s="12">
        <x:f>NA()</x:f>
      </x:c>
    </x:row>
    <x:row r="758">
      <x:c r="A758">
        <x:v>784825</x:v>
      </x:c>
      <x:c r="B758" s="1">
        <x:v>43211.6391382755</x:v>
      </x:c>
      <x:c r="C758" s="6">
        <x:v>12.6074875</x:v>
      </x:c>
      <x:c r="D758" s="14" t="s">
        <x:v>77</x:v>
      </x:c>
      <x:c r="E758" s="15">
        <x:v>43194.5249513079</x:v>
      </x:c>
      <x:c r="F758" t="s">
        <x:v>82</x:v>
      </x:c>
      <x:c r="G758" s="6">
        <x:v>119.401966617814</x:v>
      </x:c>
      <x:c r="H758" t="s">
        <x:v>83</x:v>
      </x:c>
      <x:c r="I758" s="6">
        <x:v>32.3241185892798</x:v>
      </x:c>
      <x:c r="J758" t="s">
        <x:v>78</x:v>
      </x:c>
      <x:c r="K758" s="6">
        <x:v>1012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25.105</x:v>
      </x:c>
      <x:c r="R758" s="8">
        <x:v>151105.591622238</x:v>
      </x:c>
      <x:c r="S758" s="12">
        <x:v>325786.616665357</x:v>
      </x:c>
      <x:c r="T758" s="12">
        <x:v>52.5</x:v>
      </x:c>
      <x:c r="U758" s="12">
        <x:v>38</x:v>
      </x:c>
      <x:c r="V758" s="12">
        <x:f>NA()</x:f>
      </x:c>
    </x:row>
    <x:row r="759">
      <x:c r="A759">
        <x:v>784838</x:v>
      </x:c>
      <x:c r="B759" s="1">
        <x:v>43211.6391506134</x:v>
      </x:c>
      <x:c r="C759" s="6">
        <x:v>12.6252718583333</x:v>
      </x:c>
      <x:c r="D759" s="14" t="s">
        <x:v>77</x:v>
      </x:c>
      <x:c r="E759" s="15">
        <x:v>43194.5249513079</x:v>
      </x:c>
      <x:c r="F759" t="s">
        <x:v>82</x:v>
      </x:c>
      <x:c r="G759" s="6">
        <x:v>119.457855194397</x:v>
      </x:c>
      <x:c r="H759" t="s">
        <x:v>83</x:v>
      </x:c>
      <x:c r="I759" s="6">
        <x:v>32.3073170644816</x:v>
      </x:c>
      <x:c r="J759" t="s">
        <x:v>78</x:v>
      </x:c>
      <x:c r="K759" s="6">
        <x:v>1012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25.106</x:v>
      </x:c>
      <x:c r="R759" s="8">
        <x:v>151112.269756405</x:v>
      </x:c>
      <x:c r="S759" s="12">
        <x:v>325780.642787344</x:v>
      </x:c>
      <x:c r="T759" s="12">
        <x:v>52.5</x:v>
      </x:c>
      <x:c r="U759" s="12">
        <x:v>38</x:v>
      </x:c>
      <x:c r="V759" s="12">
        <x:f>NA()</x:f>
      </x:c>
    </x:row>
    <x:row r="760">
      <x:c r="A760">
        <x:v>784849</x:v>
      </x:c>
      <x:c r="B760" s="1">
        <x:v>43211.6391612268</x:v>
      </x:c>
      <x:c r="C760" s="6">
        <x:v>12.6405393683333</x:v>
      </x:c>
      <x:c r="D760" s="14" t="s">
        <x:v>77</x:v>
      </x:c>
      <x:c r="E760" s="15">
        <x:v>43194.5249513079</x:v>
      </x:c>
      <x:c r="F760" t="s">
        <x:v>82</x:v>
      </x:c>
      <x:c r="G760" s="6">
        <x:v>119.481623215232</x:v>
      </x:c>
      <x:c r="H760" t="s">
        <x:v>83</x:v>
      </x:c>
      <x:c r="I760" s="6">
        <x:v>32.306233098032</x:v>
      </x:c>
      <x:c r="J760" t="s">
        <x:v>78</x:v>
      </x:c>
      <x:c r="K760" s="6">
        <x:v>1012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25.104</x:v>
      </x:c>
      <x:c r="R760" s="8">
        <x:v>151113.194729852</x:v>
      </x:c>
      <x:c r="S760" s="12">
        <x:v>325792.008087224</x:v>
      </x:c>
      <x:c r="T760" s="12">
        <x:v>52.5</x:v>
      </x:c>
      <x:c r="U760" s="12">
        <x:v>38</x:v>
      </x:c>
      <x:c r="V760" s="12">
        <x:f>NA()</x:f>
      </x:c>
    </x:row>
    <x:row r="761">
      <x:c r="A761">
        <x:v>784856</x:v>
      </x:c>
      <x:c r="B761" s="1">
        <x:v>43211.6391728356</x:v>
      </x:c>
      <x:c r="C761" s="6">
        <x:v>12.6572902983333</x:v>
      </x:c>
      <x:c r="D761" s="14" t="s">
        <x:v>77</x:v>
      </x:c>
      <x:c r="E761" s="15">
        <x:v>43194.5249513079</x:v>
      </x:c>
      <x:c r="F761" t="s">
        <x:v>82</x:v>
      </x:c>
      <x:c r="G761" s="6">
        <x:v>119.430444123647</x:v>
      </x:c>
      <x:c r="H761" t="s">
        <x:v>83</x:v>
      </x:c>
      <x:c r="I761" s="6">
        <x:v>32.3118335951272</x:v>
      </x:c>
      <x:c r="J761" t="s">
        <x:v>78</x:v>
      </x:c>
      <x:c r="K761" s="6">
        <x:v>1012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25.107</x:v>
      </x:c>
      <x:c r="R761" s="8">
        <x:v>151095.71935088</x:v>
      </x:c>
      <x:c r="S761" s="12">
        <x:v>325771.108728469</x:v>
      </x:c>
      <x:c r="T761" s="12">
        <x:v>52.5</x:v>
      </x:c>
      <x:c r="U761" s="12">
        <x:v>38</x:v>
      </x:c>
      <x:c r="V761" s="12">
        <x:f>NA()</x:f>
      </x:c>
    </x:row>
    <x:row r="762">
      <x:c r="A762">
        <x:v>784862</x:v>
      </x:c>
      <x:c r="B762" s="1">
        <x:v>43211.6391841435</x:v>
      </x:c>
      <x:c r="C762" s="6">
        <x:v>12.67355793</x:v>
      </x:c>
      <x:c r="D762" s="14" t="s">
        <x:v>77</x:v>
      </x:c>
      <x:c r="E762" s="15">
        <x:v>43194.5249513079</x:v>
      </x:c>
      <x:c r="F762" t="s">
        <x:v>82</x:v>
      </x:c>
      <x:c r="G762" s="6">
        <x:v>119.50104073872</x:v>
      </x:c>
      <x:c r="H762" t="s">
        <x:v>83</x:v>
      </x:c>
      <x:c r="I762" s="6">
        <x:v>32.3137606500563</x:v>
      </x:c>
      <x:c r="J762" t="s">
        <x:v>78</x:v>
      </x:c>
      <x:c r="K762" s="6">
        <x:v>1012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25.099</x:v>
      </x:c>
      <x:c r="R762" s="8">
        <x:v>151094.986777652</x:v>
      </x:c>
      <x:c r="S762" s="12">
        <x:v>325770.625295085</x:v>
      </x:c>
      <x:c r="T762" s="12">
        <x:v>52.5</x:v>
      </x:c>
      <x:c r="U762" s="12">
        <x:v>38</x:v>
      </x:c>
      <x:c r="V762" s="12">
        <x:f>NA()</x:f>
      </x:c>
    </x:row>
    <x:row r="763">
      <x:c r="A763">
        <x:v>784876</x:v>
      </x:c>
      <x:c r="B763" s="1">
        <x:v>43211.6391957523</x:v>
      </x:c>
      <x:c r="C763" s="6">
        <x:v>12.6902922133333</x:v>
      </x:c>
      <x:c r="D763" s="14" t="s">
        <x:v>77</x:v>
      </x:c>
      <x:c r="E763" s="15">
        <x:v>43194.5249513079</x:v>
      </x:c>
      <x:c r="F763" t="s">
        <x:v>82</x:v>
      </x:c>
      <x:c r="G763" s="6">
        <x:v>119.3783352339</x:v>
      </x:c>
      <x:c r="H763" t="s">
        <x:v>83</x:v>
      </x:c>
      <x:c r="I763" s="6">
        <x:v>32.3226732935127</x:v>
      </x:c>
      <x:c r="J763" t="s">
        <x:v>78</x:v>
      </x:c>
      <x:c r="K763" s="6">
        <x:v>1012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25.108</x:v>
      </x:c>
      <x:c r="R763" s="8">
        <x:v>151104.294682594</x:v>
      </x:c>
      <x:c r="S763" s="12">
        <x:v>325788.655478364</x:v>
      </x:c>
      <x:c r="T763" s="12">
        <x:v>52.5</x:v>
      </x:c>
      <x:c r="U763" s="12">
        <x:v>38</x:v>
      </x:c>
      <x:c r="V763" s="12">
        <x:f>NA()</x:f>
      </x:c>
    </x:row>
    <x:row r="764">
      <x:c r="A764">
        <x:v>784888</x:v>
      </x:c>
      <x:c r="B764" s="1">
        <x:v>43211.6392079861</x:v>
      </x:c>
      <x:c r="C764" s="6">
        <x:v>12.7078766566667</x:v>
      </x:c>
      <x:c r="D764" s="14" t="s">
        <x:v>77</x:v>
      </x:c>
      <x:c r="E764" s="15">
        <x:v>43194.5249513079</x:v>
      </x:c>
      <x:c r="F764" t="s">
        <x:v>82</x:v>
      </x:c>
      <x:c r="G764" s="6">
        <x:v>119.437855649493</x:v>
      </x:c>
      <x:c r="H764" t="s">
        <x:v>83</x:v>
      </x:c>
      <x:c r="I764" s="6">
        <x:v>32.3099366515153</x:v>
      </x:c>
      <x:c r="J764" t="s">
        <x:v>78</x:v>
      </x:c>
      <x:c r="K764" s="6">
        <x:v>1012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25.107</x:v>
      </x:c>
      <x:c r="R764" s="8">
        <x:v>151100.186739245</x:v>
      </x:c>
      <x:c r="S764" s="12">
        <x:v>325783.4076071</x:v>
      </x:c>
      <x:c r="T764" s="12">
        <x:v>52.5</x:v>
      </x:c>
      <x:c r="U764" s="12">
        <x:v>38</x:v>
      </x:c>
      <x:c r="V764" s="12">
        <x:f>NA()</x:f>
      </x:c>
    </x:row>
    <x:row r="765">
      <x:c r="A765">
        <x:v>784898</x:v>
      </x:c>
      <x:c r="B765" s="1">
        <x:v>43211.6392207986</x:v>
      </x:c>
      <x:c r="C765" s="6">
        <x:v>12.726344255</x:v>
      </x:c>
      <x:c r="D765" s="14" t="s">
        <x:v>77</x:v>
      </x:c>
      <x:c r="E765" s="15">
        <x:v>43194.5249513079</x:v>
      </x:c>
      <x:c r="F765" t="s">
        <x:v>82</x:v>
      </x:c>
      <x:c r="G765" s="6">
        <x:v>119.494799715699</x:v>
      </x:c>
      <x:c r="H765" t="s">
        <x:v>83</x:v>
      </x:c>
      <x:c r="I765" s="6">
        <x:v>32.2978624800348</x:v>
      </x:c>
      <x:c r="J765" t="s">
        <x:v>78</x:v>
      </x:c>
      <x:c r="K765" s="6">
        <x:v>1012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25.106</x:v>
      </x:c>
      <x:c r="R765" s="8">
        <x:v>151099.671503654</x:v>
      </x:c>
      <x:c r="S765" s="12">
        <x:v>325782.52652894</x:v>
      </x:c>
      <x:c r="T765" s="12">
        <x:v>52.5</x:v>
      </x:c>
      <x:c r="U765" s="12">
        <x:v>38</x:v>
      </x:c>
      <x:c r="V765" s="12">
        <x:f>NA()</x:f>
      </x:c>
    </x:row>
    <x:row r="766">
      <x:c r="A766">
        <x:v>784901</x:v>
      </x:c>
      <x:c r="B766" s="1">
        <x:v>43211.6392307523</x:v>
      </x:c>
      <x:c r="C766" s="6">
        <x:v>12.7406784833333</x:v>
      </x:c>
      <x:c r="D766" s="14" t="s">
        <x:v>77</x:v>
      </x:c>
      <x:c r="E766" s="15">
        <x:v>43194.5249513079</x:v>
      </x:c>
      <x:c r="F766" t="s">
        <x:v>82</x:v>
      </x:c>
      <x:c r="G766" s="6">
        <x:v>119.490093309209</x:v>
      </x:c>
      <x:c r="H766" t="s">
        <x:v>83</x:v>
      </x:c>
      <x:c r="I766" s="6">
        <x:v>32.2990668842144</x:v>
      </x:c>
      <x:c r="J766" t="s">
        <x:v>78</x:v>
      </x:c>
      <x:c r="K766" s="6">
        <x:v>1012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25.106</x:v>
      </x:c>
      <x:c r="R766" s="8">
        <x:v>151097.26047244</x:v>
      </x:c>
      <x:c r="S766" s="12">
        <x:v>325780.919942854</x:v>
      </x:c>
      <x:c r="T766" s="12">
        <x:v>52.5</x:v>
      </x:c>
      <x:c r="U766" s="12">
        <x:v>38</x:v>
      </x:c>
      <x:c r="V766" s="12">
        <x:f>NA()</x:f>
      </x:c>
    </x:row>
    <x:row r="767">
      <x:c r="A767">
        <x:v>784913</x:v>
      </x:c>
      <x:c r="B767" s="1">
        <x:v>43211.6392422106</x:v>
      </x:c>
      <x:c r="C767" s="6">
        <x:v>12.7571793483333</x:v>
      </x:c>
      <x:c r="D767" s="14" t="s">
        <x:v>77</x:v>
      </x:c>
      <x:c r="E767" s="15">
        <x:v>43194.5249513079</x:v>
      </x:c>
      <x:c r="F767" t="s">
        <x:v>82</x:v>
      </x:c>
      <x:c r="G767" s="6">
        <x:v>119.375624552926</x:v>
      </x:c>
      <x:c r="H767" t="s">
        <x:v>83</x:v>
      </x:c>
      <x:c r="I767" s="6">
        <x:v>32.3258649891623</x:v>
      </x:c>
      <x:c r="J767" t="s">
        <x:v>78</x:v>
      </x:c>
      <x:c r="K767" s="6">
        <x:v>1012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25.107</x:v>
      </x:c>
      <x:c r="R767" s="8">
        <x:v>151090.806047281</x:v>
      </x:c>
      <x:c r="S767" s="12">
        <x:v>325775.909566889</x:v>
      </x:c>
      <x:c r="T767" s="12">
        <x:v>52.5</x:v>
      </x:c>
      <x:c r="U767" s="12">
        <x:v>38</x:v>
      </x:c>
      <x:c r="V767" s="12">
        <x:f>NA()</x:f>
      </x:c>
    </x:row>
    <x:row r="768">
      <x:c r="A768">
        <x:v>784923</x:v>
      </x:c>
      <x:c r="B768" s="1">
        <x:v>43211.6392536227</x:v>
      </x:c>
      <x:c r="C768" s="6">
        <x:v>12.7735969883333</x:v>
      </x:c>
      <x:c r="D768" s="14" t="s">
        <x:v>77</x:v>
      </x:c>
      <x:c r="E768" s="15">
        <x:v>43194.5249513079</x:v>
      </x:c>
      <x:c r="F768" t="s">
        <x:v>82</x:v>
      </x:c>
      <x:c r="G768" s="6">
        <x:v>119.40608876051</x:v>
      </x:c>
      <x:c r="H768" t="s">
        <x:v>83</x:v>
      </x:c>
      <x:c r="I768" s="6">
        <x:v>32.3205655716361</x:v>
      </x:c>
      <x:c r="J768" t="s">
        <x:v>78</x:v>
      </x:c>
      <x:c r="K768" s="6">
        <x:v>1012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25.106</x:v>
      </x:c>
      <x:c r="R768" s="8">
        <x:v>151092.833727903</x:v>
      </x:c>
      <x:c r="S768" s="12">
        <x:v>325767.921359384</x:v>
      </x:c>
      <x:c r="T768" s="12">
        <x:v>52.5</x:v>
      </x:c>
      <x:c r="U768" s="12">
        <x:v>38</x:v>
      </x:c>
      <x:c r="V768" s="12">
        <x:f>NA()</x:f>
      </x:c>
    </x:row>
    <x:row r="769">
      <x:c r="A769">
        <x:v>784932</x:v>
      </x:c>
      <x:c r="B769" s="1">
        <x:v>43211.6392655093</x:v>
      </x:c>
      <x:c r="C769" s="6">
        <x:v>12.7907313016667</x:v>
      </x:c>
      <x:c r="D769" s="14" t="s">
        <x:v>77</x:v>
      </x:c>
      <x:c r="E769" s="15">
        <x:v>43194.5249513079</x:v>
      </x:c>
      <x:c r="F769" t="s">
        <x:v>82</x:v>
      </x:c>
      <x:c r="G769" s="6">
        <x:v>119.4282105873</x:v>
      </x:c>
      <x:c r="H769" t="s">
        <x:v>83</x:v>
      </x:c>
      <x:c r="I769" s="6">
        <x:v>32.309906541308</x:v>
      </x:c>
      <x:c r="J769" t="s">
        <x:v>78</x:v>
      </x:c>
      <x:c r="K769" s="6">
        <x:v>1012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25.108</x:v>
      </x:c>
      <x:c r="R769" s="8">
        <x:v>151098.126636161</x:v>
      </x:c>
      <x:c r="S769" s="12">
        <x:v>325778.980890814</x:v>
      </x:c>
      <x:c r="T769" s="12">
        <x:v>52.5</x:v>
      </x:c>
      <x:c r="U769" s="12">
        <x:v>38</x:v>
      </x:c>
      <x:c r="V769" s="12">
        <x:f>NA()</x:f>
      </x:c>
    </x:row>
    <x:row r="770">
      <x:c r="A770">
        <x:v>784946</x:v>
      </x:c>
      <x:c r="B770" s="1">
        <x:v>43211.6392767708</x:v>
      </x:c>
      <x:c r="C770" s="6">
        <x:v>12.8069655566667</x:v>
      </x:c>
      <x:c r="D770" s="14" t="s">
        <x:v>77</x:v>
      </x:c>
      <x:c r="E770" s="15">
        <x:v>43194.5249513079</x:v>
      </x:c>
      <x:c r="F770" t="s">
        <x:v>82</x:v>
      </x:c>
      <x:c r="G770" s="6">
        <x:v>119.435498872731</x:v>
      </x:c>
      <x:c r="H770" t="s">
        <x:v>83</x:v>
      </x:c>
      <x:c r="I770" s="6">
        <x:v>32.3155371548</x:v>
      </x:c>
      <x:c r="J770" t="s">
        <x:v>78</x:v>
      </x:c>
      <x:c r="K770" s="6">
        <x:v>1012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25.105</x:v>
      </x:c>
      <x:c r="R770" s="8">
        <x:v>151092.462991398</x:v>
      </x:c>
      <x:c r="S770" s="12">
        <x:v>325767.523800952</x:v>
      </x:c>
      <x:c r="T770" s="12">
        <x:v>52.5</x:v>
      </x:c>
      <x:c r="U770" s="12">
        <x:v>38</x:v>
      </x:c>
      <x:c r="V770" s="12">
        <x:f>NA()</x:f>
      </x:c>
    </x:row>
    <x:row r="771">
      <x:c r="A771">
        <x:v>784952</x:v>
      </x:c>
      <x:c r="B771" s="1">
        <x:v>43211.6392886227</x:v>
      </x:c>
      <x:c r="C771" s="6">
        <x:v>12.8240331883333</x:v>
      </x:c>
      <x:c r="D771" s="14" t="s">
        <x:v>77</x:v>
      </x:c>
      <x:c r="E771" s="15">
        <x:v>43194.5249513079</x:v>
      </x:c>
      <x:c r="F771" t="s">
        <x:v>82</x:v>
      </x:c>
      <x:c r="G771" s="6">
        <x:v>119.441026539331</x:v>
      </x:c>
      <x:c r="H771" t="s">
        <x:v>83</x:v>
      </x:c>
      <x:c r="I771" s="6">
        <x:v>32.3166211242587</x:v>
      </x:c>
      <x:c r="J771" t="s">
        <x:v>78</x:v>
      </x:c>
      <x:c r="K771" s="6">
        <x:v>1012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25.104</x:v>
      </x:c>
      <x:c r="R771" s="8">
        <x:v>151088.119613983</x:v>
      </x:c>
      <x:c r="S771" s="12">
        <x:v>325769.839007693</x:v>
      </x:c>
      <x:c r="T771" s="12">
        <x:v>52.5</x:v>
      </x:c>
      <x:c r="U771" s="12">
        <x:v>38</x:v>
      </x:c>
      <x:c r="V771" s="12">
        <x:f>NA()</x:f>
      </x:c>
    </x:row>
    <x:row r="772">
      <x:c r="A772">
        <x:v>784968</x:v>
      </x:c>
      <x:c r="B772" s="1">
        <x:v>43211.6393003125</x:v>
      </x:c>
      <x:c r="C772" s="6">
        <x:v>12.8408675166667</x:v>
      </x:c>
      <x:c r="D772" s="14" t="s">
        <x:v>77</x:v>
      </x:c>
      <x:c r="E772" s="15">
        <x:v>43194.5249513079</x:v>
      </x:c>
      <x:c r="F772" t="s">
        <x:v>82</x:v>
      </x:c>
      <x:c r="G772" s="6">
        <x:v>119.425259126238</x:v>
      </x:c>
      <x:c r="H772" t="s">
        <x:v>83</x:v>
      </x:c>
      <x:c r="I772" s="6">
        <x:v>32.3206559025466</x:v>
      </x:c>
      <x:c r="J772" t="s">
        <x:v>78</x:v>
      </x:c>
      <x:c r="K772" s="6">
        <x:v>1012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25.104</x:v>
      </x:c>
      <x:c r="R772" s="8">
        <x:v>151084.386676287</x:v>
      </x:c>
      <x:c r="S772" s="12">
        <x:v>325771.119800189</x:v>
      </x:c>
      <x:c r="T772" s="12">
        <x:v>52.5</x:v>
      </x:c>
      <x:c r="U772" s="12">
        <x:v>38</x:v>
      </x:c>
      <x:c r="V772" s="12">
        <x:f>NA()</x:f>
      </x:c>
    </x:row>
    <x:row r="773">
      <x:c r="A773">
        <x:v>784974</x:v>
      </x:c>
      <x:c r="B773" s="1">
        <x:v>43211.6393118866</x:v>
      </x:c>
      <x:c r="C773" s="6">
        <x:v>12.8575351183333</x:v>
      </x:c>
      <x:c r="D773" s="14" t="s">
        <x:v>77</x:v>
      </x:c>
      <x:c r="E773" s="15">
        <x:v>43194.5249513079</x:v>
      </x:c>
      <x:c r="F773" t="s">
        <x:v>82</x:v>
      </x:c>
      <x:c r="G773" s="6">
        <x:v>119.490331127654</x:v>
      </x:c>
      <x:c r="H773" t="s">
        <x:v>83</x:v>
      </x:c>
      <x:c r="I773" s="6">
        <x:v>32.3115023826736</x:v>
      </x:c>
      <x:c r="J773" t="s">
        <x:v>78</x:v>
      </x:c>
      <x:c r="K773" s="6">
        <x:v>1012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25.101</x:v>
      </x:c>
      <x:c r="R773" s="8">
        <x:v>151093.596254357</x:v>
      </x:c>
      <x:c r="S773" s="12">
        <x:v>325784.739774342</x:v>
      </x:c>
      <x:c r="T773" s="12">
        <x:v>52.5</x:v>
      </x:c>
      <x:c r="U773" s="12">
        <x:v>38</x:v>
      </x:c>
      <x:c r="V773" s="12">
        <x:f>NA()</x:f>
      </x:c>
    </x:row>
    <x:row r="774">
      <x:c r="A774">
        <x:v>784981</x:v>
      </x:c>
      <x:c r="B774" s="1">
        <x:v>43211.6393230324</x:v>
      </x:c>
      <x:c r="C774" s="6">
        <x:v>12.87355272</x:v>
      </x:c>
      <x:c r="D774" s="14" t="s">
        <x:v>77</x:v>
      </x:c>
      <x:c r="E774" s="15">
        <x:v>43194.5249513079</x:v>
      </x:c>
      <x:c r="F774" t="s">
        <x:v>82</x:v>
      </x:c>
      <x:c r="G774" s="6">
        <x:v>119.482799947193</x:v>
      </x:c>
      <x:c r="H774" t="s">
        <x:v>83</x:v>
      </x:c>
      <x:c r="I774" s="6">
        <x:v>32.308431141475</x:v>
      </x:c>
      <x:c r="J774" t="s">
        <x:v>78</x:v>
      </x:c>
      <x:c r="K774" s="6">
        <x:v>1012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25.103</x:v>
      </x:c>
      <x:c r="R774" s="8">
        <x:v>151087.017444606</x:v>
      </x:c>
      <x:c r="S774" s="12">
        <x:v>325783.135707408</x:v>
      </x:c>
      <x:c r="T774" s="12">
        <x:v>52.5</x:v>
      </x:c>
      <x:c r="U774" s="12">
        <x:v>38</x:v>
      </x:c>
      <x:c r="V774" s="12">
        <x:f>NA()</x:f>
      </x:c>
    </x:row>
    <x:row r="775">
      <x:c r="A775">
        <x:v>784997</x:v>
      </x:c>
      <x:c r="B775" s="1">
        <x:v>43211.6393352199</x:v>
      </x:c>
      <x:c r="C775" s="6">
        <x:v>12.8911370483333</x:v>
      </x:c>
      <x:c r="D775" s="14" t="s">
        <x:v>77</x:v>
      </x:c>
      <x:c r="E775" s="15">
        <x:v>43194.5249513079</x:v>
      </x:c>
      <x:c r="F775" t="s">
        <x:v>82</x:v>
      </x:c>
      <x:c r="G775" s="6">
        <x:v>119.523398825344</x:v>
      </x:c>
      <x:c r="H775" t="s">
        <x:v>83</x:v>
      </x:c>
      <x:c r="I775" s="6">
        <x:v>32.2955440032079</x:v>
      </x:c>
      <x:c r="J775" t="s">
        <x:v>78</x:v>
      </x:c>
      <x:c r="K775" s="6">
        <x:v>1012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25.104</x:v>
      </x:c>
      <x:c r="R775" s="8">
        <x:v>151080.758403431</x:v>
      </x:c>
      <x:c r="S775" s="12">
        <x:v>325782.829941127</x:v>
      </x:c>
      <x:c r="T775" s="12">
        <x:v>52.5</x:v>
      </x:c>
      <x:c r="U775" s="12">
        <x:v>38</x:v>
      </x:c>
      <x:c r="V775" s="12">
        <x:f>NA()</x:f>
      </x:c>
    </x:row>
    <x:row r="776">
      <x:c r="A776">
        <x:v>785006</x:v>
      </x:c>
      <x:c r="B776" s="1">
        <x:v>43211.6393468403</x:v>
      </x:c>
      <x:c r="C776" s="6">
        <x:v>12.907871355</x:v>
      </x:c>
      <x:c r="D776" s="14" t="s">
        <x:v>77</x:v>
      </x:c>
      <x:c r="E776" s="15">
        <x:v>43194.5249513079</x:v>
      </x:c>
      <x:c r="F776" t="s">
        <x:v>82</x:v>
      </x:c>
      <x:c r="G776" s="6">
        <x:v>119.47573631095</x:v>
      </x:c>
      <x:c r="H776" t="s">
        <x:v>83</x:v>
      </x:c>
      <x:c r="I776" s="6">
        <x:v>32.2977420396405</x:v>
      </x:c>
      <x:c r="J776" t="s">
        <x:v>78</x:v>
      </x:c>
      <x:c r="K776" s="6">
        <x:v>1012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25.108</x:v>
      </x:c>
      <x:c r="R776" s="8">
        <x:v>151084.062110237</x:v>
      </x:c>
      <x:c r="S776" s="12">
        <x:v>325775.853845867</x:v>
      </x:c>
      <x:c r="T776" s="12">
        <x:v>52.5</x:v>
      </x:c>
      <x:c r="U776" s="12">
        <x:v>38</x:v>
      </x:c>
      <x:c r="V776" s="12">
        <x:f>NA()</x:f>
      </x:c>
    </x:row>
    <x:row r="777">
      <x:c r="A777">
        <x:v>785018</x:v>
      </x:c>
      <x:c r="B777" s="1">
        <x:v>43211.6393580208</x:v>
      </x:c>
      <x:c r="C777" s="6">
        <x:v>12.9239389083333</x:v>
      </x:c>
      <x:c r="D777" s="14" t="s">
        <x:v>77</x:v>
      </x:c>
      <x:c r="E777" s="15">
        <x:v>43194.5249513079</x:v>
      </x:c>
      <x:c r="F777" t="s">
        <x:v>82</x:v>
      </x:c>
      <x:c r="G777" s="6">
        <x:v>119.410088771282</x:v>
      </x:c>
      <x:c r="H777" t="s">
        <x:v>83</x:v>
      </x:c>
      <x:c r="I777" s="6">
        <x:v>32.3195418214896</x:v>
      </x:c>
      <x:c r="J777" t="s">
        <x:v>78</x:v>
      </x:c>
      <x:c r="K777" s="6">
        <x:v>1012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25.106</x:v>
      </x:c>
      <x:c r="R777" s="8">
        <x:v>151087.154709626</x:v>
      </x:c>
      <x:c r="S777" s="12">
        <x:v>325783.386189868</x:v>
      </x:c>
      <x:c r="T777" s="12">
        <x:v>52.5</x:v>
      </x:c>
      <x:c r="U777" s="12">
        <x:v>38</x:v>
      </x:c>
      <x:c r="V777" s="12">
        <x:f>NA()</x:f>
      </x:c>
    </x:row>
    <x:row r="778">
      <x:c r="A778">
        <x:v>785029</x:v>
      </x:c>
      <x:c r="B778" s="1">
        <x:v>43211.6393696759</x:v>
      </x:c>
      <x:c r="C778" s="6">
        <x:v>12.9407065316667</x:v>
      </x:c>
      <x:c r="D778" s="14" t="s">
        <x:v>77</x:v>
      </x:c>
      <x:c r="E778" s="15">
        <x:v>43194.5249513079</x:v>
      </x:c>
      <x:c r="F778" t="s">
        <x:v>82</x:v>
      </x:c>
      <x:c r="G778" s="6">
        <x:v>119.500333702595</x:v>
      </x:c>
      <x:c r="H778" t="s">
        <x:v>83</x:v>
      </x:c>
      <x:c r="I778" s="6">
        <x:v>32.3014455837401</x:v>
      </x:c>
      <x:c r="J778" t="s">
        <x:v>78</x:v>
      </x:c>
      <x:c r="K778" s="6">
        <x:v>1012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25.104</x:v>
      </x:c>
      <x:c r="R778" s="8">
        <x:v>151083.737394157</x:v>
      </x:c>
      <x:c r="S778" s="12">
        <x:v>325764.904626349</x:v>
      </x:c>
      <x:c r="T778" s="12">
        <x:v>52.5</x:v>
      </x:c>
      <x:c r="U778" s="12">
        <x:v>38</x:v>
      </x:c>
      <x:c r="V778" s="12">
        <x:f>NA()</x:f>
      </x:c>
    </x:row>
    <x:row r="779">
      <x:c r="A779">
        <x:v>785034</x:v>
      </x:c>
      <x:c r="B779" s="1">
        <x:v>43211.6393812153</x:v>
      </x:c>
      <x:c r="C779" s="6">
        <x:v>12.95735751</x:v>
      </x:c>
      <x:c r="D779" s="14" t="s">
        <x:v>77</x:v>
      </x:c>
      <x:c r="E779" s="15">
        <x:v>43194.5249513079</x:v>
      </x:c>
      <x:c r="F779" t="s">
        <x:v>82</x:v>
      </x:c>
      <x:c r="G779" s="6">
        <x:v>119.536229792049</x:v>
      </x:c>
      <x:c r="H779" t="s">
        <x:v>83</x:v>
      </x:c>
      <x:c r="I779" s="6">
        <x:v>32.2947611412642</x:v>
      </x:c>
      <x:c r="J779" t="s">
        <x:v>78</x:v>
      </x:c>
      <x:c r="K779" s="6">
        <x:v>1012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25.103</x:v>
      </x:c>
      <x:c r="R779" s="8">
        <x:v>151076.486916529</x:v>
      </x:c>
      <x:c r="S779" s="12">
        <x:v>325759.659960516</x:v>
      </x:c>
      <x:c r="T779" s="12">
        <x:v>52.5</x:v>
      </x:c>
      <x:c r="U779" s="12">
        <x:v>38</x:v>
      </x:c>
      <x:c r="V779" s="12">
        <x:f>NA()</x:f>
      </x:c>
    </x:row>
    <x:row r="780">
      <x:c r="A780">
        <x:v>785043</x:v>
      </x:c>
      <x:c r="B780" s="1">
        <x:v>43211.6393933218</x:v>
      </x:c>
      <x:c r="C780" s="6">
        <x:v>12.9747918533333</x:v>
      </x:c>
      <x:c r="D780" s="14" t="s">
        <x:v>77</x:v>
      </x:c>
      <x:c r="E780" s="15">
        <x:v>43194.5249513079</x:v>
      </x:c>
      <x:c r="F780" t="s">
        <x:v>82</x:v>
      </x:c>
      <x:c r="G780" s="6">
        <x:v>119.443266123266</x:v>
      </x:c>
      <x:c r="H780" t="s">
        <x:v>83</x:v>
      </x:c>
      <x:c r="I780" s="6">
        <x:v>32.3110507293795</x:v>
      </x:c>
      <x:c r="J780" t="s">
        <x:v>78</x:v>
      </x:c>
      <x:c r="K780" s="6">
        <x:v>1012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25.106</x:v>
      </x:c>
      <x:c r="R780" s="8">
        <x:v>151081.181677656</x:v>
      </x:c>
      <x:c r="S780" s="12">
        <x:v>325777.950035186</x:v>
      </x:c>
      <x:c r="T780" s="12">
        <x:v>52.5</x:v>
      </x:c>
      <x:c r="U780" s="12">
        <x:v>38</x:v>
      </x:c>
      <x:c r="V780" s="12">
        <x:f>NA()</x:f>
      </x:c>
    </x:row>
    <x:row r="781">
      <x:c r="A781">
        <x:v>785054</x:v>
      </x:c>
      <x:c r="B781" s="1">
        <x:v>43211.6394051273</x:v>
      </x:c>
      <x:c r="C781" s="6">
        <x:v>12.9917761316667</x:v>
      </x:c>
      <x:c r="D781" s="14" t="s">
        <x:v>77</x:v>
      </x:c>
      <x:c r="E781" s="15">
        <x:v>43194.5249513079</x:v>
      </x:c>
      <x:c r="F781" t="s">
        <x:v>82</x:v>
      </x:c>
      <x:c r="G781" s="6">
        <x:v>119.424203636272</x:v>
      </x:c>
      <x:c r="H781" t="s">
        <x:v>83</x:v>
      </x:c>
      <x:c r="I781" s="6">
        <x:v>32.3184277408018</x:v>
      </x:c>
      <x:c r="J781" t="s">
        <x:v>78</x:v>
      </x:c>
      <x:c r="K781" s="6">
        <x:v>1012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25.105</x:v>
      </x:c>
      <x:c r="R781" s="8">
        <x:v>151079.709694648</x:v>
      </x:c>
      <x:c r="S781" s="12">
        <x:v>325775.911534174</x:v>
      </x:c>
      <x:c r="T781" s="12">
        <x:v>52.5</x:v>
      </x:c>
      <x:c r="U781" s="12">
        <x:v>38</x:v>
      </x:c>
      <x:c r="V781" s="12">
        <x:f>NA()</x:f>
      </x:c>
    </x:row>
    <x:row r="782">
      <x:c r="A782">
        <x:v>785067</x:v>
      </x:c>
      <x:c r="B782" s="1">
        <x:v>43211.6394170949</x:v>
      </x:c>
      <x:c r="C782" s="6">
        <x:v>13.00899375</x:v>
      </x:c>
      <x:c r="D782" s="14" t="s">
        <x:v>77</x:v>
      </x:c>
      <x:c r="E782" s="15">
        <x:v>43194.5249513079</x:v>
      </x:c>
      <x:c r="F782" t="s">
        <x:v>82</x:v>
      </x:c>
      <x:c r="G782" s="6">
        <x:v>119.446672159733</x:v>
      </x:c>
      <x:c r="H782" t="s">
        <x:v>83</x:v>
      </x:c>
      <x:c r="I782" s="6">
        <x:v>32.3176749837903</x:v>
      </x:c>
      <x:c r="J782" t="s">
        <x:v>78</x:v>
      </x:c>
      <x:c r="K782" s="6">
        <x:v>1012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25.103</x:v>
      </x:c>
      <x:c r="R782" s="8">
        <x:v>151078.05130677</x:v>
      </x:c>
      <x:c r="S782" s="12">
        <x:v>325778.690007521</x:v>
      </x:c>
      <x:c r="T782" s="12">
        <x:v>52.5</x:v>
      </x:c>
      <x:c r="U782" s="12">
        <x:v>38</x:v>
      </x:c>
      <x:c r="V782" s="12">
        <x:f>NA()</x:f>
      </x:c>
    </x:row>
    <x:row r="783">
      <x:c r="A783">
        <x:v>785075</x:v>
      </x:c>
      <x:c r="B783" s="1">
        <x:v>43211.6394273958</x:v>
      </x:c>
      <x:c r="C783" s="6">
        <x:v>13.0238446283333</x:v>
      </x:c>
      <x:c r="D783" s="14" t="s">
        <x:v>77</x:v>
      </x:c>
      <x:c r="E783" s="15">
        <x:v>43194.5249513079</x:v>
      </x:c>
      <x:c r="F783" t="s">
        <x:v>82</x:v>
      </x:c>
      <x:c r="G783" s="6">
        <x:v>119.468326099339</x:v>
      </x:c>
      <x:c r="H783" t="s">
        <x:v>83</x:v>
      </x:c>
      <x:c r="I783" s="6">
        <x:v>32.3096355494531</x:v>
      </x:c>
      <x:c r="J783" t="s">
        <x:v>78</x:v>
      </x:c>
      <x:c r="K783" s="6">
        <x:v>1012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25.104</x:v>
      </x:c>
      <x:c r="R783" s="8">
        <x:v>151064.518551325</x:v>
      </x:c>
      <x:c r="S783" s="12">
        <x:v>325767.594492297</x:v>
      </x:c>
      <x:c r="T783" s="12">
        <x:v>52.5</x:v>
      </x:c>
      <x:c r="U783" s="12">
        <x:v>38</x:v>
      </x:c>
      <x:c r="V783" s="12">
        <x:f>NA()</x:f>
      </x:c>
    </x:row>
    <x:row r="784">
      <x:c r="A784">
        <x:v>785085</x:v>
      </x:c>
      <x:c r="B784" s="1">
        <x:v>43211.6394391551</x:v>
      </x:c>
      <x:c r="C784" s="6">
        <x:v>13.040778885</x:v>
      </x:c>
      <x:c r="D784" s="14" t="s">
        <x:v>77</x:v>
      </x:c>
      <x:c r="E784" s="15">
        <x:v>43194.5249513079</x:v>
      </x:c>
      <x:c r="F784" t="s">
        <x:v>82</x:v>
      </x:c>
      <x:c r="G784" s="6">
        <x:v>119.455737408991</x:v>
      </x:c>
      <x:c r="H784" t="s">
        <x:v>83</x:v>
      </x:c>
      <x:c r="I784" s="6">
        <x:v>32.3078590478376</x:v>
      </x:c>
      <x:c r="J784" t="s">
        <x:v>78</x:v>
      </x:c>
      <x:c r="K784" s="6">
        <x:v>1012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25.106</x:v>
      </x:c>
      <x:c r="R784" s="8">
        <x:v>151076.616689564</x:v>
      </x:c>
      <x:c r="S784" s="12">
        <x:v>325759.368261287</x:v>
      </x:c>
      <x:c r="T784" s="12">
        <x:v>52.5</x:v>
      </x:c>
      <x:c r="U784" s="12">
        <x:v>38</x:v>
      </x:c>
      <x:c r="V784" s="12">
        <x:f>NA()</x:f>
      </x:c>
    </x:row>
    <x:row r="785">
      <x:c r="A785">
        <x:v>785099</x:v>
      </x:c>
      <x:c r="B785" s="1">
        <x:v>43211.6394502662</x:v>
      </x:c>
      <x:c r="C785" s="6">
        <x:v>13.0567964983333</x:v>
      </x:c>
      <x:c r="D785" s="14" t="s">
        <x:v>77</x:v>
      </x:c>
      <x:c r="E785" s="15">
        <x:v>43194.5249513079</x:v>
      </x:c>
      <x:c r="F785" t="s">
        <x:v>82</x:v>
      </x:c>
      <x:c r="G785" s="6">
        <x:v>119.50198248485</x:v>
      </x:c>
      <x:c r="H785" t="s">
        <x:v>83</x:v>
      </x:c>
      <x:c r="I785" s="6">
        <x:v>32.3035231834419</x:v>
      </x:c>
      <x:c r="J785" t="s">
        <x:v>78</x:v>
      </x:c>
      <x:c r="K785" s="6">
        <x:v>1012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25.103</x:v>
      </x:c>
      <x:c r="R785" s="8">
        <x:v>151062.751332077</x:v>
      </x:c>
      <x:c r="S785" s="12">
        <x:v>325764.065851704</x:v>
      </x:c>
      <x:c r="T785" s="12">
        <x:v>52.5</x:v>
      </x:c>
      <x:c r="U785" s="12">
        <x:v>38</x:v>
      </x:c>
      <x:c r="V785" s="12">
        <x:f>NA()</x:f>
      </x:c>
    </x:row>
    <x:row r="786">
      <x:c r="A786">
        <x:v>785108</x:v>
      </x:c>
      <x:c r="B786" s="1">
        <x:v>43211.639462037</x:v>
      </x:c>
      <x:c r="C786" s="6">
        <x:v>13.07371412</x:v>
      </x:c>
      <x:c r="D786" s="14" t="s">
        <x:v>77</x:v>
      </x:c>
      <x:c r="E786" s="15">
        <x:v>43194.5249513079</x:v>
      </x:c>
      <x:c r="F786" t="s">
        <x:v>82</x:v>
      </x:c>
      <x:c r="G786" s="6">
        <x:v>119.398907606652</x:v>
      </x:c>
      <x:c r="H786" t="s">
        <x:v>83</x:v>
      </x:c>
      <x:c r="I786" s="6">
        <x:v>32.3249014580797</x:v>
      </x:c>
      <x:c r="J786" t="s">
        <x:v>78</x:v>
      </x:c>
      <x:c r="K786" s="6">
        <x:v>1012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25.105</x:v>
      </x:c>
      <x:c r="R786" s="8">
        <x:v>151069.133137534</x:v>
      </x:c>
      <x:c r="S786" s="12">
        <x:v>325755.945744585</x:v>
      </x:c>
      <x:c r="T786" s="12">
        <x:v>52.5</x:v>
      </x:c>
      <x:c r="U786" s="12">
        <x:v>38</x:v>
      </x:c>
      <x:c r="V786" s="12">
        <x:f>NA()</x:f>
      </x:c>
    </x:row>
    <x:row r="787">
      <x:c r="A787">
        <x:v>785114</x:v>
      </x:c>
      <x:c r="B787" s="1">
        <x:v>43211.6394739236</x:v>
      </x:c>
      <x:c r="C787" s="6">
        <x:v>13.0908150916667</x:v>
      </x:c>
      <x:c r="D787" s="14" t="s">
        <x:v>77</x:v>
      </x:c>
      <x:c r="E787" s="15">
        <x:v>43194.5249513079</x:v>
      </x:c>
      <x:c r="F787" t="s">
        <x:v>82</x:v>
      </x:c>
      <x:c r="G787" s="6">
        <x:v>119.381618552765</x:v>
      </x:c>
      <x:c r="H787" t="s">
        <x:v>83</x:v>
      </x:c>
      <x:c r="I787" s="6">
        <x:v>32.3268285205222</x:v>
      </x:c>
      <x:c r="J787" t="s">
        <x:v>78</x:v>
      </x:c>
      <x:c r="K787" s="6">
        <x:v>1012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25.106</x:v>
      </x:c>
      <x:c r="R787" s="8">
        <x:v>151062.256350537</x:v>
      </x:c>
      <x:c r="S787" s="12">
        <x:v>325759.32220411</x:v>
      </x:c>
      <x:c r="T787" s="12">
        <x:v>52.5</x:v>
      </x:c>
      <x:c r="U787" s="12">
        <x:v>38</x:v>
      </x:c>
      <x:c r="V787" s="12">
        <x:f>NA()</x:f>
      </x:c>
    </x:row>
    <x:row r="788">
      <x:c r="A788">
        <x:v>785122</x:v>
      </x:c>
      <x:c r="B788" s="1">
        <x:v>43211.6394851505</x:v>
      </x:c>
      <x:c r="C788" s="6">
        <x:v>13.1070327233333</x:v>
      </x:c>
      <x:c r="D788" s="14" t="s">
        <x:v>77</x:v>
      </x:c>
      <x:c r="E788" s="15">
        <x:v>43194.5249513079</x:v>
      </x:c>
      <x:c r="F788" t="s">
        <x:v>82</x:v>
      </x:c>
      <x:c r="G788" s="6">
        <x:v>119.427839715648</x:v>
      </x:c>
      <x:c r="H788" t="s">
        <x:v>83</x:v>
      </x:c>
      <x:c r="I788" s="6">
        <x:v>32.3249917891071</x:v>
      </x:c>
      <x:c r="J788" t="s">
        <x:v>78</x:v>
      </x:c>
      <x:c r="K788" s="6">
        <x:v>1012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25.102</x:v>
      </x:c>
      <x:c r="R788" s="8">
        <x:v>151075.707670936</x:v>
      </x:c>
      <x:c r="S788" s="12">
        <x:v>325767.190471049</x:v>
      </x:c>
      <x:c r="T788" s="12">
        <x:v>52.5</x:v>
      </x:c>
      <x:c r="U788" s="12">
        <x:v>38</x:v>
      </x:c>
      <x:c r="V788" s="12">
        <x:f>NA()</x:f>
      </x:c>
    </x:row>
    <x:row r="789">
      <x:c r="A789">
        <x:v>785139</x:v>
      </x:c>
      <x:c r="B789" s="1">
        <x:v>43211.6394966435</x:v>
      </x:c>
      <x:c r="C789" s="6">
        <x:v>13.123583635</x:v>
      </x:c>
      <x:c r="D789" s="14" t="s">
        <x:v>77</x:v>
      </x:c>
      <x:c r="E789" s="15">
        <x:v>43194.5249513079</x:v>
      </x:c>
      <x:c r="F789" t="s">
        <x:v>82</x:v>
      </x:c>
      <x:c r="G789" s="6">
        <x:v>119.423019369647</x:v>
      </x:c>
      <x:c r="H789" t="s">
        <x:v>83</x:v>
      </x:c>
      <x:c r="I789" s="6">
        <x:v>32.3237271549478</x:v>
      </x:c>
      <x:c r="J789" t="s">
        <x:v>78</x:v>
      </x:c>
      <x:c r="K789" s="6">
        <x:v>1012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25.103</x:v>
      </x:c>
      <x:c r="R789" s="8">
        <x:v>151058.455931753</x:v>
      </x:c>
      <x:c r="S789" s="12">
        <x:v>325751.971948152</x:v>
      </x:c>
      <x:c r="T789" s="12">
        <x:v>52.5</x:v>
      </x:c>
      <x:c r="U789" s="12">
        <x:v>38</x:v>
      </x:c>
      <x:c r="V789" s="12">
        <x:f>NA()</x:f>
      </x:c>
    </x:row>
    <x:row r="790">
      <x:c r="A790">
        <x:v>785146</x:v>
      </x:c>
      <x:c r="B790" s="1">
        <x:v>43211.6395082986</x:v>
      </x:c>
      <x:c r="C790" s="6">
        <x:v>13.14031793</x:v>
      </x:c>
      <x:c r="D790" s="14" t="s">
        <x:v>77</x:v>
      </x:c>
      <x:c r="E790" s="15">
        <x:v>43194.5249513079</x:v>
      </x:c>
      <x:c r="F790" t="s">
        <x:v>82</x:v>
      </x:c>
      <x:c r="G790" s="6">
        <x:v>119.432439730011</x:v>
      </x:c>
      <x:c r="H790" t="s">
        <x:v>83</x:v>
      </x:c>
      <x:c r="I790" s="6">
        <x:v>32.3163200215959</x:v>
      </x:c>
      <x:c r="J790" t="s">
        <x:v>78</x:v>
      </x:c>
      <x:c r="K790" s="6">
        <x:v>1012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25.105</x:v>
      </x:c>
      <x:c r="R790" s="8">
        <x:v>151060.461325607</x:v>
      </x:c>
      <x:c r="S790" s="12">
        <x:v>325758.506967659</x:v>
      </x:c>
      <x:c r="T790" s="12">
        <x:v>52.5</x:v>
      </x:c>
      <x:c r="U790" s="12">
        <x:v>38</x:v>
      </x:c>
      <x:c r="V790" s="12">
        <x:f>NA()</x:f>
      </x:c>
    </x:row>
    <x:row r="791">
      <x:c r="A791">
        <x:v>785158</x:v>
      </x:c>
      <x:c r="B791" s="1">
        <x:v>43211.6395197917</x:v>
      </x:c>
      <x:c r="C791" s="6">
        <x:v>13.156918885</x:v>
      </x:c>
      <x:c r="D791" s="14" t="s">
        <x:v>77</x:v>
      </x:c>
      <x:c r="E791" s="15">
        <x:v>43194.5249513079</x:v>
      </x:c>
      <x:c r="F791" t="s">
        <x:v>82</x:v>
      </x:c>
      <x:c r="G791" s="6">
        <x:v>119.485153607258</x:v>
      </x:c>
      <x:c r="H791" t="s">
        <x:v>83</x:v>
      </x:c>
      <x:c r="I791" s="6">
        <x:v>32.307828937649</x:v>
      </x:c>
      <x:c r="J791" t="s">
        <x:v>78</x:v>
      </x:c>
      <x:c r="K791" s="6">
        <x:v>1012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25.103</x:v>
      </x:c>
      <x:c r="R791" s="8">
        <x:v>151059.361074181</x:v>
      </x:c>
      <x:c r="S791" s="12">
        <x:v>325768.648829575</x:v>
      </x:c>
      <x:c r="T791" s="12">
        <x:v>52.5</x:v>
      </x:c>
      <x:c r="U791" s="12">
        <x:v>38</x:v>
      </x:c>
      <x:c r="V791" s="12">
        <x:f>NA()</x:f>
      </x:c>
    </x:row>
    <x:row r="792">
      <x:c r="A792">
        <x:v>785164</x:v>
      </x:c>
      <x:c r="B792" s="1">
        <x:v>43211.6395317477</x:v>
      </x:c>
      <x:c r="C792" s="6">
        <x:v>13.17413656</x:v>
      </x:c>
      <x:c r="D792" s="14" t="s">
        <x:v>77</x:v>
      </x:c>
      <x:c r="E792" s="15">
        <x:v>43194.5249513079</x:v>
      </x:c>
      <x:c r="F792" t="s">
        <x:v>82</x:v>
      </x:c>
      <x:c r="G792" s="6">
        <x:v>119.437381428075</x:v>
      </x:c>
      <x:c r="H792" t="s">
        <x:v>83</x:v>
      </x:c>
      <x:c r="I792" s="6">
        <x:v>32.3150553907085</x:v>
      </x:c>
      <x:c r="J792" t="s">
        <x:v>78</x:v>
      </x:c>
      <x:c r="K792" s="6">
        <x:v>1012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25.105</x:v>
      </x:c>
      <x:c r="R792" s="8">
        <x:v>151062.386545646</x:v>
      </x:c>
      <x:c r="S792" s="12">
        <x:v>325774.317835128</x:v>
      </x:c>
      <x:c r="T792" s="12">
        <x:v>52.5</x:v>
      </x:c>
      <x:c r="U792" s="12">
        <x:v>38</x:v>
      </x:c>
      <x:c r="V792" s="12">
        <x:f>NA()</x:f>
      </x:c>
    </x:row>
    <x:row r="793">
      <x:c r="A793">
        <x:v>785178</x:v>
      </x:c>
      <x:c r="B793" s="1">
        <x:v>43211.6395430556</x:v>
      </x:c>
      <x:c r="C793" s="6">
        <x:v>13.1904041916667</x:v>
      </x:c>
      <x:c r="D793" s="14" t="s">
        <x:v>77</x:v>
      </x:c>
      <x:c r="E793" s="15">
        <x:v>43194.5249513079</x:v>
      </x:c>
      <x:c r="F793" t="s">
        <x:v>82</x:v>
      </x:c>
      <x:c r="G793" s="6">
        <x:v>119.439618898311</x:v>
      </x:c>
      <x:c r="H793" t="s">
        <x:v>83</x:v>
      </x:c>
      <x:c r="I793" s="6">
        <x:v>32.3119841462544</x:v>
      </x:c>
      <x:c r="J793" t="s">
        <x:v>78</x:v>
      </x:c>
      <x:c r="K793" s="6">
        <x:v>1012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25.106</x:v>
      </x:c>
      <x:c r="R793" s="8">
        <x:v>151058.040982195</x:v>
      </x:c>
      <x:c r="S793" s="12">
        <x:v>325777.246422894</x:v>
      </x:c>
      <x:c r="T793" s="12">
        <x:v>52.5</x:v>
      </x:c>
      <x:c r="U793" s="12">
        <x:v>38</x:v>
      </x:c>
      <x:c r="V793" s="12">
        <x:f>NA()</x:f>
      </x:c>
    </x:row>
    <x:row r="794">
      <x:c r="A794">
        <x:v>785188</x:v>
      </x:c>
      <x:c r="B794" s="1">
        <x:v>43211.6395545949</x:v>
      </x:c>
      <x:c r="C794" s="6">
        <x:v>13.207005125</x:v>
      </x:c>
      <x:c r="D794" s="14" t="s">
        <x:v>77</x:v>
      </x:c>
      <x:c r="E794" s="15">
        <x:v>43194.5249513079</x:v>
      </x:c>
      <x:c r="F794" t="s">
        <x:v>82</x:v>
      </x:c>
      <x:c r="G794" s="6">
        <x:v>119.447502503415</x:v>
      </x:c>
      <x:c r="H794" t="s">
        <x:v>83</x:v>
      </x:c>
      <x:c r="I794" s="6">
        <x:v>32.3074676154051</x:v>
      </x:c>
      <x:c r="J794" t="s">
        <x:v>78</x:v>
      </x:c>
      <x:c r="K794" s="6">
        <x:v>1012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25.107</x:v>
      </x:c>
      <x:c r="R794" s="8">
        <x:v>151051.922767377</x:v>
      </x:c>
      <x:c r="S794" s="12">
        <x:v>325766.771224961</x:v>
      </x:c>
      <x:c r="T794" s="12">
        <x:v>52.5</x:v>
      </x:c>
      <x:c r="U794" s="12">
        <x:v>38</x:v>
      </x:c>
      <x:c r="V794" s="12">
        <x:f>NA()</x:f>
      </x:c>
    </x:row>
    <x:row r="795">
      <x:c r="A795">
        <x:v>785191</x:v>
      </x:c>
      <x:c r="B795" s="1">
        <x:v>43211.6395664005</x:v>
      </x:c>
      <x:c r="C795" s="6">
        <x:v>13.2240227333333</x:v>
      </x:c>
      <x:c r="D795" s="14" t="s">
        <x:v>77</x:v>
      </x:c>
      <x:c r="E795" s="15">
        <x:v>43194.5249513079</x:v>
      </x:c>
      <x:c r="F795" t="s">
        <x:v>82</x:v>
      </x:c>
      <x:c r="G795" s="6">
        <x:v>119.494450634333</x:v>
      </x:c>
      <x:c r="H795" t="s">
        <x:v>83</x:v>
      </x:c>
      <x:c r="I795" s="6">
        <x:v>32.3054502335922</x:v>
      </x:c>
      <x:c r="J795" t="s">
        <x:v>78</x:v>
      </x:c>
      <x:c r="K795" s="6">
        <x:v>1012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25.103</x:v>
      </x:c>
      <x:c r="R795" s="8">
        <x:v>151054.171892089</x:v>
      </x:c>
      <x:c r="S795" s="12">
        <x:v>325757.059100034</x:v>
      </x:c>
      <x:c r="T795" s="12">
        <x:v>52.5</x:v>
      </x:c>
      <x:c r="U795" s="12">
        <x:v>38</x:v>
      </x:c>
      <x:c r="V795" s="12">
        <x:f>NA()</x:f>
      </x:c>
    </x:row>
    <x:row r="796">
      <x:c r="A796">
        <x:v>785209</x:v>
      </x:c>
      <x:c r="B796" s="1">
        <x:v>43211.6395783218</x:v>
      </x:c>
      <x:c r="C796" s="6">
        <x:v>13.2411403983333</x:v>
      </x:c>
      <x:c r="D796" s="14" t="s">
        <x:v>77</x:v>
      </x:c>
      <x:c r="E796" s="15">
        <x:v>43194.5249513079</x:v>
      </x:c>
      <x:c r="F796" t="s">
        <x:v>82</x:v>
      </x:c>
      <x:c r="G796" s="6">
        <x:v>119.462551450671</x:v>
      </x:c>
      <x:c r="H796" t="s">
        <x:v>83</x:v>
      </x:c>
      <x:c r="I796" s="6">
        <x:v>32.3211075571348</x:v>
      </x:c>
      <x:c r="J796" t="s">
        <x:v>78</x:v>
      </x:c>
      <x:c r="K796" s="6">
        <x:v>1012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25.1</x:v>
      </x:c>
      <x:c r="R796" s="8">
        <x:v>151049.97668829</x:v>
      </x:c>
      <x:c r="S796" s="12">
        <x:v>325757.601874763</x:v>
      </x:c>
      <x:c r="T796" s="12">
        <x:v>52.5</x:v>
      </x:c>
      <x:c r="U796" s="12">
        <x:v>38</x:v>
      </x:c>
      <x:c r="V796" s="12">
        <x:f>NA()</x:f>
      </x:c>
    </x:row>
    <x:row r="797">
      <x:c r="A797">
        <x:v>785215</x:v>
      </x:c>
      <x:c r="B797" s="1">
        <x:v>43211.6395894676</x:v>
      </x:c>
      <x:c r="C797" s="6">
        <x:v>13.2572412583333</x:v>
      </x:c>
      <x:c r="D797" s="14" t="s">
        <x:v>77</x:v>
      </x:c>
      <x:c r="E797" s="15">
        <x:v>43194.5249513079</x:v>
      </x:c>
      <x:c r="F797" t="s">
        <x:v>82</x:v>
      </x:c>
      <x:c r="G797" s="6">
        <x:v>119.494450634333</x:v>
      </x:c>
      <x:c r="H797" t="s">
        <x:v>83</x:v>
      </x:c>
      <x:c r="I797" s="6">
        <x:v>32.3054502335922</x:v>
      </x:c>
      <x:c r="J797" t="s">
        <x:v>78</x:v>
      </x:c>
      <x:c r="K797" s="6">
        <x:v>1012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25.103</x:v>
      </x:c>
      <x:c r="R797" s="8">
        <x:v>151053.98456404</x:v>
      </x:c>
      <x:c r="S797" s="12">
        <x:v>325751.931370443</x:v>
      </x:c>
      <x:c r="T797" s="12">
        <x:v>52.5</x:v>
      </x:c>
      <x:c r="U797" s="12">
        <x:v>38</x:v>
      </x:c>
      <x:c r="V797" s="12">
        <x:f>NA()</x:f>
      </x:c>
    </x:row>
    <x:row r="798">
      <x:c r="A798">
        <x:v>785224</x:v>
      </x:c>
      <x:c r="B798" s="1">
        <x:v>43211.6396009259</x:v>
      </x:c>
      <x:c r="C798" s="6">
        <x:v>13.2737422033333</x:v>
      </x:c>
      <x:c r="D798" s="14" t="s">
        <x:v>77</x:v>
      </x:c>
      <x:c r="E798" s="15">
        <x:v>43194.5249513079</x:v>
      </x:c>
      <x:c r="F798" t="s">
        <x:v>82</x:v>
      </x:c>
      <x:c r="G798" s="6">
        <x:v>119.524819313322</x:v>
      </x:c>
      <x:c r="H798" t="s">
        <x:v>83</x:v>
      </x:c>
      <x:c r="I798" s="6">
        <x:v>32.3051792420983</x:v>
      </x:c>
      <x:c r="J798" t="s">
        <x:v>78</x:v>
      </x:c>
      <x:c r="K798" s="6">
        <x:v>1012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25.1</x:v>
      </x:c>
      <x:c r="R798" s="8">
        <x:v>151056.182979517</x:v>
      </x:c>
      <x:c r="S798" s="12">
        <x:v>325768.376576272</x:v>
      </x:c>
      <x:c r="T798" s="12">
        <x:v>52.5</x:v>
      </x:c>
      <x:c r="U798" s="12">
        <x:v>38</x:v>
      </x:c>
      <x:c r="V798" s="12">
        <x:f>NA()</x:f>
      </x:c>
    </x:row>
    <x:row r="799">
      <x:c r="A799">
        <x:v>785236</x:v>
      </x:c>
      <x:c r="B799" s="1">
        <x:v>43211.6396128125</x:v>
      </x:c>
      <x:c r="C799" s="6">
        <x:v>13.2908598916667</x:v>
      </x:c>
      <x:c r="D799" s="14" t="s">
        <x:v>77</x:v>
      </x:c>
      <x:c r="E799" s="15">
        <x:v>43194.5249513079</x:v>
      </x:c>
      <x:c r="F799" t="s">
        <x:v>82</x:v>
      </x:c>
      <x:c r="G799" s="6">
        <x:v>119.472209304322</x:v>
      </x:c>
      <x:c r="H799" t="s">
        <x:v>83</x:v>
      </x:c>
      <x:c r="I799" s="6">
        <x:v>32.3086419128399</x:v>
      </x:c>
      <x:c r="J799" t="s">
        <x:v>78</x:v>
      </x:c>
      <x:c r="K799" s="6">
        <x:v>1012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25.104</x:v>
      </x:c>
      <x:c r="R799" s="8">
        <x:v>151051.534609029</x:v>
      </x:c>
      <x:c r="S799" s="12">
        <x:v>325770.177048407</x:v>
      </x:c>
      <x:c r="T799" s="12">
        <x:v>52.5</x:v>
      </x:c>
      <x:c r="U799" s="12">
        <x:v>38</x:v>
      </x:c>
      <x:c r="V799" s="12">
        <x:f>NA()</x:f>
      </x:c>
    </x:row>
    <x:row r="800">
      <x:c r="A800">
        <x:v>785247</x:v>
      </x:c>
      <x:c r="B800" s="1">
        <x:v>43211.6396255787</x:v>
      </x:c>
      <x:c r="C800" s="6">
        <x:v>13.3092109016667</x:v>
      </x:c>
      <x:c r="D800" s="14" t="s">
        <x:v>77</x:v>
      </x:c>
      <x:c r="E800" s="15">
        <x:v>43194.5249513079</x:v>
      </x:c>
      <x:c r="F800" t="s">
        <x:v>82</x:v>
      </x:c>
      <x:c r="G800" s="6">
        <x:v>119.494568318935</x:v>
      </x:c>
      <x:c r="H800" t="s">
        <x:v>83</x:v>
      </x:c>
      <x:c r="I800" s="6">
        <x:v>32.3054201234249</x:v>
      </x:c>
      <x:c r="J800" t="s">
        <x:v>78</x:v>
      </x:c>
      <x:c r="K800" s="6">
        <x:v>1012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25.103</x:v>
      </x:c>
      <x:c r="R800" s="8">
        <x:v>151054.408252946</x:v>
      </x:c>
      <x:c r="S800" s="12">
        <x:v>325760.455510576</x:v>
      </x:c>
      <x:c r="T800" s="12">
        <x:v>52.5</x:v>
      </x:c>
      <x:c r="U800" s="12">
        <x:v>38</x:v>
      </x:c>
      <x:c r="V800" s="12">
        <x:f>NA()</x:f>
      </x:c>
    </x:row>
    <x:row r="801">
      <x:c r="A801">
        <x:v>785254</x:v>
      </x:c>
      <x:c r="B801" s="1">
        <x:v>43211.6396360764</x:v>
      </x:c>
      <x:c r="C801" s="6">
        <x:v>13.3243118</x:v>
      </x:c>
      <x:c r="D801" s="14" t="s">
        <x:v>77</x:v>
      </x:c>
      <x:c r="E801" s="15">
        <x:v>43194.5249513079</x:v>
      </x:c>
      <x:c r="F801" t="s">
        <x:v>82</x:v>
      </x:c>
      <x:c r="G801" s="6">
        <x:v>119.459854784461</x:v>
      </x:c>
      <x:c r="H801" t="s">
        <x:v>83</x:v>
      </x:c>
      <x:c r="I801" s="6">
        <x:v>32.309304337216</x:v>
      </x:c>
      <x:c r="J801" t="s">
        <x:v>78</x:v>
      </x:c>
      <x:c r="K801" s="6">
        <x:v>1012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25.105</x:v>
      </x:c>
      <x:c r="R801" s="8">
        <x:v>151047.231664843</x:v>
      </x:c>
      <x:c r="S801" s="12">
        <x:v>325759.904473357</x:v>
      </x:c>
      <x:c r="T801" s="12">
        <x:v>52.5</x:v>
      </x:c>
      <x:c r="U801" s="12">
        <x:v>38</x:v>
      </x:c>
      <x:c r="V801" s="12">
        <x:f>NA()</x:f>
      </x:c>
    </x:row>
    <x:row r="802">
      <x:c r="A802">
        <x:v>785265</x:v>
      </x:c>
      <x:c r="B802" s="1">
        <x:v>43211.6396478356</x:v>
      </x:c>
      <x:c r="C802" s="6">
        <x:v>13.3412627733333</x:v>
      </x:c>
      <x:c r="D802" s="14" t="s">
        <x:v>77</x:v>
      </x:c>
      <x:c r="E802" s="15">
        <x:v>43194.5249513079</x:v>
      </x:c>
      <x:c r="F802" t="s">
        <x:v>82</x:v>
      </x:c>
      <x:c r="G802" s="6">
        <x:v>119.543875583088</x:v>
      </x:c>
      <x:c r="H802" t="s">
        <x:v>83</x:v>
      </x:c>
      <x:c r="I802" s="6">
        <x:v>32.2903048536864</x:v>
      </x:c>
      <x:c r="J802" t="s">
        <x:v>78</x:v>
      </x:c>
      <x:c r="K802" s="6">
        <x:v>1012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25.104</x:v>
      </x:c>
      <x:c r="R802" s="8">
        <x:v>151042.236645</x:v>
      </x:c>
      <x:c r="S802" s="12">
        <x:v>325771.291825137</x:v>
      </x:c>
      <x:c r="T802" s="12">
        <x:v>52.5</x:v>
      </x:c>
      <x:c r="U802" s="12">
        <x:v>38</x:v>
      </x:c>
      <x:c r="V802" s="12">
        <x:f>NA()</x:f>
      </x:c>
    </x:row>
    <x:row r="803">
      <x:c r="A803">
        <x:v>785278</x:v>
      </x:c>
      <x:c r="B803" s="1">
        <x:v>43211.6396590625</x:v>
      </x:c>
      <x:c r="C803" s="6">
        <x:v>13.3574470083333</x:v>
      </x:c>
      <x:c r="D803" s="14" t="s">
        <x:v>77</x:v>
      </x:c>
      <x:c r="E803" s="15">
        <x:v>43194.5249513079</x:v>
      </x:c>
      <x:c r="F803" t="s">
        <x:v>82</x:v>
      </x:c>
      <x:c r="G803" s="6">
        <x:v>119.469150237164</x:v>
      </x:c>
      <x:c r="H803" t="s">
        <x:v>83</x:v>
      </x:c>
      <x:c r="I803" s="6">
        <x:v>32.3069256321119</x:v>
      </x:c>
      <x:c r="J803" t="s">
        <x:v>78</x:v>
      </x:c>
      <x:c r="K803" s="6">
        <x:v>1012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25.105</x:v>
      </x:c>
      <x:c r="R803" s="8">
        <x:v>151043.708755076</x:v>
      </x:c>
      <x:c r="S803" s="12">
        <x:v>325762.59981366</x:v>
      </x:c>
      <x:c r="T803" s="12">
        <x:v>52.5</x:v>
      </x:c>
      <x:c r="U803" s="12">
        <x:v>38</x:v>
      </x:c>
      <x:c r="V803" s="12">
        <x:f>NA()</x:f>
      </x:c>
    </x:row>
    <x:row r="804">
      <x:c r="A804">
        <x:v>785287</x:v>
      </x:c>
      <x:c r="B804" s="1">
        <x:v>43211.6396706829</x:v>
      </x:c>
      <x:c r="C804" s="6">
        <x:v>13.3741479733333</x:v>
      </x:c>
      <x:c r="D804" s="14" t="s">
        <x:v>77</x:v>
      </x:c>
      <x:c r="E804" s="15">
        <x:v>43194.5249513079</x:v>
      </x:c>
      <x:c r="F804" t="s">
        <x:v>82</x:v>
      </x:c>
      <x:c r="G804" s="6">
        <x:v>119.518813656012</x:v>
      </x:c>
      <x:c r="H804" t="s">
        <x:v>83</x:v>
      </x:c>
      <x:c r="I804" s="6">
        <x:v>32.3017165749329</x:v>
      </x:c>
      <x:c r="J804" t="s">
        <x:v>78</x:v>
      </x:c>
      <x:c r="K804" s="6">
        <x:v>1012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25.102</x:v>
      </x:c>
      <x:c r="R804" s="8">
        <x:v>151041.682708439</x:v>
      </x:c>
      <x:c r="S804" s="12">
        <x:v>325770.756486761</x:v>
      </x:c>
      <x:c r="T804" s="12">
        <x:v>52.5</x:v>
      </x:c>
      <x:c r="U804" s="12">
        <x:v>38</x:v>
      </x:c>
      <x:c r="V804" s="12">
        <x:f>NA()</x:f>
      </x:c>
    </x:row>
    <x:row r="805">
      <x:c r="A805">
        <x:v>785296</x:v>
      </x:c>
      <x:c r="B805" s="1">
        <x:v>43211.6396823264</x:v>
      </x:c>
      <x:c r="C805" s="6">
        <x:v>13.3909489266667</x:v>
      </x:c>
      <x:c r="D805" s="14" t="s">
        <x:v>77</x:v>
      </x:c>
      <x:c r="E805" s="15">
        <x:v>43194.5249513079</x:v>
      </x:c>
      <x:c r="F805" t="s">
        <x:v>82</x:v>
      </x:c>
      <x:c r="G805" s="6">
        <x:v>119.405362667344</x:v>
      </x:c>
      <x:c r="H805" t="s">
        <x:v>83</x:v>
      </x:c>
      <x:c r="I805" s="6">
        <x:v>32.3307428695189</x:v>
      </x:c>
      <x:c r="J805" t="s">
        <x:v>78</x:v>
      </x:c>
      <x:c r="K805" s="6">
        <x:v>1012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25.102</x:v>
      </x:c>
      <x:c r="R805" s="8">
        <x:v>151037.112308717</x:v>
      </x:c>
      <x:c r="S805" s="12">
        <x:v>325767.532920609</x:v>
      </x:c>
      <x:c r="T805" s="12">
        <x:v>52.5</x:v>
      </x:c>
      <x:c r="U805" s="12">
        <x:v>38</x:v>
      </x:c>
      <x:c r="V805" s="12">
        <x:f>NA()</x:f>
      </x:c>
    </x:row>
    <x:row r="806">
      <x:c r="A806">
        <x:v>785308</x:v>
      </x:c>
      <x:c r="B806" s="1">
        <x:v>43211.6396940972</x:v>
      </x:c>
      <x:c r="C806" s="6">
        <x:v>13.4078998883333</x:v>
      </x:c>
      <x:c r="D806" s="14" t="s">
        <x:v>77</x:v>
      </x:c>
      <x:c r="E806" s="15">
        <x:v>43194.5249513079</x:v>
      </x:c>
      <x:c r="F806" t="s">
        <x:v>82</x:v>
      </x:c>
      <x:c r="G806" s="6">
        <x:v>119.417719079943</x:v>
      </x:c>
      <x:c r="H806" t="s">
        <x:v>83</x:v>
      </x:c>
      <x:c r="I806" s="6">
        <x:v>32.3275812795891</x:v>
      </x:c>
      <x:c r="J806" t="s">
        <x:v>78</x:v>
      </x:c>
      <x:c r="K806" s="6">
        <x:v>1012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25.102</x:v>
      </x:c>
      <x:c r="R806" s="8">
        <x:v>151037.119829056</x:v>
      </x:c>
      <x:c r="S806" s="12">
        <x:v>325759.4258263</x:v>
      </x:c>
      <x:c r="T806" s="12">
        <x:v>52.5</x:v>
      </x:c>
      <x:c r="U806" s="12">
        <x:v>38</x:v>
      </x:c>
      <x:c r="V806" s="12">
        <x:f>NA()</x:f>
      </x:c>
    </x:row>
    <x:row r="807">
      <x:c r="A807">
        <x:v>785316</x:v>
      </x:c>
      <x:c r="B807" s="1">
        <x:v>43211.6397054398</x:v>
      </x:c>
      <x:c r="C807" s="6">
        <x:v>13.4242508366667</x:v>
      </x:c>
      <x:c r="D807" s="14" t="s">
        <x:v>77</x:v>
      </x:c>
      <x:c r="E807" s="15">
        <x:v>43194.5249513079</x:v>
      </x:c>
      <x:c r="F807" t="s">
        <x:v>82</x:v>
      </x:c>
      <x:c r="G807" s="6">
        <x:v>119.438784271545</x:v>
      </x:c>
      <x:c r="H807" t="s">
        <x:v>83</x:v>
      </x:c>
      <x:c r="I807" s="6">
        <x:v>32.3221915283957</x:v>
      </x:c>
      <x:c r="J807" t="s">
        <x:v>78</x:v>
      </x:c>
      <x:c r="K807" s="6">
        <x:v>1012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25.102</x:v>
      </x:c>
      <x:c r="R807" s="8">
        <x:v>151046.909300402</x:v>
      </x:c>
      <x:c r="S807" s="12">
        <x:v>325764.680025563</x:v>
      </x:c>
      <x:c r="T807" s="12">
        <x:v>52.5</x:v>
      </x:c>
      <x:c r="U807" s="12">
        <x:v>38</x:v>
      </x:c>
      <x:c r="V807" s="12">
        <x:f>NA()</x:f>
      </x:c>
    </x:row>
    <x:row r="808">
      <x:c r="A808">
        <x:v>785325</x:v>
      </x:c>
      <x:c r="B808" s="1">
        <x:v>43211.6397167824</x:v>
      </x:c>
      <x:c r="C808" s="6">
        <x:v>13.44058507</x:v>
      </x:c>
      <x:c r="D808" s="14" t="s">
        <x:v>77</x:v>
      </x:c>
      <x:c r="E808" s="15">
        <x:v>43194.5249513079</x:v>
      </x:c>
      <x:c r="F808" t="s">
        <x:v>82</x:v>
      </x:c>
      <x:c r="G808" s="6">
        <x:v>119.443491654603</x:v>
      </x:c>
      <x:c r="H808" t="s">
        <x:v>83</x:v>
      </x:c>
      <x:c r="I808" s="6">
        <x:v>32.3209871159056</x:v>
      </x:c>
      <x:c r="J808" t="s">
        <x:v>78</x:v>
      </x:c>
      <x:c r="K808" s="6">
        <x:v>1012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25.102</x:v>
      </x:c>
      <x:c r="R808" s="8">
        <x:v>151041.110071829</x:v>
      </x:c>
      <x:c r="S808" s="12">
        <x:v>325760.180480044</x:v>
      </x:c>
      <x:c r="T808" s="12">
        <x:v>52.5</x:v>
      </x:c>
      <x:c r="U808" s="12">
        <x:v>38</x:v>
      </x:c>
      <x:c r="V808" s="12">
        <x:f>NA()</x:f>
      </x:c>
    </x:row>
    <x:row r="809">
      <x:c r="A809">
        <x:v>785333</x:v>
      </x:c>
      <x:c r="B809" s="1">
        <x:v>43211.6397283912</x:v>
      </x:c>
      <x:c r="C809" s="6">
        <x:v>13.4572694</x:v>
      </x:c>
      <x:c r="D809" s="14" t="s">
        <x:v>77</x:v>
      </x:c>
      <x:c r="E809" s="15">
        <x:v>43194.5249513079</x:v>
      </x:c>
      <x:c r="F809" t="s">
        <x:v>82</x:v>
      </x:c>
      <x:c r="G809" s="6">
        <x:v>119.408202331531</x:v>
      </x:c>
      <x:c r="H809" t="s">
        <x:v>83</x:v>
      </x:c>
      <x:c r="I809" s="6">
        <x:v>32.3225227419061</x:v>
      </x:c>
      <x:c r="J809" t="s">
        <x:v>78</x:v>
      </x:c>
      <x:c r="K809" s="6">
        <x:v>1012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25.105</x:v>
      </x:c>
      <x:c r="R809" s="8">
        <x:v>151042.018267945</x:v>
      </x:c>
      <x:c r="S809" s="12">
        <x:v>325768.99502215</x:v>
      </x:c>
      <x:c r="T809" s="12">
        <x:v>52.5</x:v>
      </x:c>
      <x:c r="U809" s="12">
        <x:v>38</x:v>
      </x:c>
      <x:c r="V809" s="12">
        <x:f>NA()</x:f>
      </x:c>
    </x:row>
    <x:row r="810">
      <x:c r="A810">
        <x:v>785346</x:v>
      </x:c>
      <x:c r="B810" s="1">
        <x:v>43211.6397398958</x:v>
      </x:c>
      <x:c r="C810" s="6">
        <x:v>13.473870355</x:v>
      </x:c>
      <x:c r="D810" s="14" t="s">
        <x:v>77</x:v>
      </x:c>
      <x:c r="E810" s="15">
        <x:v>43194.5249513079</x:v>
      </x:c>
      <x:c r="F810" t="s">
        <x:v>82</x:v>
      </x:c>
      <x:c r="G810" s="6">
        <x:v>119.454665327943</x:v>
      </x:c>
      <x:c r="H810" t="s">
        <x:v>83</x:v>
      </x:c>
      <x:c r="I810" s="6">
        <x:v>32.3231249483729</x:v>
      </x:c>
      <x:c r="J810" t="s">
        <x:v>78</x:v>
      </x:c>
      <x:c r="K810" s="6">
        <x:v>1012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25.1</x:v>
      </x:c>
      <x:c r="R810" s="8">
        <x:v>151031.317481115</x:v>
      </x:c>
      <x:c r="S810" s="12">
        <x:v>325746.17211551</x:v>
      </x:c>
      <x:c r="T810" s="12">
        <x:v>52.5</x:v>
      </x:c>
      <x:c r="U810" s="12">
        <x:v>38</x:v>
      </x:c>
      <x:c r="V810" s="12">
        <x:f>NA()</x:f>
      </x:c>
    </x:row>
    <x:row r="811">
      <x:c r="A811">
        <x:v>785352</x:v>
      </x:c>
      <x:c r="B811" s="1">
        <x:v>43211.6397515856</x:v>
      </x:c>
      <x:c r="C811" s="6">
        <x:v>13.49068799</x:v>
      </x:c>
      <x:c r="D811" s="14" t="s">
        <x:v>77</x:v>
      </x:c>
      <x:c r="E811" s="15">
        <x:v>43194.5249513079</x:v>
      </x:c>
      <x:c r="F811" t="s">
        <x:v>82</x:v>
      </x:c>
      <x:c r="G811" s="6">
        <x:v>119.411971136397</x:v>
      </x:c>
      <x:c r="H811" t="s">
        <x:v>83</x:v>
      </x:c>
      <x:c r="I811" s="6">
        <x:v>32.3190600568223</x:v>
      </x:c>
      <x:c r="J811" t="s">
        <x:v>78</x:v>
      </x:c>
      <x:c r="K811" s="6">
        <x:v>1012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25.106</x:v>
      </x:c>
      <x:c r="R811" s="8">
        <x:v>151027.012781471</x:v>
      </x:c>
      <x:c r="S811" s="12">
        <x:v>325746.743259602</x:v>
      </x:c>
      <x:c r="T811" s="12">
        <x:v>52.5</x:v>
      </x:c>
      <x:c r="U811" s="12">
        <x:v>38</x:v>
      </x:c>
      <x:c r="V811" s="12">
        <x:f>NA()</x:f>
      </x:c>
    </x:row>
    <x:row r="812">
      <x:c r="A812">
        <x:v>785360</x:v>
      </x:c>
      <x:c r="B812" s="1">
        <x:v>43211.6397630787</x:v>
      </x:c>
      <x:c r="C812" s="6">
        <x:v>13.507238935</x:v>
      </x:c>
      <x:c r="D812" s="14" t="s">
        <x:v>77</x:v>
      </x:c>
      <x:c r="E812" s="15">
        <x:v>43194.5249513079</x:v>
      </x:c>
      <x:c r="F812" t="s">
        <x:v>82</x:v>
      </x:c>
      <x:c r="G812" s="6">
        <x:v>119.453021101871</x:v>
      </x:c>
      <x:c r="H812" t="s">
        <x:v>83</x:v>
      </x:c>
      <x:c r="I812" s="6">
        <x:v>32.3210473365198</x:v>
      </x:c>
      <x:c r="J812" t="s">
        <x:v>78</x:v>
      </x:c>
      <x:c r="K812" s="6">
        <x:v>1012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25.101</x:v>
      </x:c>
      <x:c r="R812" s="8">
        <x:v>151015.575649029</x:v>
      </x:c>
      <x:c r="S812" s="12">
        <x:v>325760.336469584</x:v>
      </x:c>
      <x:c r="T812" s="12">
        <x:v>52.5</x:v>
      </x:c>
      <x:c r="U812" s="12">
        <x:v>38</x:v>
      </x:c>
      <x:c r="V812" s="12">
        <x:f>NA()</x:f>
      </x:c>
    </x:row>
    <x:row r="813">
      <x:c r="A813">
        <x:v>785376</x:v>
      </x:c>
      <x:c r="B813" s="1">
        <x:v>43211.6397746181</x:v>
      </x:c>
      <x:c r="C813" s="6">
        <x:v>13.52383988</x:v>
      </x:c>
      <x:c r="D813" s="14" t="s">
        <x:v>77</x:v>
      </x:c>
      <x:c r="E813" s="15">
        <x:v>43194.5249513079</x:v>
      </x:c>
      <x:c r="F813" t="s">
        <x:v>82</x:v>
      </x:c>
      <x:c r="G813" s="6">
        <x:v>119.429962154075</x:v>
      </x:c>
      <x:c r="H813" t="s">
        <x:v>83</x:v>
      </x:c>
      <x:c r="I813" s="6">
        <x:v>32.3219506458627</x:v>
      </x:c>
      <x:c r="J813" t="s">
        <x:v>78</x:v>
      </x:c>
      <x:c r="K813" s="6">
        <x:v>1012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25.103</x:v>
      </x:c>
      <x:c r="R813" s="8">
        <x:v>151028.317871037</x:v>
      </x:c>
      <x:c r="S813" s="12">
        <x:v>325760.442353346</x:v>
      </x:c>
      <x:c r="T813" s="12">
        <x:v>52.5</x:v>
      </x:c>
      <x:c r="U813" s="12">
        <x:v>38</x:v>
      </x:c>
      <x:c r="V813" s="12">
        <x:f>NA()</x:f>
      </x:c>
    </x:row>
    <x:row r="814">
      <x:c r="A814">
        <x:v>785382</x:v>
      </x:c>
      <x:c r="B814" s="1">
        <x:v>43211.6397865741</x:v>
      </x:c>
      <x:c r="C814" s="6">
        <x:v>13.5410408266667</x:v>
      </x:c>
      <x:c r="D814" s="14" t="s">
        <x:v>77</x:v>
      </x:c>
      <x:c r="E814" s="15">
        <x:v>43194.5249513079</x:v>
      </x:c>
      <x:c r="F814" t="s">
        <x:v>82</x:v>
      </x:c>
      <x:c r="G814" s="6">
        <x:v>119.430424099294</x:v>
      </x:c>
      <x:c r="H814" t="s">
        <x:v>83</x:v>
      </x:c>
      <x:c r="I814" s="6">
        <x:v>32.3268285205222</x:v>
      </x:c>
      <x:c r="J814" t="s">
        <x:v>78</x:v>
      </x:c>
      <x:c r="K814" s="6">
        <x:v>1012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25.101</x:v>
      </x:c>
      <x:c r="R814" s="8">
        <x:v>151021.723058765</x:v>
      </x:c>
      <x:c r="S814" s="12">
        <x:v>325750.380468473</x:v>
      </x:c>
      <x:c r="T814" s="12">
        <x:v>52.5</x:v>
      </x:c>
      <x:c r="U814" s="12">
        <x:v>38</x:v>
      </x:c>
      <x:c r="V814" s="12">
        <x:f>NA()</x:f>
      </x:c>
    </x:row>
    <x:row r="815">
      <x:c r="A815">
        <x:v>785396</x:v>
      </x:c>
      <x:c r="B815" s="1">
        <x:v>43211.6397977199</x:v>
      </x:c>
      <x:c r="C815" s="6">
        <x:v>13.55712512</x:v>
      </x:c>
      <x:c r="D815" s="14" t="s">
        <x:v>77</x:v>
      </x:c>
      <x:c r="E815" s="15">
        <x:v>43194.5249513079</x:v>
      </x:c>
      <x:c r="F815" t="s">
        <x:v>82</x:v>
      </x:c>
      <x:c r="G815" s="6">
        <x:v>119.40877537133</x:v>
      </x:c>
      <x:c r="H815" t="s">
        <x:v>83</x:v>
      </x:c>
      <x:c r="I815" s="6">
        <x:v>32.3298696681923</x:v>
      </x:c>
      <x:c r="J815" t="s">
        <x:v>78</x:v>
      </x:c>
      <x:c r="K815" s="6">
        <x:v>1012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25.102</x:v>
      </x:c>
      <x:c r="R815" s="8">
        <x:v>151018.678493113</x:v>
      </x:c>
      <x:c r="S815" s="12">
        <x:v>325751.117876344</x:v>
      </x:c>
      <x:c r="T815" s="12">
        <x:v>52.5</x:v>
      </x:c>
      <x:c r="U815" s="12">
        <x:v>38</x:v>
      </x:c>
      <x:c r="V815" s="12">
        <x:f>NA()</x:f>
      </x:c>
    </x:row>
    <x:row r="816">
      <x:c r="A816">
        <x:v>785401</x:v>
      </x:c>
      <x:c r="B816" s="1">
        <x:v>43211.6398095255</x:v>
      </x:c>
      <x:c r="C816" s="6">
        <x:v>13.57412607</x:v>
      </x:c>
      <x:c r="D816" s="14" t="s">
        <x:v>77</x:v>
      </x:c>
      <x:c r="E816" s="15">
        <x:v>43194.5249513079</x:v>
      </x:c>
      <x:c r="F816" t="s">
        <x:v>82</x:v>
      </x:c>
      <x:c r="G816" s="6">
        <x:v>119.449846666788</x:v>
      </x:c>
      <x:c r="H816" t="s">
        <x:v>83</x:v>
      </x:c>
      <x:c r="I816" s="6">
        <x:v>32.3193611597308</x:v>
      </x:c>
      <x:c r="J816" t="s">
        <x:v>78</x:v>
      </x:c>
      <x:c r="K816" s="6">
        <x:v>1012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25.102</x:v>
      </x:c>
      <x:c r="R816" s="8">
        <x:v>151029.110070936</x:v>
      </x:c>
      <x:c r="S816" s="12">
        <x:v>325755.400894198</x:v>
      </x:c>
      <x:c r="T816" s="12">
        <x:v>52.5</x:v>
      </x:c>
      <x:c r="U816" s="12">
        <x:v>38</x:v>
      </x:c>
      <x:c r="V816" s="12">
        <x:f>NA()</x:f>
      </x:c>
    </x:row>
    <x:row r="817">
      <x:c r="A817">
        <x:v>785411</x:v>
      </x:c>
      <x:c r="B817" s="1">
        <x:v>43211.6398207176</x:v>
      </x:c>
      <x:c r="C817" s="6">
        <x:v>13.5902436466667</x:v>
      </x:c>
      <x:c r="D817" s="14" t="s">
        <x:v>77</x:v>
      </x:c>
      <x:c r="E817" s="15">
        <x:v>43194.5249513079</x:v>
      </x:c>
      <x:c r="F817" t="s">
        <x:v>82</x:v>
      </x:c>
      <x:c r="G817" s="6">
        <x:v>119.499040981165</x:v>
      </x:c>
      <x:c r="H817" t="s">
        <x:v>83</x:v>
      </x:c>
      <x:c r="I817" s="6">
        <x:v>32.3092742270146</x:v>
      </x:c>
      <x:c r="J817" t="s">
        <x:v>78</x:v>
      </x:c>
      <x:c r="K817" s="6">
        <x:v>1012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25.101</x:v>
      </x:c>
      <x:c r="R817" s="8">
        <x:v>151013.200207386</x:v>
      </x:c>
      <x:c r="S817" s="12">
        <x:v>325755.776771989</x:v>
      </x:c>
      <x:c r="T817" s="12">
        <x:v>52.5</x:v>
      </x:c>
      <x:c r="U817" s="12">
        <x:v>38</x:v>
      </x:c>
      <x:c r="V817" s="12">
        <x:f>NA()</x:f>
      </x:c>
    </x:row>
    <x:row r="818">
      <x:c r="A818">
        <x:v>785420</x:v>
      </x:c>
      <x:c r="B818" s="1">
        <x:v>43211.6398327546</x:v>
      </x:c>
      <x:c r="C818" s="6">
        <x:v>13.607577955</x:v>
      </x:c>
      <x:c r="D818" s="14" t="s">
        <x:v>77</x:v>
      </x:c>
      <x:c r="E818" s="15">
        <x:v>43194.5249513079</x:v>
      </x:c>
      <x:c r="F818" t="s">
        <x:v>82</x:v>
      </x:c>
      <x:c r="G818" s="6">
        <x:v>119.481151742768</x:v>
      </x:c>
      <x:c r="H818" t="s">
        <x:v>83</x:v>
      </x:c>
      <x:c r="I818" s="6">
        <x:v>32.311351831569</x:v>
      </x:c>
      <x:c r="J818" t="s">
        <x:v>78</x:v>
      </x:c>
      <x:c r="K818" s="6">
        <x:v>1012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25.102</x:v>
      </x:c>
      <x:c r="R818" s="8">
        <x:v>151008.450452597</x:v>
      </x:c>
      <x:c r="S818" s="12">
        <x:v>325751.797770872</x:v>
      </x:c>
      <x:c r="T818" s="12">
        <x:v>52.5</x:v>
      </x:c>
      <x:c r="U818" s="12">
        <x:v>38</x:v>
      </x:c>
      <x:c r="V818" s="12">
        <x:f>NA()</x:f>
      </x:c>
    </x:row>
    <x:row r="819">
      <x:c r="A819">
        <x:v>785439</x:v>
      </x:c>
      <x:c r="B819" s="1">
        <x:v>43211.6398444097</x:v>
      </x:c>
      <x:c r="C819" s="6">
        <x:v>13.6243289433333</x:v>
      </x:c>
      <x:c r="D819" s="14" t="s">
        <x:v>77</x:v>
      </x:c>
      <x:c r="E819" s="15">
        <x:v>43194.5249513079</x:v>
      </x:c>
      <x:c r="F819" t="s">
        <x:v>82</x:v>
      </x:c>
      <x:c r="G819" s="6">
        <x:v>119.453847997329</x:v>
      </x:c>
      <x:c r="H819" t="s">
        <x:v>83</x:v>
      </x:c>
      <x:c r="I819" s="6">
        <x:v>32.3183374099513</x:v>
      </x:c>
      <x:c r="J819" t="s">
        <x:v>78</x:v>
      </x:c>
      <x:c r="K819" s="6">
        <x:v>1012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25.102</x:v>
      </x:c>
      <x:c r="R819" s="8">
        <x:v>151009.929192611</x:v>
      </x:c>
      <x:c r="S819" s="12">
        <x:v>325758.340017935</x:v>
      </x:c>
      <x:c r="T819" s="12">
        <x:v>52.5</x:v>
      </x:c>
      <x:c r="U819" s="12">
        <x:v>38</x:v>
      </x:c>
      <x:c r="V819" s="12">
        <x:f>NA()</x:f>
      </x:c>
    </x:row>
    <x:row r="820">
      <x:c r="A820">
        <x:v>785446</x:v>
      </x:c>
      <x:c r="B820" s="1">
        <x:v>43211.6398563657</x:v>
      </x:c>
      <x:c r="C820" s="6">
        <x:v>13.6415799483333</x:v>
      </x:c>
      <x:c r="D820" s="14" t="s">
        <x:v>77</x:v>
      </x:c>
      <x:c r="E820" s="15">
        <x:v>43194.5249513079</x:v>
      </x:c>
      <x:c r="F820" t="s">
        <x:v>82</x:v>
      </x:c>
      <x:c r="G820" s="6">
        <x:v>119.447733670023</x:v>
      </x:c>
      <x:c r="H820" t="s">
        <x:v>83</x:v>
      </x:c>
      <x:c r="I820" s="6">
        <x:v>32.3149048394444</x:v>
      </x:c>
      <x:c r="J820" t="s">
        <x:v>78</x:v>
      </x:c>
      <x:c r="K820" s="6">
        <x:v>1012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25.104</x:v>
      </x:c>
      <x:c r="R820" s="8">
        <x:v>151005.716988921</x:v>
      </x:c>
      <x:c r="S820" s="12">
        <x:v>325745.969470365</x:v>
      </x:c>
      <x:c r="T820" s="12">
        <x:v>52.5</x:v>
      </x:c>
      <x:c r="U820" s="12">
        <x:v>38</x:v>
      </x:c>
      <x:c r="V820" s="12">
        <x:f>NA()</x:f>
      </x:c>
    </x:row>
    <x:row r="821">
      <x:c r="A821">
        <x:v>785450</x:v>
      </x:c>
      <x:c r="B821" s="1">
        <x:v>43211.6398675579</x:v>
      </x:c>
      <x:c r="C821" s="6">
        <x:v>13.657680865</x:v>
      </x:c>
      <x:c r="D821" s="14" t="s">
        <x:v>77</x:v>
      </x:c>
      <x:c r="E821" s="15">
        <x:v>43194.5249513079</x:v>
      </x:c>
      <x:c r="F821" t="s">
        <x:v>82</x:v>
      </x:c>
      <x:c r="G821" s="6">
        <x:v>119.49350935652</x:v>
      </x:c>
      <x:c r="H821" t="s">
        <x:v>83</x:v>
      </x:c>
      <x:c r="I821" s="6">
        <x:v>32.3081902599315</x:v>
      </x:c>
      <x:c r="J821" t="s">
        <x:v>78</x:v>
      </x:c>
      <x:c r="K821" s="6">
        <x:v>1012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25.102</x:v>
      </x:c>
      <x:c r="R821" s="8">
        <x:v>151004.535182531</x:v>
      </x:c>
      <x:c r="S821" s="12">
        <x:v>325754.966957708</x:v>
      </x:c>
      <x:c r="T821" s="12">
        <x:v>52.5</x:v>
      </x:c>
      <x:c r="U821" s="12">
        <x:v>38</x:v>
      </x:c>
      <x:c r="V821" s="12">
        <x:f>NA()</x:f>
      </x:c>
    </x:row>
    <x:row r="822">
      <x:c r="A822">
        <x:v>785467</x:v>
      </x:c>
      <x:c r="B822" s="1">
        <x:v>43211.6398790509</x:v>
      </x:c>
      <x:c r="C822" s="6">
        <x:v>13.67421514</x:v>
      </x:c>
      <x:c r="D822" s="14" t="s">
        <x:v>77</x:v>
      </x:c>
      <x:c r="E822" s="15">
        <x:v>43194.5249513079</x:v>
      </x:c>
      <x:c r="F822" t="s">
        <x:v>82</x:v>
      </x:c>
      <x:c r="G822" s="6">
        <x:v>119.552482442547</x:v>
      </x:c>
      <x:c r="H822" t="s">
        <x:v>83</x:v>
      </x:c>
      <x:c r="I822" s="6">
        <x:v>32.2981033608357</x:v>
      </x:c>
      <x:c r="J822" t="s">
        <x:v>78</x:v>
      </x:c>
      <x:c r="K822" s="6">
        <x:v>1012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25.1</x:v>
      </x:c>
      <x:c r="R822" s="8">
        <x:v>151010.438337418</x:v>
      </x:c>
      <x:c r="S822" s="12">
        <x:v>325751.434540752</x:v>
      </x:c>
      <x:c r="T822" s="12">
        <x:v>52.5</x:v>
      </x:c>
      <x:c r="U822" s="12">
        <x:v>38</x:v>
      </x:c>
      <x:c r="V822" s="12">
        <x:f>NA()</x:f>
      </x:c>
    </x:row>
    <x:row r="823">
      <x:c r="A823">
        <x:v>785478</x:v>
      </x:c>
      <x:c r="B823" s="1">
        <x:v>43211.6398903588</x:v>
      </x:c>
      <x:c r="C823" s="6">
        <x:v>13.6904827033333</x:v>
      </x:c>
      <x:c r="D823" s="14" t="s">
        <x:v>77</x:v>
      </x:c>
      <x:c r="E823" s="15">
        <x:v>43194.5249513079</x:v>
      </x:c>
      <x:c r="F823" t="s">
        <x:v>82</x:v>
      </x:c>
      <x:c r="G823" s="6">
        <x:v>119.449263374593</x:v>
      </x:c>
      <x:c r="H823" t="s">
        <x:v>83</x:v>
      </x:c>
      <x:c r="I823" s="6">
        <x:v>32.3145134061883</x:v>
      </x:c>
      <x:c r="J823" t="s">
        <x:v>78</x:v>
      </x:c>
      <x:c r="K823" s="6">
        <x:v>1012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25.104</x:v>
      </x:c>
      <x:c r="R823" s="8">
        <x:v>151012.600153573</x:v>
      </x:c>
      <x:c r="S823" s="12">
        <x:v>325754.444497191</x:v>
      </x:c>
      <x:c r="T823" s="12">
        <x:v>52.5</x:v>
      </x:c>
      <x:c r="U823" s="12">
        <x:v>38</x:v>
      </x:c>
      <x:c r="V823" s="12">
        <x:f>NA()</x:f>
      </x:c>
    </x:row>
    <x:row r="824">
      <x:c r="A824">
        <x:v>785484</x:v>
      </x:c>
      <x:c r="B824" s="1">
        <x:v>43211.6399392361</x:v>
      </x:c>
      <x:c r="C824" s="6">
        <x:v>13.7609200833333</x:v>
      </x:c>
      <x:c r="D824" s="14" t="s">
        <x:v>77</x:v>
      </x:c>
      <x:c r="E824" s="15">
        <x:v>43194.5249513079</x:v>
      </x:c>
      <x:c r="F824" t="s">
        <x:v>82</x:v>
      </x:c>
      <x:c r="G824" s="6">
        <x:v>119.579455182632</x:v>
      </x:c>
      <x:c r="H824" t="s">
        <x:v>83</x:v>
      </x:c>
      <x:c r="I824" s="6">
        <x:v>32.3012047026987</x:v>
      </x:c>
      <x:c r="J824" t="s">
        <x:v>78</x:v>
      </x:c>
      <x:c r="K824" s="6">
        <x:v>1012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25.096</x:v>
      </x:c>
      <x:c r="R824" s="8">
        <x:v>151100.961799655</x:v>
      </x:c>
      <x:c r="S824" s="12">
        <x:v>325817.068307391</x:v>
      </x:c>
      <x:c r="T824" s="12">
        <x:v>52.5</x:v>
      </x:c>
      <x:c r="U824" s="12">
        <x:v>38</x:v>
      </x:c>
      <x:c r="V824" s="12">
        <x:f>NA()</x:f>
      </x:c>
    </x:row>
    <x:row r="825">
      <x:c r="A825">
        <x:v>785493</x:v>
      </x:c>
      <x:c r="B825" s="1">
        <x:v>43211.6399393171</x:v>
      </x:c>
      <x:c r="C825" s="6">
        <x:v>13.76100341</x:v>
      </x:c>
      <x:c r="D825" s="14" t="s">
        <x:v>77</x:v>
      </x:c>
      <x:c r="E825" s="15">
        <x:v>43194.5249513079</x:v>
      </x:c>
      <x:c r="F825" t="s">
        <x:v>82</x:v>
      </x:c>
      <x:c r="G825" s="6">
        <x:v>119.476202681487</x:v>
      </x:c>
      <x:c r="H825" t="s">
        <x:v>83</x:v>
      </x:c>
      <x:c r="I825" s="6">
        <x:v>32.320113917121</x:v>
      </x:c>
      <x:c r="J825" t="s">
        <x:v>78</x:v>
      </x:c>
      <x:c r="K825" s="6">
        <x:v>1012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25.099</x:v>
      </x:c>
      <x:c r="R825" s="8">
        <x:v>151034.166626204</x:v>
      </x:c>
      <x:c r="S825" s="12">
        <x:v>325763.722270146</x:v>
      </x:c>
      <x:c r="T825" s="12">
        <x:v>52.5</x:v>
      </x:c>
      <x:c r="U825" s="12">
        <x:v>38</x:v>
      </x:c>
      <x:c r="V825" s="12">
        <x:f>NA()</x:f>
      </x:c>
    </x:row>
    <x:row r="826">
      <x:c r="A826">
        <x:v>785503</x:v>
      </x:c>
      <x:c r="B826" s="1">
        <x:v>43211.6399393171</x:v>
      </x:c>
      <x:c r="C826" s="6">
        <x:v>13.76100341</x:v>
      </x:c>
      <x:c r="D826" s="14" t="s">
        <x:v>77</x:v>
      </x:c>
      <x:c r="E826" s="15">
        <x:v>43194.5249513079</x:v>
      </x:c>
      <x:c r="F826" t="s">
        <x:v>82</x:v>
      </x:c>
      <x:c r="G826" s="6">
        <x:v>119.481034706826</x:v>
      </x:c>
      <x:c r="H826" t="s">
        <x:v>83</x:v>
      </x:c>
      <x:c r="I826" s="6">
        <x:v>32.3088827944161</x:v>
      </x:c>
      <x:c r="J826" t="s">
        <x:v>78</x:v>
      </x:c>
      <x:c r="K826" s="6">
        <x:v>1012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25.103</x:v>
      </x:c>
      <x:c r="R826" s="8">
        <x:v>150968.025489405</x:v>
      </x:c>
      <x:c r="S826" s="12">
        <x:v>325728.94842647</x:v>
      </x:c>
      <x:c r="T826" s="12">
        <x:v>52.5</x:v>
      </x:c>
      <x:c r="U826" s="12">
        <x:v>38</x:v>
      </x:c>
      <x:c r="V826" s="12">
        <x:f>NA()</x:f>
      </x:c>
    </x:row>
    <x:row r="827">
      <x:c r="A827">
        <x:v>785514</x:v>
      </x:c>
      <x:c r="B827" s="1">
        <x:v>43211.6399393171</x:v>
      </x:c>
      <x:c r="C827" s="6">
        <x:v>13.7610200583333</x:v>
      </x:c>
      <x:c r="D827" s="14" t="s">
        <x:v>77</x:v>
      </x:c>
      <x:c r="E827" s="15">
        <x:v>43194.5249513079</x:v>
      </x:c>
      <x:c r="F827" t="s">
        <x:v>82</x:v>
      </x:c>
      <x:c r="G827" s="6">
        <x:v>119.500571100653</x:v>
      </x:c>
      <x:c r="H827" t="s">
        <x:v>83</x:v>
      </x:c>
      <x:c r="I827" s="6">
        <x:v>32.3088827944161</x:v>
      </x:c>
      <x:c r="J827" t="s">
        <x:v>78</x:v>
      </x:c>
      <x:c r="K827" s="6">
        <x:v>1012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25.101</x:v>
      </x:c>
      <x:c r="R827" s="8">
        <x:v>150950.071426615</x:v>
      </x:c>
      <x:c r="S827" s="12">
        <x:v>325708.921281066</x:v>
      </x:c>
      <x:c r="T827" s="12">
        <x:v>52.5</x:v>
      </x:c>
      <x:c r="U827" s="12">
        <x:v>38</x:v>
      </x:c>
      <x:c r="V827" s="12">
        <x:f>NA()</x:f>
      </x:c>
    </x:row>
    <x:row r="828">
      <x:c r="A828">
        <x:v>785526</x:v>
      </x:c>
      <x:c r="B828" s="1">
        <x:v>43211.6399481134</x:v>
      </x:c>
      <x:c r="C828" s="6">
        <x:v>13.7736708216667</x:v>
      </x:c>
      <x:c r="D828" s="14" t="s">
        <x:v>77</x:v>
      </x:c>
      <x:c r="E828" s="15">
        <x:v>43194.5249513079</x:v>
      </x:c>
      <x:c r="F828" t="s">
        <x:v>82</x:v>
      </x:c>
      <x:c r="G828" s="6">
        <x:v>119.478915624139</x:v>
      </x:c>
      <x:c r="H828" t="s">
        <x:v>83</x:v>
      </x:c>
      <x:c r="I828" s="6">
        <x:v>32.3119239258031</x:v>
      </x:c>
      <x:c r="J828" t="s">
        <x:v>78</x:v>
      </x:c>
      <x:c r="K828" s="6">
        <x:v>1012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25.102</x:v>
      </x:c>
      <x:c r="R828" s="8">
        <x:v>150894.571549529</x:v>
      </x:c>
      <x:c r="S828" s="12">
        <x:v>325666.108614445</x:v>
      </x:c>
      <x:c r="T828" s="12">
        <x:v>52.5</x:v>
      </x:c>
      <x:c r="U828" s="12">
        <x:v>38</x:v>
      </x:c>
      <x:c r="V828" s="12">
        <x:f>NA()</x:f>
      </x:c>
    </x:row>
    <x:row r="829">
      <x:c r="A829">
        <x:v>785534</x:v>
      </x:c>
      <x:c r="B829" s="1">
        <x:v>43211.6399606829</x:v>
      </x:c>
      <x:c r="C829" s="6">
        <x:v>13.7917885166667</x:v>
      </x:c>
      <x:c r="D829" s="14" t="s">
        <x:v>77</x:v>
      </x:c>
      <x:c r="E829" s="15">
        <x:v>43194.5249513079</x:v>
      </x:c>
      <x:c r="F829" t="s">
        <x:v>82</x:v>
      </x:c>
      <x:c r="G829" s="6">
        <x:v>119.439499308282</x:v>
      </x:c>
      <x:c r="H829" t="s">
        <x:v>83</x:v>
      </x:c>
      <x:c r="I829" s="6">
        <x:v>32.3145134061883</x:v>
      </x:c>
      <x:c r="J829" t="s">
        <x:v>78</x:v>
      </x:c>
      <x:c r="K829" s="6">
        <x:v>1012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25.105</x:v>
      </x:c>
      <x:c r="R829" s="8">
        <x:v>150851.276925984</x:v>
      </x:c>
      <x:c r="S829" s="12">
        <x:v>325639.701952123</x:v>
      </x:c>
      <x:c r="T829" s="12">
        <x:v>52.5</x:v>
      </x:c>
      <x:c r="U829" s="12">
        <x:v>38</x:v>
      </x:c>
      <x:c r="V829" s="12">
        <x:f>NA()</x:f>
      </x:c>
    </x:row>
    <x:row r="830">
      <x:c r="A830">
        <x:v>785545</x:v>
      </x:c>
      <x:c r="B830" s="1">
        <x:v>43211.6399716782</x:v>
      </x:c>
      <x:c r="C830" s="6">
        <x:v>13.807622745</x:v>
      </x:c>
      <x:c r="D830" s="14" t="s">
        <x:v>77</x:v>
      </x:c>
      <x:c r="E830" s="15">
        <x:v>43194.5249513079</x:v>
      </x:c>
      <x:c r="F830" t="s">
        <x:v>82</x:v>
      </x:c>
      <x:c r="G830" s="6">
        <x:v>119.449378743655</x:v>
      </x:c>
      <x:c r="H830" t="s">
        <x:v>83</x:v>
      </x:c>
      <x:c r="I830" s="6">
        <x:v>32.3169824474894</x:v>
      </x:c>
      <x:c r="J830" t="s">
        <x:v>78</x:v>
      </x:c>
      <x:c r="K830" s="6">
        <x:v>1012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25.103</x:v>
      </x:c>
      <x:c r="R830" s="8">
        <x:v>150908.079370517</x:v>
      </x:c>
      <x:c r="S830" s="12">
        <x:v>325676.994047416</x:v>
      </x:c>
      <x:c r="T830" s="12">
        <x:v>52.5</x:v>
      </x:c>
      <x:c r="U830" s="12">
        <x:v>38</x:v>
      </x:c>
      <x:c r="V830" s="12">
        <x:f>NA()</x:f>
      </x:c>
    </x:row>
    <x:row r="831">
      <x:c r="A831">
        <x:v>785556</x:v>
      </x:c>
      <x:c r="B831" s="1">
        <x:v>43211.6399828704</x:v>
      </x:c>
      <x:c r="C831" s="6">
        <x:v>13.823740355</x:v>
      </x:c>
      <x:c r="D831" s="14" t="s">
        <x:v>77</x:v>
      </x:c>
      <x:c r="E831" s="15">
        <x:v>43194.5249513079</x:v>
      </x:c>
      <x:c r="F831" t="s">
        <x:v>82</x:v>
      </x:c>
      <x:c r="G831" s="6">
        <x:v>119.452314935643</x:v>
      </x:c>
      <x:c r="H831" t="s">
        <x:v>83</x:v>
      </x:c>
      <x:c r="I831" s="6">
        <x:v>32.3212279983686</x:v>
      </x:c>
      <x:c r="J831" t="s">
        <x:v>78</x:v>
      </x:c>
      <x:c r="K831" s="6">
        <x:v>1012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25.101</x:v>
      </x:c>
      <x:c r="R831" s="8">
        <x:v>150938.035918832</x:v>
      </x:c>
      <x:c r="S831" s="12">
        <x:v>325691.804916887</x:v>
      </x:c>
      <x:c r="T831" s="12">
        <x:v>52.5</x:v>
      </x:c>
      <x:c r="U831" s="12">
        <x:v>38</x:v>
      </x:c>
      <x:c r="V831" s="12">
        <x:f>NA()</x:f>
      </x:c>
    </x:row>
    <x:row r="832">
      <x:c r="A832">
        <x:v>785560</x:v>
      </x:c>
      <x:c r="B832" s="1">
        <x:v>43211.6399945602</x:v>
      </x:c>
      <x:c r="C832" s="6">
        <x:v>13.8405413433333</x:v>
      </x:c>
      <x:c r="D832" s="14" t="s">
        <x:v>77</x:v>
      </x:c>
      <x:c r="E832" s="15">
        <x:v>43194.5249513079</x:v>
      </x:c>
      <x:c r="F832" t="s">
        <x:v>82</x:v>
      </x:c>
      <x:c r="G832" s="6">
        <x:v>119.499158682556</x:v>
      </x:c>
      <x:c r="H832" t="s">
        <x:v>83</x:v>
      </x:c>
      <x:c r="I832" s="6">
        <x:v>32.3092441168133</x:v>
      </x:c>
      <x:c r="J832" t="s">
        <x:v>78</x:v>
      </x:c>
      <x:c r="K832" s="6">
        <x:v>1012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25.101</x:v>
      </x:c>
      <x:c r="R832" s="8">
        <x:v>150959.842025016</x:v>
      </x:c>
      <x:c r="S832" s="12">
        <x:v>325709.756806989</x:v>
      </x:c>
      <x:c r="T832" s="12">
        <x:v>52.5</x:v>
      </x:c>
      <x:c r="U832" s="12">
        <x:v>38</x:v>
      </x:c>
      <x:c r="V832" s="12">
        <x:f>NA()</x:f>
      </x:c>
    </x:row>
    <x:row r="833">
      <x:c r="A833">
        <x:v>785578</x:v>
      </x:c>
      <x:c r="B833" s="1">
        <x:v>43211.64000625</x:v>
      </x:c>
      <x:c r="C833" s="6">
        <x:v>13.8573755433333</x:v>
      </x:c>
      <x:c r="D833" s="14" t="s">
        <x:v>77</x:v>
      </x:c>
      <x:c r="E833" s="15">
        <x:v>43194.5249513079</x:v>
      </x:c>
      <x:c r="F833" t="s">
        <x:v>82</x:v>
      </x:c>
      <x:c r="G833" s="6">
        <x:v>119.45903002084</x:v>
      </x:c>
      <x:c r="H833" t="s">
        <x:v>83</x:v>
      </x:c>
      <x:c r="I833" s="6">
        <x:v>32.3120142564803</x:v>
      </x:c>
      <x:c r="J833" t="s">
        <x:v>78</x:v>
      </x:c>
      <x:c r="K833" s="6">
        <x:v>1012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25.104</x:v>
      </x:c>
      <x:c r="R833" s="8">
        <x:v>150963.471585896</x:v>
      </x:c>
      <x:c r="S833" s="12">
        <x:v>325710.761169962</x:v>
      </x:c>
      <x:c r="T833" s="12">
        <x:v>52.5</x:v>
      </x:c>
      <x:c r="U833" s="12">
        <x:v>38</x:v>
      </x:c>
      <x:c r="V833" s="12">
        <x:f>NA()</x:f>
      </x:c>
    </x:row>
    <x:row r="834">
      <x:c r="A834">
        <x:v>785581</x:v>
      </x:c>
      <x:c r="B834" s="1">
        <x:v>43211.6400175579</x:v>
      </x:c>
      <x:c r="C834" s="6">
        <x:v>13.8736598683333</x:v>
      </x:c>
      <x:c r="D834" s="14" t="s">
        <x:v>77</x:v>
      </x:c>
      <x:c r="E834" s="15">
        <x:v>43194.5249513079</x:v>
      </x:c>
      <x:c r="F834" t="s">
        <x:v>82</x:v>
      </x:c>
      <x:c r="G834" s="6">
        <x:v>119.451840467535</x:v>
      </x:c>
      <x:c r="H834" t="s">
        <x:v>83</x:v>
      </x:c>
      <x:c r="I834" s="6">
        <x:v>32.3238475962758</x:v>
      </x:c>
      <x:c r="J834" t="s">
        <x:v>78</x:v>
      </x:c>
      <x:c r="K834" s="6">
        <x:v>1012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25.1</x:v>
      </x:c>
      <x:c r="R834" s="8">
        <x:v>150963.983139362</x:v>
      </x:c>
      <x:c r="S834" s="12">
        <x:v>325718.32204818</x:v>
      </x:c>
      <x:c r="T834" s="12">
        <x:v>52.5</x:v>
      </x:c>
      <x:c r="U834" s="12">
        <x:v>38</x:v>
      </x:c>
      <x:c r="V834" s="12">
        <x:f>NA()</x:f>
      </x:c>
    </x:row>
    <x:row r="835">
      <x:c r="A835">
        <x:v>785592</x:v>
      </x:c>
      <x:c r="B835" s="1">
        <x:v>43211.6400295486</x:v>
      </x:c>
      <x:c r="C835" s="6">
        <x:v>13.8909608366667</x:v>
      </x:c>
      <x:c r="D835" s="14" t="s">
        <x:v>77</x:v>
      </x:c>
      <x:c r="E835" s="15">
        <x:v>43194.5249513079</x:v>
      </x:c>
      <x:c r="F835" t="s">
        <x:v>82</x:v>
      </x:c>
      <x:c r="G835" s="6">
        <x:v>119.389476137531</x:v>
      </x:c>
      <x:c r="H835" t="s">
        <x:v>83</x:v>
      </x:c>
      <x:c r="I835" s="6">
        <x:v>32.3348077752389</x:v>
      </x:c>
      <x:c r="J835" t="s">
        <x:v>78</x:v>
      </x:c>
      <x:c r="K835" s="6">
        <x:v>1012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25.102</x:v>
      </x:c>
      <x:c r="R835" s="8">
        <x:v>150975.374034071</x:v>
      </x:c>
      <x:c r="S835" s="12">
        <x:v>325733.229889665</x:v>
      </x:c>
      <x:c r="T835" s="12">
        <x:v>52.5</x:v>
      </x:c>
      <x:c r="U835" s="12">
        <x:v>38</x:v>
      </x:c>
      <x:c r="V835" s="12">
        <x:f>NA()</x:f>
      </x:c>
    </x:row>
    <x:row r="836">
      <x:c r="A836">
        <x:v>785604</x:v>
      </x:c>
      <x:c r="B836" s="1">
        <x:v>43211.6400411227</x:v>
      </x:c>
      <x:c r="C836" s="6">
        <x:v>13.9075951</x:v>
      </x:c>
      <x:c r="D836" s="14" t="s">
        <x:v>77</x:v>
      </x:c>
      <x:c r="E836" s="15">
        <x:v>43194.5249513079</x:v>
      </x:c>
      <x:c r="F836" t="s">
        <x:v>82</x:v>
      </x:c>
      <x:c r="G836" s="6">
        <x:v>119.490096281637</x:v>
      </x:c>
      <x:c r="H836" t="s">
        <x:v>83</x:v>
      </x:c>
      <x:c r="I836" s="6">
        <x:v>32.3090634556097</x:v>
      </x:c>
      <x:c r="J836" t="s">
        <x:v>78</x:v>
      </x:c>
      <x:c r="K836" s="6">
        <x:v>1012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25.102</x:v>
      </x:c>
      <x:c r="R836" s="8">
        <x:v>150974.243283984</x:v>
      </x:c>
      <x:c r="S836" s="12">
        <x:v>325747.323380301</x:v>
      </x:c>
      <x:c r="T836" s="12">
        <x:v>52.5</x:v>
      </x:c>
      <x:c r="U836" s="12">
        <x:v>38</x:v>
      </x:c>
      <x:c r="V836" s="12">
        <x:f>NA()</x:f>
      </x:c>
    </x:row>
    <x:row r="837">
      <x:c r="A837">
        <x:v>785614</x:v>
      </x:c>
      <x:c r="B837" s="1">
        <x:v>43211.6400521991</x:v>
      </x:c>
      <x:c r="C837" s="6">
        <x:v>13.9235794066667</x:v>
      </x:c>
      <x:c r="D837" s="14" t="s">
        <x:v>77</x:v>
      </x:c>
      <x:c r="E837" s="15">
        <x:v>43194.5249513079</x:v>
      </x:c>
      <x:c r="F837" t="s">
        <x:v>82</x:v>
      </x:c>
      <x:c r="G837" s="6">
        <x:v>119.513872049807</x:v>
      </x:c>
      <x:c r="H837" t="s">
        <x:v>83</x:v>
      </x:c>
      <x:c r="I837" s="6">
        <x:v>32.3079794885957</x:v>
      </x:c>
      <x:c r="J837" t="s">
        <x:v>78</x:v>
      </x:c>
      <x:c r="K837" s="6">
        <x:v>1012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25.1</x:v>
      </x:c>
      <x:c r="R837" s="8">
        <x:v>150972.00794396</x:v>
      </x:c>
      <x:c r="S837" s="12">
        <x:v>325731.004042958</x:v>
      </x:c>
      <x:c r="T837" s="12">
        <x:v>52.5</x:v>
      </x:c>
      <x:c r="U837" s="12">
        <x:v>38</x:v>
      </x:c>
      <x:c r="V837" s="12">
        <x:f>NA()</x:f>
      </x:c>
    </x:row>
    <x:row r="838">
      <x:c r="A838">
        <x:v>785620</x:v>
      </x:c>
      <x:c r="B838" s="1">
        <x:v>43211.6400638889</x:v>
      </x:c>
      <x:c r="C838" s="6">
        <x:v>13.9404137</x:v>
      </x:c>
      <x:c r="D838" s="14" t="s">
        <x:v>77</x:v>
      </x:c>
      <x:c r="E838" s="15">
        <x:v>43194.5249513079</x:v>
      </x:c>
      <x:c r="F838" t="s">
        <x:v>82</x:v>
      </x:c>
      <x:c r="G838" s="6">
        <x:v>119.448908032732</x:v>
      </x:c>
      <x:c r="H838" t="s">
        <x:v>83</x:v>
      </x:c>
      <x:c r="I838" s="6">
        <x:v>32.3171028885749</x:v>
      </x:c>
      <x:c r="J838" t="s">
        <x:v>78</x:v>
      </x:c>
      <x:c r="K838" s="6">
        <x:v>1012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25.103</x:v>
      </x:c>
      <x:c r="R838" s="8">
        <x:v>150975.118867393</x:v>
      </x:c>
      <x:c r="S838" s="12">
        <x:v>325740.449693076</x:v>
      </x:c>
      <x:c r="T838" s="12">
        <x:v>52.5</x:v>
      </x:c>
      <x:c r="U838" s="12">
        <x:v>38</x:v>
      </x:c>
      <x:c r="V838" s="12">
        <x:f>NA()</x:f>
      </x:c>
    </x:row>
    <x:row r="839">
      <x:c r="A839">
        <x:v>785635</x:v>
      </x:c>
      <x:c r="B839" s="1">
        <x:v>43211.6400757755</x:v>
      </x:c>
      <x:c r="C839" s="6">
        <x:v>13.9575146933333</x:v>
      </x:c>
      <x:c r="D839" s="14" t="s">
        <x:v>77</x:v>
      </x:c>
      <x:c r="E839" s="15">
        <x:v>43194.5249513079</x:v>
      </x:c>
      <x:c r="F839" t="s">
        <x:v>82</x:v>
      </x:c>
      <x:c r="G839" s="6">
        <x:v>119.515283941986</x:v>
      </x:c>
      <x:c r="H839" t="s">
        <x:v>83</x:v>
      </x:c>
      <x:c r="I839" s="6">
        <x:v>32.3051190217689</x:v>
      </x:c>
      <x:c r="J839" t="s">
        <x:v>78</x:v>
      </x:c>
      <x:c r="K839" s="6">
        <x:v>1012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25.101</x:v>
      </x:c>
      <x:c r="R839" s="8">
        <x:v>150988.010173887</x:v>
      </x:c>
      <x:c r="S839" s="12">
        <x:v>325748.97020346</x:v>
      </x:c>
      <x:c r="T839" s="12">
        <x:v>52.5</x:v>
      </x:c>
      <x:c r="U839" s="12">
        <x:v>38</x:v>
      </x:c>
      <x:c r="V839" s="12">
        <x:f>NA()</x:f>
      </x:c>
    </x:row>
    <x:row r="840">
      <x:c r="A840">
        <x:v>785648</x:v>
      </x:c>
      <x:c r="B840" s="1">
        <x:v>43211.6400872685</x:v>
      </x:c>
      <x:c r="C840" s="6">
        <x:v>13.974048935</x:v>
      </x:c>
      <x:c r="D840" s="14" t="s">
        <x:v>77</x:v>
      </x:c>
      <x:c r="E840" s="15">
        <x:v>43194.5249513079</x:v>
      </x:c>
      <x:c r="F840" t="s">
        <x:v>82</x:v>
      </x:c>
      <x:c r="G840" s="6">
        <x:v>119.451258898749</x:v>
      </x:c>
      <x:c r="H840" t="s">
        <x:v>83</x:v>
      </x:c>
      <x:c r="I840" s="6">
        <x:v>32.3189998362441</x:v>
      </x:c>
      <x:c r="J840" t="s">
        <x:v>78</x:v>
      </x:c>
      <x:c r="K840" s="6">
        <x:v>1012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25.102</x:v>
      </x:c>
      <x:c r="R840" s="8">
        <x:v>150976.875026235</x:v>
      </x:c>
      <x:c r="S840" s="12">
        <x:v>325743.296704629</x:v>
      </x:c>
      <x:c r="T840" s="12">
        <x:v>52.5</x:v>
      </x:c>
      <x:c r="U840" s="12">
        <x:v>38</x:v>
      </x:c>
      <x:c r="V840" s="12">
        <x:f>NA()</x:f>
      </x:c>
    </x:row>
    <x:row r="841">
      <x:c r="A841">
        <x:v>785650</x:v>
      </x:c>
      <x:c r="B841" s="1">
        <x:v>43211.6400986458</x:v>
      </x:c>
      <x:c r="C841" s="6">
        <x:v>13.9904332116667</x:v>
      </x:c>
      <x:c r="D841" s="14" t="s">
        <x:v>77</x:v>
      </x:c>
      <x:c r="E841" s="15">
        <x:v>43194.5249513079</x:v>
      </x:c>
      <x:c r="F841" t="s">
        <x:v>82</x:v>
      </x:c>
      <x:c r="G841" s="6">
        <x:v>119.490801888411</x:v>
      </x:c>
      <x:c r="H841" t="s">
        <x:v>83</x:v>
      </x:c>
      <x:c r="I841" s="6">
        <x:v>32.3038845052611</x:v>
      </x:c>
      <x:c r="J841" t="s">
        <x:v>78</x:v>
      </x:c>
      <x:c r="K841" s="6">
        <x:v>1012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25.104</x:v>
      </x:c>
      <x:c r="R841" s="8">
        <x:v>150966.396807189</x:v>
      </x:c>
      <x:c r="S841" s="12">
        <x:v>325729.664262949</x:v>
      </x:c>
      <x:c r="T841" s="12">
        <x:v>52.5</x:v>
      </x:c>
      <x:c r="U841" s="12">
        <x:v>38</x:v>
      </x:c>
      <x:c r="V841" s="12">
        <x:f>NA()</x:f>
      </x:c>
    </x:row>
    <x:row r="842">
      <x:c r="A842">
        <x:v>785669</x:v>
      </x:c>
      <x:c r="B842" s="1">
        <x:v>43211.6401103009</x:v>
      </x:c>
      <x:c r="C842" s="6">
        <x:v>14.0072341883333</x:v>
      </x:c>
      <x:c r="D842" s="14" t="s">
        <x:v>77</x:v>
      </x:c>
      <x:c r="E842" s="15">
        <x:v>43194.5249513079</x:v>
      </x:c>
      <x:c r="F842" t="s">
        <x:v>82</x:v>
      </x:c>
      <x:c r="G842" s="6">
        <x:v>119.491272728731</x:v>
      </x:c>
      <x:c r="H842" t="s">
        <x:v>83</x:v>
      </x:c>
      <x:c r="I842" s="6">
        <x:v>32.3112615009095</x:v>
      </x:c>
      <x:c r="J842" t="s">
        <x:v>78</x:v>
      </x:c>
      <x:c r="K842" s="6">
        <x:v>1012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25.101</x:v>
      </x:c>
      <x:c r="R842" s="8">
        <x:v>150973.012319683</x:v>
      </x:c>
      <x:c r="S842" s="12">
        <x:v>325737.144124379</x:v>
      </x:c>
      <x:c r="T842" s="12">
        <x:v>52.5</x:v>
      </x:c>
      <x:c r="U842" s="12">
        <x:v>38</x:v>
      </x:c>
      <x:c r="V842" s="12">
        <x:f>NA()</x:f>
      </x:c>
    </x:row>
    <x:row r="843">
      <x:c r="A843">
        <x:v>785670</x:v>
      </x:c>
      <x:c r="B843" s="1">
        <x:v>43211.6401228009</x:v>
      </x:c>
      <x:c r="C843" s="6">
        <x:v>14.025235145</x:v>
      </x:c>
      <x:c r="D843" s="14" t="s">
        <x:v>77</x:v>
      </x:c>
      <x:c r="E843" s="15">
        <x:v>43194.5249513079</x:v>
      </x:c>
      <x:c r="F843" t="s">
        <x:v>82</x:v>
      </x:c>
      <x:c r="G843" s="6">
        <x:v>119.528350721615</x:v>
      </x:c>
      <x:c r="H843" t="s">
        <x:v>83</x:v>
      </x:c>
      <x:c r="I843" s="6">
        <x:v>32.3042759372752</x:v>
      </x:c>
      <x:c r="J843" t="s">
        <x:v>78</x:v>
      </x:c>
      <x:c r="K843" s="6">
        <x:v>1012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25.1</x:v>
      </x:c>
      <x:c r="R843" s="8">
        <x:v>150977.731050582</x:v>
      </x:c>
      <x:c r="S843" s="12">
        <x:v>325735.885469894</x:v>
      </x:c>
      <x:c r="T843" s="12">
        <x:v>52.5</x:v>
      </x:c>
      <x:c r="U843" s="12">
        <x:v>38</x:v>
      </x:c>
      <x:c r="V843" s="12">
        <x:f>NA()</x:f>
      </x:c>
    </x:row>
    <x:row r="844">
      <x:c r="A844">
        <x:v>785688</x:v>
      </x:c>
      <x:c r="B844" s="1">
        <x:v>43211.6401332523</x:v>
      </x:c>
      <x:c r="C844" s="6">
        <x:v>14.04026942</x:v>
      </x:c>
      <x:c r="D844" s="14" t="s">
        <x:v>77</x:v>
      </x:c>
      <x:c r="E844" s="15">
        <x:v>43194.5249513079</x:v>
      </x:c>
      <x:c r="F844" t="s">
        <x:v>82</x:v>
      </x:c>
      <x:c r="G844" s="6">
        <x:v>119.444789324287</x:v>
      </x:c>
      <x:c r="H844" t="s">
        <x:v>83</x:v>
      </x:c>
      <x:c r="I844" s="6">
        <x:v>32.3181567482584</x:v>
      </x:c>
      <x:c r="J844" t="s">
        <x:v>78</x:v>
      </x:c>
      <x:c r="K844" s="6">
        <x:v>1012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25.103</x:v>
      </x:c>
      <x:c r="R844" s="8">
        <x:v>150959.212503908</x:v>
      </x:c>
      <x:c r="S844" s="12">
        <x:v>325731.171760467</x:v>
      </x:c>
      <x:c r="T844" s="12">
        <x:v>52.5</x:v>
      </x:c>
      <x:c r="U844" s="12">
        <x:v>38</x:v>
      </x:c>
      <x:c r="V844" s="12">
        <x:f>NA()</x:f>
      </x:c>
    </x:row>
    <x:row r="845">
      <x:c r="A845">
        <x:v>785695</x:v>
      </x:c>
      <x:c r="B845" s="1">
        <x:v>43211.6401447569</x:v>
      </x:c>
      <x:c r="C845" s="6">
        <x:v>14.0568703066667</x:v>
      </x:c>
      <x:c r="D845" s="14" t="s">
        <x:v>77</x:v>
      </x:c>
      <x:c r="E845" s="15">
        <x:v>43194.5249513079</x:v>
      </x:c>
      <x:c r="F845" t="s">
        <x:v>82</x:v>
      </x:c>
      <x:c r="G845" s="6">
        <x:v>119.421376155531</x:v>
      </x:c>
      <x:c r="H845" t="s">
        <x:v>83</x:v>
      </x:c>
      <x:c r="I845" s="6">
        <x:v>32.3216495427214</x:v>
      </x:c>
      <x:c r="J845" t="s">
        <x:v>78</x:v>
      </x:c>
      <x:c r="K845" s="6">
        <x:v>1012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25.104</x:v>
      </x:c>
      <x:c r="R845" s="8">
        <x:v>150961.275990395</x:v>
      </x:c>
      <x:c r="S845" s="12">
        <x:v>325745.525374915</x:v>
      </x:c>
      <x:c r="T845" s="12">
        <x:v>52.5</x:v>
      </x:c>
      <x:c r="U845" s="12">
        <x:v>38</x:v>
      </x:c>
      <x:c r="V845" s="12">
        <x:f>NA()</x:f>
      </x:c>
    </x:row>
    <x:row r="846">
      <x:c r="A846">
        <x:v>785705</x:v>
      </x:c>
      <x:c r="B846" s="1">
        <x:v>43211.6401566319</x:v>
      </x:c>
      <x:c r="C846" s="6">
        <x:v>14.0739379833333</x:v>
      </x:c>
      <x:c r="D846" s="14" t="s">
        <x:v>77</x:v>
      </x:c>
      <x:c r="E846" s="15">
        <x:v>43194.5249513079</x:v>
      </x:c>
      <x:c r="F846" t="s">
        <x:v>82</x:v>
      </x:c>
      <x:c r="G846" s="6">
        <x:v>119.486445712311</x:v>
      </x:c>
      <x:c r="H846" t="s">
        <x:v>83</x:v>
      </x:c>
      <x:c r="I846" s="6">
        <x:v>32.3149951702021</x:v>
      </x:c>
      <x:c r="J846" t="s">
        <x:v>78</x:v>
      </x:c>
      <x:c r="K846" s="6">
        <x:v>1012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25.1</x:v>
      </x:c>
      <x:c r="R846" s="8">
        <x:v>150971.209519591</x:v>
      </x:c>
      <x:c r="S846" s="12">
        <x:v>325745.33378372</x:v>
      </x:c>
      <x:c r="T846" s="12">
        <x:v>52.5</x:v>
      </x:c>
      <x:c r="U846" s="12">
        <x:v>38</x:v>
      </x:c>
      <x:c r="V846" s="12">
        <x:f>NA()</x:f>
      </x:c>
    </x:row>
    <x:row r="847">
      <x:c r="A847">
        <x:v>785713</x:v>
      </x:c>
      <x:c r="B847" s="1">
        <x:v>43211.6401683218</x:v>
      </x:c>
      <x:c r="C847" s="6">
        <x:v>14.0907722766667</x:v>
      </x:c>
      <x:c r="D847" s="14" t="s">
        <x:v>77</x:v>
      </x:c>
      <x:c r="E847" s="15">
        <x:v>43194.5249513079</x:v>
      </x:c>
      <x:c r="F847" t="s">
        <x:v>82</x:v>
      </x:c>
      <x:c r="G847" s="6">
        <x:v>119.434783018271</x:v>
      </x:c>
      <x:c r="H847" t="s">
        <x:v>83</x:v>
      </x:c>
      <x:c r="I847" s="6">
        <x:v>32.3232152793516</x:v>
      </x:c>
      <x:c r="J847" t="s">
        <x:v>78</x:v>
      </x:c>
      <x:c r="K847" s="6">
        <x:v>1012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25.102</x:v>
      </x:c>
      <x:c r="R847" s="8">
        <x:v>150968.936934644</x:v>
      </x:c>
      <x:c r="S847" s="12">
        <x:v>325732.571213636</x:v>
      </x:c>
      <x:c r="T847" s="12">
        <x:v>52.5</x:v>
      </x:c>
      <x:c r="U847" s="12">
        <x:v>38</x:v>
      </x:c>
      <x:c r="V847" s="12">
        <x:f>NA()</x:f>
      </x:c>
    </x:row>
    <x:row r="848">
      <x:c r="A848">
        <x:v>785722</x:v>
      </x:c>
      <x:c r="B848" s="1">
        <x:v>43211.6401798264</x:v>
      </x:c>
      <x:c r="C848" s="6">
        <x:v>14.10733987</x:v>
      </x:c>
      <x:c r="D848" s="14" t="s">
        <x:v>77</x:v>
      </x:c>
      <x:c r="E848" s="15">
        <x:v>43194.5249513079</x:v>
      </x:c>
      <x:c r="F848" t="s">
        <x:v>82</x:v>
      </x:c>
      <x:c r="G848" s="6">
        <x:v>119.421493821026</x:v>
      </x:c>
      <x:c r="H848" t="s">
        <x:v>83</x:v>
      </x:c>
      <x:c r="I848" s="6">
        <x:v>32.3216194324086</x:v>
      </x:c>
      <x:c r="J848" t="s">
        <x:v>78</x:v>
      </x:c>
      <x:c r="K848" s="6">
        <x:v>1012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25.104</x:v>
      </x:c>
      <x:c r="R848" s="8">
        <x:v>150966.031503769</x:v>
      </x:c>
      <x:c r="S848" s="12">
        <x:v>325744.602532451</x:v>
      </x:c>
      <x:c r="T848" s="12">
        <x:v>52.5</x:v>
      </x:c>
      <x:c r="U848" s="12">
        <x:v>38</x:v>
      </x:c>
      <x:c r="V848" s="12">
        <x:f>NA()</x:f>
      </x:c>
    </x:row>
    <x:row r="849">
      <x:c r="A849">
        <x:v>785733</x:v>
      </x:c>
      <x:c r="B849" s="1">
        <x:v>43211.6401915509</x:v>
      </x:c>
      <x:c r="C849" s="6">
        <x:v>14.1242408566667</x:v>
      </x:c>
      <x:c r="D849" s="14" t="s">
        <x:v>77</x:v>
      </x:c>
      <x:c r="E849" s="15">
        <x:v>43194.5249513079</x:v>
      </x:c>
      <x:c r="F849" t="s">
        <x:v>82</x:v>
      </x:c>
      <x:c r="G849" s="6">
        <x:v>119.465147724069</x:v>
      </x:c>
      <x:c r="H849" t="s">
        <x:v>83</x:v>
      </x:c>
      <x:c r="I849" s="6">
        <x:v>32.3129476736231</x:v>
      </x:c>
      <x:c r="J849" t="s">
        <x:v>78</x:v>
      </x:c>
      <x:c r="K849" s="6">
        <x:v>1012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25.103</x:v>
      </x:c>
      <x:c r="R849" s="8">
        <x:v>150964.848163142</x:v>
      </x:c>
      <x:c r="S849" s="12">
        <x:v>325738.519894926</x:v>
      </x:c>
      <x:c r="T849" s="12">
        <x:v>52.5</x:v>
      </x:c>
      <x:c r="U849" s="12">
        <x:v>38</x:v>
      </x:c>
      <x:c r="V849" s="12">
        <x:f>NA()</x:f>
      </x:c>
    </x:row>
    <x:row r="850">
      <x:c r="A850">
        <x:v>785748</x:v>
      </x:c>
      <x:c r="B850" s="1">
        <x:v>43211.640203125</x:v>
      </x:c>
      <x:c r="C850" s="6">
        <x:v>14.1409084933333</x:v>
      </x:c>
      <x:c r="D850" s="14" t="s">
        <x:v>77</x:v>
      </x:c>
      <x:c r="E850" s="15">
        <x:v>43194.5249513079</x:v>
      </x:c>
      <x:c r="F850" t="s">
        <x:v>82</x:v>
      </x:c>
      <x:c r="G850" s="6">
        <x:v>119.450663445381</x:v>
      </x:c>
      <x:c r="H850" t="s">
        <x:v>83</x:v>
      </x:c>
      <x:c r="I850" s="6">
        <x:v>32.3241486996144</x:v>
      </x:c>
      <x:c r="J850" t="s">
        <x:v>78</x:v>
      </x:c>
      <x:c r="K850" s="6">
        <x:v>1012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25.1</x:v>
      </x:c>
      <x:c r="R850" s="8">
        <x:v>150963.274163505</x:v>
      </x:c>
      <x:c r="S850" s="12">
        <x:v>325740.758512566</x:v>
      </x:c>
      <x:c r="T850" s="12">
        <x:v>52.5</x:v>
      </x:c>
      <x:c r="U850" s="12">
        <x:v>38</x:v>
      </x:c>
      <x:c r="V850" s="12">
        <x:f>NA()</x:f>
      </x:c>
    </x:row>
    <x:row r="851">
      <x:c r="A851">
        <x:v>785750</x:v>
      </x:c>
      <x:c r="B851" s="1">
        <x:v>43211.6402144676</x:v>
      </x:c>
      <x:c r="C851" s="6">
        <x:v>14.1572260666667</x:v>
      </x:c>
      <x:c r="D851" s="14" t="s">
        <x:v>77</x:v>
      </x:c>
      <x:c r="E851" s="15">
        <x:v>43194.5249513079</x:v>
      </x:c>
      <x:c r="F851" t="s">
        <x:v>82</x:v>
      </x:c>
      <x:c r="G851" s="6">
        <x:v>119.472203231725</x:v>
      </x:c>
      <x:c r="H851" t="s">
        <x:v>83</x:v>
      </x:c>
      <x:c r="I851" s="6">
        <x:v>32.3186385127951</x:v>
      </x:c>
      <x:c r="J851" t="s">
        <x:v>78</x:v>
      </x:c>
      <x:c r="K851" s="6">
        <x:v>1012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25.1</x:v>
      </x:c>
      <x:c r="R851" s="8">
        <x:v>150955.861683458</x:v>
      </x:c>
      <x:c r="S851" s="12">
        <x:v>325733.302975086</x:v>
      </x:c>
      <x:c r="T851" s="12">
        <x:v>52.5</x:v>
      </x:c>
      <x:c r="U851" s="12">
        <x:v>38</x:v>
      </x:c>
      <x:c r="V851" s="12">
        <x:f>NA()</x:f>
      </x:c>
    </x:row>
    <x:row r="852">
      <x:c r="A852">
        <x:v>785761</x:v>
      </x:c>
      <x:c r="B852" s="1">
        <x:v>43211.6402263079</x:v>
      </x:c>
      <x:c r="C852" s="6">
        <x:v>14.174260415</x:v>
      </x:c>
      <x:c r="D852" s="14" t="s">
        <x:v>77</x:v>
      </x:c>
      <x:c r="E852" s="15">
        <x:v>43194.5249513079</x:v>
      </x:c>
      <x:c r="F852" t="s">
        <x:v>82</x:v>
      </x:c>
      <x:c r="G852" s="6">
        <x:v>119.451605062963</x:v>
      </x:c>
      <x:c r="H852" t="s">
        <x:v>83</x:v>
      </x:c>
      <x:c r="I852" s="6">
        <x:v>32.3239078169413</x:v>
      </x:c>
      <x:c r="J852" t="s">
        <x:v>78</x:v>
      </x:c>
      <x:c r="K852" s="6">
        <x:v>1012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25.1</x:v>
      </x:c>
      <x:c r="R852" s="8">
        <x:v>150964.031819757</x:v>
      </x:c>
      <x:c r="S852" s="12">
        <x:v>325736.954300208</x:v>
      </x:c>
      <x:c r="T852" s="12">
        <x:v>52.5</x:v>
      </x:c>
      <x:c r="U852" s="12">
        <x:v>38</x:v>
      </x:c>
      <x:c r="V852" s="12">
        <x:f>NA()</x:f>
      </x:c>
    </x:row>
    <x:row r="853">
      <x:c r="A853">
        <x:v>785770</x:v>
      </x:c>
      <x:c r="B853" s="1">
        <x:v>43211.6402373843</x:v>
      </x:c>
      <x:c r="C853" s="6">
        <x:v>14.1902279583333</x:v>
      </x:c>
      <x:c r="D853" s="14" t="s">
        <x:v>77</x:v>
      </x:c>
      <x:c r="E853" s="15">
        <x:v>43194.5249513079</x:v>
      </x:c>
      <x:c r="F853" t="s">
        <x:v>82</x:v>
      </x:c>
      <x:c r="G853" s="6">
        <x:v>119.45335671847</x:v>
      </x:c>
      <x:c r="H853" t="s">
        <x:v>83</x:v>
      </x:c>
      <x:c r="I853" s="6">
        <x:v>32.3309536422867</x:v>
      </x:c>
      <x:c r="J853" t="s">
        <x:v>78</x:v>
      </x:c>
      <x:c r="K853" s="6">
        <x:v>1012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25.097</x:v>
      </x:c>
      <x:c r="R853" s="8">
        <x:v>150951.325739199</x:v>
      </x:c>
      <x:c r="S853" s="12">
        <x:v>325740.920496137</x:v>
      </x:c>
      <x:c r="T853" s="12">
        <x:v>52.5</x:v>
      </x:c>
      <x:c r="U853" s="12">
        <x:v>38</x:v>
      </x:c>
      <x:c r="V853" s="12">
        <x:f>NA()</x:f>
      </x:c>
    </x:row>
    <x:row r="854">
      <x:c r="A854">
        <x:v>785788</x:v>
      </x:c>
      <x:c r="B854" s="1">
        <x:v>43211.6402490394</x:v>
      </x:c>
      <x:c r="C854" s="6">
        <x:v>14.2069955366667</x:v>
      </x:c>
      <x:c r="D854" s="14" t="s">
        <x:v>77</x:v>
      </x:c>
      <x:c r="E854" s="15">
        <x:v>43194.5249513079</x:v>
      </x:c>
      <x:c r="F854" t="s">
        <x:v>82</x:v>
      </x:c>
      <x:c r="G854" s="6">
        <x:v>119.528820002614</x:v>
      </x:c>
      <x:c r="H854" t="s">
        <x:v>83</x:v>
      </x:c>
      <x:c r="I854" s="6">
        <x:v>32.3016563546657</x:v>
      </x:c>
      <x:c r="J854" t="s">
        <x:v>78</x:v>
      </x:c>
      <x:c r="K854" s="6">
        <x:v>1012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25.101</x:v>
      </x:c>
      <x:c r="R854" s="8">
        <x:v>150961.227426456</x:v>
      </x:c>
      <x:c r="S854" s="12">
        <x:v>325739.389554291</x:v>
      </x:c>
      <x:c r="T854" s="12">
        <x:v>52.5</x:v>
      </x:c>
      <x:c r="U854" s="12">
        <x:v>38</x:v>
      </x:c>
      <x:c r="V854" s="12">
        <x:f>NA()</x:f>
      </x:c>
    </x:row>
    <x:row r="855">
      <x:c r="A855">
        <x:v>785794</x:v>
      </x:c>
      <x:c r="B855" s="1">
        <x:v>43211.6402607639</x:v>
      </x:c>
      <x:c r="C855" s="6">
        <x:v>14.2238965566667</x:v>
      </x:c>
      <x:c r="D855" s="14" t="s">
        <x:v>77</x:v>
      </x:c>
      <x:c r="E855" s="15">
        <x:v>43194.5249513079</x:v>
      </x:c>
      <x:c r="F855" t="s">
        <x:v>82</x:v>
      </x:c>
      <x:c r="G855" s="6">
        <x:v>119.466788803254</x:v>
      </x:c>
      <x:c r="H855" t="s">
        <x:v>83</x:v>
      </x:c>
      <x:c r="I855" s="6">
        <x:v>32.3200235862255</x:v>
      </x:c>
      <x:c r="J855" t="s">
        <x:v>78</x:v>
      </x:c>
      <x:c r="K855" s="6">
        <x:v>1012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25.1</x:v>
      </x:c>
      <x:c r="R855" s="8">
        <x:v>150961.250303519</x:v>
      </x:c>
      <x:c r="S855" s="12">
        <x:v>325733.292698374</x:v>
      </x:c>
      <x:c r="T855" s="12">
        <x:v>52.5</x:v>
      </x:c>
      <x:c r="U855" s="12">
        <x:v>38</x:v>
      </x:c>
      <x:c r="V855" s="12">
        <x:f>NA()</x:f>
      </x:c>
    </x:row>
    <x:row r="856">
      <x:c r="A856">
        <x:v>785803</x:v>
      </x:c>
      <x:c r="B856" s="1">
        <x:v>43211.6402724537</x:v>
      </x:c>
      <x:c r="C856" s="6">
        <x:v>14.2407475083333</x:v>
      </x:c>
      <x:c r="D856" s="14" t="s">
        <x:v>77</x:v>
      </x:c>
      <x:c r="E856" s="15">
        <x:v>43194.5249513079</x:v>
      </x:c>
      <x:c r="F856" t="s">
        <x:v>82</x:v>
      </x:c>
      <x:c r="G856" s="6">
        <x:v>119.450670468455</x:v>
      </x:c>
      <x:c r="H856" t="s">
        <x:v>83</x:v>
      </x:c>
      <x:c r="I856" s="6">
        <x:v>32.3191503876919</x:v>
      </x:c>
      <x:c r="J856" t="s">
        <x:v>78</x:v>
      </x:c>
      <x:c r="K856" s="6">
        <x:v>1012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25.102</x:v>
      </x:c>
      <x:c r="R856" s="8">
        <x:v>150955.135372413</x:v>
      </x:c>
      <x:c r="S856" s="12">
        <x:v>325735.029041738</x:v>
      </x:c>
      <x:c r="T856" s="12">
        <x:v>52.5</x:v>
      </x:c>
      <x:c r="U856" s="12">
        <x:v>38</x:v>
      </x:c>
      <x:c r="V856" s="12">
        <x:f>NA()</x:f>
      </x:c>
    </x:row>
    <x:row r="857">
      <x:c r="A857">
        <x:v>785811</x:v>
      </x:c>
      <x:c r="B857" s="1">
        <x:v>43211.6402836458</x:v>
      </x:c>
      <x:c r="C857" s="6">
        <x:v>14.2568484266667</x:v>
      </x:c>
      <x:c r="D857" s="14" t="s">
        <x:v>77</x:v>
      </x:c>
      <x:c r="E857" s="15">
        <x:v>43194.5249513079</x:v>
      </x:c>
      <x:c r="F857" t="s">
        <x:v>82</x:v>
      </x:c>
      <x:c r="G857" s="6">
        <x:v>119.486447035263</x:v>
      </x:c>
      <x:c r="H857" t="s">
        <x:v>83</x:v>
      </x:c>
      <x:c r="I857" s="6">
        <x:v>32.3124960201344</x:v>
      </x:c>
      <x:c r="J857" t="s">
        <x:v>78</x:v>
      </x:c>
      <x:c r="K857" s="6">
        <x:v>1012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25.101</x:v>
      </x:c>
      <x:c r="R857" s="8">
        <x:v>150949.880366956</x:v>
      </x:c>
      <x:c r="S857" s="12">
        <x:v>325723.705218813</x:v>
      </x:c>
      <x:c r="T857" s="12">
        <x:v>52.5</x:v>
      </x:c>
      <x:c r="U857" s="12">
        <x:v>38</x:v>
      </x:c>
      <x:c r="V857" s="12">
        <x:f>NA()</x:f>
      </x:c>
    </x:row>
    <x:row r="858">
      <x:c r="A858">
        <x:v>785824</x:v>
      </x:c>
      <x:c r="B858" s="1">
        <x:v>43211.6402954051</x:v>
      </x:c>
      <x:c r="C858" s="6">
        <x:v>14.2737994</x:v>
      </x:c>
      <x:c r="D858" s="14" t="s">
        <x:v>77</x:v>
      </x:c>
      <x:c r="E858" s="15">
        <x:v>43194.5249513079</x:v>
      </x:c>
      <x:c r="F858" t="s">
        <x:v>82</x:v>
      </x:c>
      <x:c r="G858" s="6">
        <x:v>119.536588631233</x:v>
      </x:c>
      <x:c r="H858" t="s">
        <x:v>83</x:v>
      </x:c>
      <x:c r="I858" s="6">
        <x:v>32.2996690864666</x:v>
      </x:c>
      <x:c r="J858" t="s">
        <x:v>78</x:v>
      </x:c>
      <x:c r="K858" s="6">
        <x:v>1012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25.101</x:v>
      </x:c>
      <x:c r="R858" s="8">
        <x:v>150954.96773604</x:v>
      </x:c>
      <x:c r="S858" s="12">
        <x:v>325735.534589532</x:v>
      </x:c>
      <x:c r="T858" s="12">
        <x:v>52.5</x:v>
      </x:c>
      <x:c r="U858" s="12">
        <x:v>38</x:v>
      </x:c>
      <x:c r="V858" s="12">
        <x:f>NA()</x:f>
      </x:c>
    </x:row>
    <x:row r="859">
      <x:c r="A859">
        <x:v>785839</x:v>
      </x:c>
      <x:c r="B859" s="1">
        <x:v>43211.6403071759</x:v>
      </x:c>
      <x:c r="C859" s="6">
        <x:v>14.2907170333333</x:v>
      </x:c>
      <x:c r="D859" s="14" t="s">
        <x:v>77</x:v>
      </x:c>
      <x:c r="E859" s="15">
        <x:v>43194.5249513079</x:v>
      </x:c>
      <x:c r="F859" t="s">
        <x:v>82</x:v>
      </x:c>
      <x:c r="G859" s="6">
        <x:v>119.511751907925</x:v>
      </x:c>
      <x:c r="H859" t="s">
        <x:v>83</x:v>
      </x:c>
      <x:c r="I859" s="6">
        <x:v>32.3035231834419</x:v>
      </x:c>
      <x:c r="J859" t="s">
        <x:v>78</x:v>
      </x:c>
      <x:c r="K859" s="6">
        <x:v>1012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25.102</x:v>
      </x:c>
      <x:c r="R859" s="8">
        <x:v>150944.999993552</x:v>
      </x:c>
      <x:c r="S859" s="12">
        <x:v>325733.494014966</x:v>
      </x:c>
      <x:c r="T859" s="12">
        <x:v>52.5</x:v>
      </x:c>
      <x:c r="U859" s="12">
        <x:v>38</x:v>
      </x:c>
      <x:c r="V859" s="12">
        <x:f>NA()</x:f>
      </x:c>
    </x:row>
    <x:row r="860">
      <x:c r="A860">
        <x:v>785840</x:v>
      </x:c>
      <x:c r="B860" s="1">
        <x:v>43211.6403185185</x:v>
      </x:c>
      <x:c r="C860" s="6">
        <x:v>14.3070512883333</x:v>
      </x:c>
      <x:c r="D860" s="14" t="s">
        <x:v>77</x:v>
      </x:c>
      <x:c r="E860" s="15">
        <x:v>43194.5249513079</x:v>
      </x:c>
      <x:c r="F860" t="s">
        <x:v>82</x:v>
      </x:c>
      <x:c r="G860" s="6">
        <x:v>119.536945493539</x:v>
      </x:c>
      <x:c r="H860" t="s">
        <x:v>83</x:v>
      </x:c>
      <x:c r="I860" s="6">
        <x:v>32.3045770388558</x:v>
      </x:c>
      <x:c r="J860" t="s">
        <x:v>78</x:v>
      </x:c>
      <x:c r="K860" s="6">
        <x:v>1012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25.099</x:v>
      </x:c>
      <x:c r="R860" s="8">
        <x:v>150948.869934714</x:v>
      </x:c>
      <x:c r="S860" s="12">
        <x:v>325732.583911503</x:v>
      </x:c>
      <x:c r="T860" s="12">
        <x:v>52.5</x:v>
      </x:c>
      <x:c r="U860" s="12">
        <x:v>38</x:v>
      </x:c>
      <x:c r="V860" s="12">
        <x:f>NA()</x:f>
      </x:c>
    </x:row>
    <x:row r="861">
      <x:c r="A861">
        <x:v>785852</x:v>
      </x:c>
      <x:c r="B861" s="1">
        <x:v>43211.6403299421</x:v>
      </x:c>
      <x:c r="C861" s="6">
        <x:v>14.3235355866667</x:v>
      </x:c>
      <x:c r="D861" s="14" t="s">
        <x:v>77</x:v>
      </x:c>
      <x:c r="E861" s="15">
        <x:v>43194.5249513079</x:v>
      </x:c>
      <x:c r="F861" t="s">
        <x:v>82</x:v>
      </x:c>
      <x:c r="G861" s="6">
        <x:v>119.57061846317</x:v>
      </x:c>
      <x:c r="H861" t="s">
        <x:v>83</x:v>
      </x:c>
      <x:c r="I861" s="6">
        <x:v>32.2984646820705</x:v>
      </x:c>
      <x:c r="J861" t="s">
        <x:v>78</x:v>
      </x:c>
      <x:c r="K861" s="6">
        <x:v>1012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25.098</x:v>
      </x:c>
      <x:c r="R861" s="8">
        <x:v>150952.436366245</x:v>
      </x:c>
      <x:c r="S861" s="12">
        <x:v>325728.455768903</x:v>
      </x:c>
      <x:c r="T861" s="12">
        <x:v>52.5</x:v>
      </x:c>
      <x:c r="U861" s="12">
        <x:v>38</x:v>
      </x:c>
      <x:c r="V861" s="12">
        <x:f>NA()</x:f>
      </x:c>
    </x:row>
    <x:row r="862">
      <x:c r="A862">
        <x:v>785866</x:v>
      </x:c>
      <x:c r="B862" s="1">
        <x:v>43211.6403420486</x:v>
      </x:c>
      <x:c r="C862" s="6">
        <x:v>14.3409532366667</x:v>
      </x:c>
      <x:c r="D862" s="14" t="s">
        <x:v>77</x:v>
      </x:c>
      <x:c r="E862" s="15">
        <x:v>43194.5249513079</x:v>
      </x:c>
      <x:c r="F862" t="s">
        <x:v>82</x:v>
      </x:c>
      <x:c r="G862" s="6">
        <x:v>119.443355844059</x:v>
      </x:c>
      <x:c r="H862" t="s">
        <x:v>83</x:v>
      </x:c>
      <x:c r="I862" s="6">
        <x:v>32.3310138630804</x:v>
      </x:c>
      <x:c r="J862" t="s">
        <x:v>78</x:v>
      </x:c>
      <x:c r="K862" s="6">
        <x:v>1012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25.098</x:v>
      </x:c>
      <x:c r="R862" s="8">
        <x:v>150950.56812372</x:v>
      </x:c>
      <x:c r="S862" s="12">
        <x:v>325736.301150859</x:v>
      </x:c>
      <x:c r="T862" s="12">
        <x:v>52.5</x:v>
      </x:c>
      <x:c r="U862" s="12">
        <x:v>38</x:v>
      </x:c>
      <x:c r="V862" s="12">
        <x:f>NA()</x:f>
      </x:c>
    </x:row>
    <x:row r="863">
      <x:c r="A863">
        <x:v>785879</x:v>
      </x:c>
      <x:c r="B863" s="1">
        <x:v>43211.6403535532</x:v>
      </x:c>
      <x:c r="C863" s="6">
        <x:v>14.3575208283333</x:v>
      </x:c>
      <x:c r="D863" s="14" t="s">
        <x:v>77</x:v>
      </x:c>
      <x:c r="E863" s="15">
        <x:v>43194.5249513079</x:v>
      </x:c>
      <x:c r="F863" t="s">
        <x:v>82</x:v>
      </x:c>
      <x:c r="G863" s="6">
        <x:v>119.429134225015</x:v>
      </x:c>
      <x:c r="H863" t="s">
        <x:v>83</x:v>
      </x:c>
      <x:c r="I863" s="6">
        <x:v>32.3246605753529</x:v>
      </x:c>
      <x:c r="J863" t="s">
        <x:v>78</x:v>
      </x:c>
      <x:c r="K863" s="6">
        <x:v>1012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25.102</x:v>
      </x:c>
      <x:c r="R863" s="8">
        <x:v>150943.751784347</x:v>
      </x:c>
      <x:c r="S863" s="12">
        <x:v>325741.982973563</x:v>
      </x:c>
      <x:c r="T863" s="12">
        <x:v>52.5</x:v>
      </x:c>
      <x:c r="U863" s="12">
        <x:v>38</x:v>
      </x:c>
      <x:c r="V863" s="12">
        <x:f>NA()</x:f>
      </x:c>
    </x:row>
    <x:row r="864">
      <x:c r="A864">
        <x:v>785881</x:v>
      </x:c>
      <x:c r="B864" s="1">
        <x:v>43211.6403646991</x:v>
      </x:c>
      <x:c r="C864" s="6">
        <x:v>14.3735551116667</x:v>
      </x:c>
      <x:c r="D864" s="14" t="s">
        <x:v>77</x:v>
      </x:c>
      <x:c r="E864" s="15">
        <x:v>43194.5249513079</x:v>
      </x:c>
      <x:c r="F864" t="s">
        <x:v>82</x:v>
      </x:c>
      <x:c r="G864" s="6">
        <x:v>119.5000956217</x:v>
      </x:c>
      <x:c r="H864" t="s">
        <x:v>83</x:v>
      </x:c>
      <x:c r="I864" s="6">
        <x:v>32.3189998362441</x:v>
      </x:c>
      <x:c r="J864" t="s">
        <x:v>78</x:v>
      </x:c>
      <x:c r="K864" s="6">
        <x:v>1012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25.097</x:v>
      </x:c>
      <x:c r="R864" s="8">
        <x:v>150937.081503419</x:v>
      </x:c>
      <x:c r="S864" s="12">
        <x:v>325734.203942763</x:v>
      </x:c>
      <x:c r="T864" s="12">
        <x:v>52.5</x:v>
      </x:c>
      <x:c r="U864" s="12">
        <x:v>38</x:v>
      </x:c>
      <x:c r="V864" s="12">
        <x:f>NA()</x:f>
      </x:c>
    </x:row>
    <x:row r="865">
      <x:c r="A865">
        <x:v>785892</x:v>
      </x:c>
      <x:c r="B865" s="1">
        <x:v>43211.6403763542</x:v>
      </x:c>
      <x:c r="C865" s="6">
        <x:v>14.390356075</x:v>
      </x:c>
      <x:c r="D865" s="14" t="s">
        <x:v>77</x:v>
      </x:c>
      <x:c r="E865" s="15">
        <x:v>43194.5249513079</x:v>
      </x:c>
      <x:c r="F865" t="s">
        <x:v>82</x:v>
      </x:c>
      <x:c r="G865" s="6">
        <x:v>119.467845029724</x:v>
      </x:c>
      <x:c r="H865" t="s">
        <x:v>83</x:v>
      </x:c>
      <x:c r="I865" s="6">
        <x:v>32.3222517490312</x:v>
      </x:c>
      <x:c r="J865" t="s">
        <x:v>78</x:v>
      </x:c>
      <x:c r="K865" s="6">
        <x:v>1012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25.099</x:v>
      </x:c>
      <x:c r="R865" s="8">
        <x:v>150932.829277664</x:v>
      </x:c>
      <x:c r="S865" s="12">
        <x:v>325725.057252862</x:v>
      </x:c>
      <x:c r="T865" s="12">
        <x:v>52.5</x:v>
      </x:c>
      <x:c r="U865" s="12">
        <x:v>38</x:v>
      </x:c>
      <x:c r="V865" s="12">
        <x:f>NA()</x:f>
      </x:c>
    </x:row>
    <x:row r="866">
      <x:c r="A866">
        <x:v>785905</x:v>
      </x:c>
      <x:c r="B866" s="1">
        <x:v>43211.6403883912</x:v>
      </x:c>
      <x:c r="C866" s="6">
        <x:v>14.4076903966667</x:v>
      </x:c>
      <x:c r="D866" s="14" t="s">
        <x:v>77</x:v>
      </x:c>
      <x:c r="E866" s="15">
        <x:v>43194.5249513079</x:v>
      </x:c>
      <x:c r="F866" t="s">
        <x:v>82</x:v>
      </x:c>
      <x:c r="G866" s="6">
        <x:v>119.483380699002</x:v>
      </x:c>
      <x:c r="H866" t="s">
        <x:v>83</x:v>
      </x:c>
      <x:c r="I866" s="6">
        <x:v>32.320776343764</x:v>
      </x:c>
      <x:c r="J866" t="s">
        <x:v>78</x:v>
      </x:c>
      <x:c r="K866" s="6">
        <x:v>1012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25.098</x:v>
      </x:c>
      <x:c r="R866" s="8">
        <x:v>150943.663774343</x:v>
      </x:c>
      <x:c r="S866" s="12">
        <x:v>325730.717852591</x:v>
      </x:c>
      <x:c r="T866" s="12">
        <x:v>52.5</x:v>
      </x:c>
      <x:c r="U866" s="12">
        <x:v>38</x:v>
      </x:c>
      <x:c r="V866" s="12">
        <x:f>NA()</x:f>
      </x:c>
    </x:row>
    <x:row r="867">
      <x:c r="A867">
        <x:v>785911</x:v>
      </x:c>
      <x:c r="B867" s="1">
        <x:v>43211.6403998843</x:v>
      </x:c>
      <x:c r="C867" s="6">
        <x:v>14.4242246716667</x:v>
      </x:c>
      <x:c r="D867" s="14" t="s">
        <x:v>77</x:v>
      </x:c>
      <x:c r="E867" s="15">
        <x:v>43194.5249513079</x:v>
      </x:c>
      <x:c r="F867" t="s">
        <x:v>82</x:v>
      </x:c>
      <x:c r="G867" s="6">
        <x:v>119.515397800883</x:v>
      </x:c>
      <x:c r="H867" t="s">
        <x:v>83</x:v>
      </x:c>
      <x:c r="I867" s="6">
        <x:v>32.3200838068224</x:v>
      </x:c>
      <x:c r="J867" t="s">
        <x:v>78</x:v>
      </x:c>
      <x:c r="K867" s="6">
        <x:v>1012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25.095</x:v>
      </x:c>
      <x:c r="R867" s="8">
        <x:v>150937.951427362</x:v>
      </x:c>
      <x:c r="S867" s="12">
        <x:v>325736.747777231</x:v>
      </x:c>
      <x:c r="T867" s="12">
        <x:v>52.5</x:v>
      </x:c>
      <x:c r="U867" s="12">
        <x:v>38</x:v>
      </x:c>
      <x:c r="V867" s="12">
        <x:f>NA()</x:f>
      </x:c>
    </x:row>
    <x:row r="868">
      <x:c r="A868">
        <x:v>785929</x:v>
      </x:c>
      <x:c r="B868" s="1">
        <x:v>43211.6404109606</x:v>
      </x:c>
      <x:c r="C868" s="6">
        <x:v>14.4401756016667</x:v>
      </x:c>
      <x:c r="D868" s="14" t="s">
        <x:v>77</x:v>
      </x:c>
      <x:c r="E868" s="15">
        <x:v>43194.5249513079</x:v>
      </x:c>
      <x:c r="F868" t="s">
        <x:v>82</x:v>
      </x:c>
      <x:c r="G868" s="6">
        <x:v>119.429482571701</x:v>
      </x:c>
      <x:c r="H868" t="s">
        <x:v>83</x:v>
      </x:c>
      <x:c r="I868" s="6">
        <x:v>32.3270694034049</x:v>
      </x:c>
      <x:c r="J868" t="s">
        <x:v>78</x:v>
      </x:c>
      <x:c r="K868" s="6">
        <x:v>1012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25.101</x:v>
      </x:c>
      <x:c r="R868" s="8">
        <x:v>150927.057269542</x:v>
      </x:c>
      <x:c r="S868" s="12">
        <x:v>325742.796513375</x:v>
      </x:c>
      <x:c r="T868" s="12">
        <x:v>52.5</x:v>
      </x:c>
      <x:c r="U868" s="12">
        <x:v>38</x:v>
      </x:c>
      <x:c r="V868" s="12">
        <x:f>NA()</x:f>
      </x:c>
    </x:row>
    <x:row r="869">
      <x:c r="A869">
        <x:v>785935</x:v>
      </x:c>
      <x:c r="B869" s="1">
        <x:v>43211.6404229514</x:v>
      </x:c>
      <x:c r="C869" s="6">
        <x:v>14.4574432416667</x:v>
      </x:c>
      <x:c r="D869" s="14" t="s">
        <x:v>77</x:v>
      </x:c>
      <x:c r="E869" s="15">
        <x:v>43194.5249513079</x:v>
      </x:c>
      <x:c r="F869" t="s">
        <x:v>82</x:v>
      </x:c>
      <x:c r="G869" s="6">
        <x:v>119.479383292695</x:v>
      </x:c>
      <x:c r="H869" t="s">
        <x:v>83</x:v>
      </x:c>
      <x:c r="I869" s="6">
        <x:v>32.3168017858693</x:v>
      </x:c>
      <x:c r="J869" t="s">
        <x:v>78</x:v>
      </x:c>
      <x:c r="K869" s="6">
        <x:v>1012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25.1</x:v>
      </x:c>
      <x:c r="R869" s="8">
        <x:v>150937.635653762</x:v>
      </x:c>
      <x:c r="S869" s="12">
        <x:v>325739.480800702</x:v>
      </x:c>
      <x:c r="T869" s="12">
        <x:v>52.5</x:v>
      </x:c>
      <x:c r="U869" s="12">
        <x:v>38</x:v>
      </x:c>
      <x:c r="V869" s="12">
        <x:f>NA()</x:f>
      </x:c>
    </x:row>
    <x:row r="870">
      <x:c r="A870">
        <x:v>785943</x:v>
      </x:c>
      <x:c r="B870" s="1">
        <x:v>43211.6404341088</x:v>
      </x:c>
      <x:c r="C870" s="6">
        <x:v>14.4735274883333</x:v>
      </x:c>
      <x:c r="D870" s="14" t="s">
        <x:v>77</x:v>
      </x:c>
      <x:c r="E870" s="15">
        <x:v>43194.5249513079</x:v>
      </x:c>
      <x:c r="F870" t="s">
        <x:v>82</x:v>
      </x:c>
      <x:c r="G870" s="6">
        <x:v>119.486441507587</x:v>
      </x:c>
      <x:c r="H870" t="s">
        <x:v>83</x:v>
      </x:c>
      <x:c r="I870" s="6">
        <x:v>32.3199934759273</x:v>
      </x:c>
      <x:c r="J870" t="s">
        <x:v>78</x:v>
      </x:c>
      <x:c r="K870" s="6">
        <x:v>1012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25.098</x:v>
      </x:c>
      <x:c r="R870" s="8">
        <x:v>150934.17117917</x:v>
      </x:c>
      <x:c r="S870" s="12">
        <x:v>325726.5093169</x:v>
      </x:c>
      <x:c r="T870" s="12">
        <x:v>52.5</x:v>
      </x:c>
      <x:c r="U870" s="12">
        <x:v>38</x:v>
      </x:c>
      <x:c r="V870" s="12">
        <x:f>NA()</x:f>
      </x:c>
    </x:row>
    <x:row r="871">
      <x:c r="A871">
        <x:v>785958</x:v>
      </x:c>
      <x:c r="B871" s="1">
        <x:v>43211.6404461458</x:v>
      </x:c>
      <x:c r="C871" s="6">
        <x:v>14.4908284683333</x:v>
      </x:c>
      <x:c r="D871" s="14" t="s">
        <x:v>77</x:v>
      </x:c>
      <x:c r="E871" s="15">
        <x:v>43194.5249513079</x:v>
      </x:c>
      <x:c r="F871" t="s">
        <x:v>82</x:v>
      </x:c>
      <x:c r="G871" s="6">
        <x:v>119.49833477319</x:v>
      </x:c>
      <x:c r="H871" t="s">
        <x:v>83</x:v>
      </x:c>
      <x:c r="I871" s="6">
        <x:v>32.3094548882286</x:v>
      </x:c>
      <x:c r="J871" t="s">
        <x:v>78</x:v>
      </x:c>
      <x:c r="K871" s="6">
        <x:v>1012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25.101</x:v>
      </x:c>
      <x:c r="R871" s="8">
        <x:v>150931.813491893</x:v>
      </x:c>
      <x:c r="S871" s="12">
        <x:v>325735.495626319</x:v>
      </x:c>
      <x:c r="T871" s="12">
        <x:v>52.5</x:v>
      </x:c>
      <x:c r="U871" s="12">
        <x:v>38</x:v>
      </x:c>
      <x:c r="V871" s="12">
        <x:f>NA()</x:f>
      </x:c>
    </x:row>
    <x:row r="872">
      <x:c r="A872">
        <x:v>785960</x:v>
      </x:c>
      <x:c r="B872" s="1">
        <x:v>43211.6404585995</x:v>
      </x:c>
      <x:c r="C872" s="6">
        <x:v>14.5087794966667</x:v>
      </x:c>
      <x:c r="D872" s="14" t="s">
        <x:v>77</x:v>
      </x:c>
      <x:c r="E872" s="15">
        <x:v>43194.5249513079</x:v>
      </x:c>
      <x:c r="F872" t="s">
        <x:v>82</x:v>
      </x:c>
      <x:c r="G872" s="6">
        <x:v>119.464670124087</x:v>
      </x:c>
      <x:c r="H872" t="s">
        <x:v>83</x:v>
      </x:c>
      <x:c r="I872" s="6">
        <x:v>32.3205655716361</x:v>
      </x:c>
      <x:c r="J872" t="s">
        <x:v>78</x:v>
      </x:c>
      <x:c r="K872" s="6">
        <x:v>1012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25.1</x:v>
      </x:c>
      <x:c r="R872" s="8">
        <x:v>150942.669908176</x:v>
      </x:c>
      <x:c r="S872" s="12">
        <x:v>325739.833117913</x:v>
      </x:c>
      <x:c r="T872" s="12">
        <x:v>52.5</x:v>
      </x:c>
      <x:c r="U872" s="12">
        <x:v>38</x:v>
      </x:c>
      <x:c r="V872" s="12">
        <x:f>NA()</x:f>
      </x:c>
    </x:row>
    <x:row r="873">
      <x:c r="A873">
        <x:v>785971</x:v>
      </x:c>
      <x:c r="B873" s="1">
        <x:v>43211.640469213</x:v>
      </x:c>
      <x:c r="C873" s="6">
        <x:v>14.5240803216667</x:v>
      </x:c>
      <x:c r="D873" s="14" t="s">
        <x:v>77</x:v>
      </x:c>
      <x:c r="E873" s="15">
        <x:v>43194.5249513079</x:v>
      </x:c>
      <x:c r="F873" t="s">
        <x:v>82</x:v>
      </x:c>
      <x:c r="G873" s="6">
        <x:v>119.526586167323</x:v>
      </x:c>
      <x:c r="H873" t="s">
        <x:v>83</x:v>
      </x:c>
      <x:c r="I873" s="6">
        <x:v>32.3122250280708</x:v>
      </x:c>
      <x:c r="J873" t="s">
        <x:v>78</x:v>
      </x:c>
      <x:c r="K873" s="6">
        <x:v>1012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25.097</x:v>
      </x:c>
      <x:c r="R873" s="8">
        <x:v>150929.173258287</x:v>
      </x:c>
      <x:c r="S873" s="12">
        <x:v>325739.777866102</x:v>
      </x:c>
      <x:c r="T873" s="12">
        <x:v>52.5</x:v>
      </x:c>
      <x:c r="U873" s="12">
        <x:v>38</x:v>
      </x:c>
      <x:c r="V873" s="12">
        <x:f>NA()</x:f>
      </x:c>
    </x:row>
    <x:row r="874">
      <x:c r="A874">
        <x:v>785986</x:v>
      </x:c>
      <x:c r="B874" s="1">
        <x:v>43211.640480787</x:v>
      </x:c>
      <x:c r="C874" s="6">
        <x:v>14.5407313466667</x:v>
      </x:c>
      <x:c r="D874" s="14" t="s">
        <x:v>77</x:v>
      </x:c>
      <x:c r="E874" s="15">
        <x:v>43194.5249513079</x:v>
      </x:c>
      <x:c r="F874" t="s">
        <x:v>82</x:v>
      </x:c>
      <x:c r="G874" s="6">
        <x:v>119.505279144675</x:v>
      </x:c>
      <x:c r="H874" t="s">
        <x:v>83</x:v>
      </x:c>
      <x:c r="I874" s="6">
        <x:v>32.3101775331843</x:v>
      </x:c>
      <x:c r="J874" t="s">
        <x:v>78</x:v>
      </x:c>
      <x:c r="K874" s="6">
        <x:v>1012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25.1</x:v>
      </x:c>
      <x:c r="R874" s="8">
        <x:v>150921.70924743</x:v>
      </x:c>
      <x:c r="S874" s="12">
        <x:v>325715.722464312</x:v>
      </x:c>
      <x:c r="T874" s="12">
        <x:v>52.5</x:v>
      </x:c>
      <x:c r="U874" s="12">
        <x:v>38</x:v>
      </x:c>
      <x:c r="V874" s="12">
        <x:f>NA()</x:f>
      </x:c>
    </x:row>
    <x:row r="875">
      <x:c r="A875">
        <x:v>785997</x:v>
      </x:c>
      <x:c r="B875" s="1">
        <x:v>43211.6404923958</x:v>
      </x:c>
      <x:c r="C875" s="6">
        <x:v>14.5574323133333</x:v>
      </x:c>
      <x:c r="D875" s="14" t="s">
        <x:v>77</x:v>
      </x:c>
      <x:c r="E875" s="15">
        <x:v>43194.5249513079</x:v>
      </x:c>
      <x:c r="F875" t="s">
        <x:v>82</x:v>
      </x:c>
      <x:c r="G875" s="6">
        <x:v>119.583579301394</x:v>
      </x:c>
      <x:c r="H875" t="s">
        <x:v>83</x:v>
      </x:c>
      <x:c r="I875" s="6">
        <x:v>32.302649989208</x:v>
      </x:c>
      <x:c r="J875" t="s">
        <x:v>78</x:v>
      </x:c>
      <x:c r="K875" s="6">
        <x:v>1012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25.095</x:v>
      </x:c>
      <x:c r="R875" s="8">
        <x:v>150922.917197626</x:v>
      </x:c>
      <x:c r="S875" s="12">
        <x:v>325724.299110601</x:v>
      </x:c>
      <x:c r="T875" s="12">
        <x:v>52.5</x:v>
      </x:c>
      <x:c r="U875" s="12">
        <x:v>38</x:v>
      </x:c>
      <x:c r="V875" s="12">
        <x:f>NA()</x:f>
      </x:c>
    </x:row>
    <x:row r="876">
      <x:c r="A876">
        <x:v>786005</x:v>
      </x:c>
      <x:c r="B876" s="1">
        <x:v>43211.6405039352</x:v>
      </x:c>
      <x:c r="C876" s="6">
        <x:v>14.5740665983333</x:v>
      </x:c>
      <x:c r="D876" s="14" t="s">
        <x:v>77</x:v>
      </x:c>
      <x:c r="E876" s="15">
        <x:v>43194.5249513079</x:v>
      </x:c>
      <x:c r="F876" t="s">
        <x:v>82</x:v>
      </x:c>
      <x:c r="G876" s="6">
        <x:v>119.520464416379</x:v>
      </x:c>
      <x:c r="H876" t="s">
        <x:v>83</x:v>
      </x:c>
      <x:c r="I876" s="6">
        <x:v>32.308792463823</x:v>
      </x:c>
      <x:c r="J876" t="s">
        <x:v>78</x:v>
      </x:c>
      <x:c r="K876" s="6">
        <x:v>1012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25.099</x:v>
      </x:c>
      <x:c r="R876" s="8">
        <x:v>150922.060640637</x:v>
      </x:c>
      <x:c r="S876" s="12">
        <x:v>325727.666135872</x:v>
      </x:c>
      <x:c r="T876" s="12">
        <x:v>52.5</x:v>
      </x:c>
      <x:c r="U876" s="12">
        <x:v>38</x:v>
      </x:c>
      <x:c r="V876" s="12">
        <x:f>NA()</x:f>
      </x:c>
    </x:row>
    <x:row r="877">
      <x:c r="A877">
        <x:v>786014</x:v>
      </x:c>
      <x:c r="B877" s="1">
        <x:v>43211.6405151968</x:v>
      </x:c>
      <x:c r="C877" s="6">
        <x:v>14.59030082</x:v>
      </x:c>
      <x:c r="D877" s="14" t="s">
        <x:v>77</x:v>
      </x:c>
      <x:c r="E877" s="15">
        <x:v>43194.5249513079</x:v>
      </x:c>
      <x:c r="F877" t="s">
        <x:v>82</x:v>
      </x:c>
      <x:c r="G877" s="6">
        <x:v>119.502924225612</x:v>
      </x:c>
      <x:c r="H877" t="s">
        <x:v>83</x:v>
      </x:c>
      <x:c r="I877" s="6">
        <x:v>32.3132788862204</x:v>
      </x:c>
      <x:c r="J877" t="s">
        <x:v>78</x:v>
      </x:c>
      <x:c r="K877" s="6">
        <x:v>1012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25.099</x:v>
      </x:c>
      <x:c r="R877" s="8">
        <x:v>150912.927973939</x:v>
      </x:c>
      <x:c r="S877" s="12">
        <x:v>325725.617650529</x:v>
      </x:c>
      <x:c r="T877" s="12">
        <x:v>52.5</x:v>
      </x:c>
      <x:c r="U877" s="12">
        <x:v>38</x:v>
      </x:c>
      <x:c r="V877" s="12">
        <x:f>NA()</x:f>
      </x:c>
    </x:row>
    <x:row r="878">
      <x:c r="A878">
        <x:v>786025</x:v>
      </x:c>
      <x:c r="B878" s="1">
        <x:v>43211.6405273495</x:v>
      </x:c>
      <x:c r="C878" s="6">
        <x:v>14.6077851733333</x:v>
      </x:c>
      <x:c r="D878" s="14" t="s">
        <x:v>77</x:v>
      </x:c>
      <x:c r="E878" s="15">
        <x:v>43194.5249513079</x:v>
      </x:c>
      <x:c r="F878" t="s">
        <x:v>82</x:v>
      </x:c>
      <x:c r="G878" s="6">
        <x:v>119.466322865621</x:v>
      </x:c>
      <x:c r="H878" t="s">
        <x:v>83</x:v>
      </x:c>
      <x:c r="I878" s="6">
        <x:v>32.3151457214708</x:v>
      </x:c>
      <x:c r="J878" t="s">
        <x:v>78</x:v>
      </x:c>
      <x:c r="K878" s="6">
        <x:v>1012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25.102</x:v>
      </x:c>
      <x:c r="R878" s="8">
        <x:v>150919.975242635</x:v>
      </x:c>
      <x:c r="S878" s="12">
        <x:v>325731.9313615</x:v>
      </x:c>
      <x:c r="T878" s="12">
        <x:v>52.5</x:v>
      </x:c>
      <x:c r="U878" s="12">
        <x:v>38</x:v>
      </x:c>
      <x:c r="V878" s="12">
        <x:f>NA()</x:f>
      </x:c>
    </x:row>
    <x:row r="879">
      <x:c r="A879">
        <x:v>786032</x:v>
      </x:c>
      <x:c r="B879" s="1">
        <x:v>43211.6405383102</x:v>
      </x:c>
      <x:c r="C879" s="6">
        <x:v>14.6235693433333</x:v>
      </x:c>
      <x:c r="D879" s="14" t="s">
        <x:v>77</x:v>
      </x:c>
      <x:c r="E879" s="15">
        <x:v>43194.5249513079</x:v>
      </x:c>
      <x:c r="F879" t="s">
        <x:v>82</x:v>
      </x:c>
      <x:c r="G879" s="6">
        <x:v>119.494096739205</x:v>
      </x:c>
      <x:c r="H879" t="s">
        <x:v>83</x:v>
      </x:c>
      <x:c r="I879" s="6">
        <x:v>32.3130380043281</x:v>
      </x:c>
      <x:c r="J879" t="s">
        <x:v>78</x:v>
      </x:c>
      <x:c r="K879" s="6">
        <x:v>1012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25.1</x:v>
      </x:c>
      <x:c r="R879" s="8">
        <x:v>150910.780913748</x:v>
      </x:c>
      <x:c r="S879" s="12">
        <x:v>325724.752778462</x:v>
      </x:c>
      <x:c r="T879" s="12">
        <x:v>52.5</x:v>
      </x:c>
      <x:c r="U879" s="12">
        <x:v>38</x:v>
      </x:c>
      <x:c r="V879" s="12">
        <x:f>NA()</x:f>
      </x:c>
    </x:row>
    <x:row r="880">
      <x:c r="A880">
        <x:v>786043</x:v>
      </x:c>
      <x:c r="B880" s="1">
        <x:v>43211.6405499653</x:v>
      </x:c>
      <x:c r="C880" s="6">
        <x:v>14.6403203433333</x:v>
      </x:c>
      <x:c r="D880" s="14" t="s">
        <x:v>77</x:v>
      </x:c>
      <x:c r="E880" s="15">
        <x:v>43194.5249513079</x:v>
      </x:c>
      <x:c r="F880" t="s">
        <x:v>82</x:v>
      </x:c>
      <x:c r="G880" s="6">
        <x:v>119.537300455849</x:v>
      </x:c>
      <x:c r="H880" t="s">
        <x:v>83</x:v>
      </x:c>
      <x:c r="I880" s="6">
        <x:v>32.3119841462544</x:v>
      </x:c>
      <x:c r="J880" t="s">
        <x:v>78</x:v>
      </x:c>
      <x:c r="K880" s="6">
        <x:v>1012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25.096</x:v>
      </x:c>
      <x:c r="R880" s="8">
        <x:v>150911.614648604</x:v>
      </x:c>
      <x:c r="S880" s="12">
        <x:v>325725.931441617</x:v>
      </x:c>
      <x:c r="T880" s="12">
        <x:v>52.5</x:v>
      </x:c>
      <x:c r="U880" s="12">
        <x:v>38</x:v>
      </x:c>
      <x:c r="V880" s="12">
        <x:f>NA()</x:f>
      </x:c>
    </x:row>
    <x:row r="881">
      <x:c r="A881">
        <x:v>786051</x:v>
      </x:c>
      <x:c r="B881" s="1">
        <x:v>43211.640561956</x:v>
      </x:c>
      <x:c r="C881" s="6">
        <x:v>14.6576213466667</x:v>
      </x:c>
      <x:c r="D881" s="14" t="s">
        <x:v>77</x:v>
      </x:c>
      <x:c r="E881" s="15">
        <x:v>43194.5249513079</x:v>
      </x:c>
      <x:c r="F881" t="s">
        <x:v>82</x:v>
      </x:c>
      <x:c r="G881" s="6">
        <x:v>119.523287237167</x:v>
      </x:c>
      <x:c r="H881" t="s">
        <x:v>83</x:v>
      </x:c>
      <x:c r="I881" s="6">
        <x:v>32.3180664174156</x:v>
      </x:c>
      <x:c r="J881" t="s">
        <x:v>78</x:v>
      </x:c>
      <x:c r="K881" s="6">
        <x:v>1012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25.095</x:v>
      </x:c>
      <x:c r="R881" s="8">
        <x:v>150916.726504808</x:v>
      </x:c>
      <x:c r="S881" s="12">
        <x:v>325714.656843187</x:v>
      </x:c>
      <x:c r="T881" s="12">
        <x:v>52.5</x:v>
      </x:c>
      <x:c r="U881" s="12">
        <x:v>38</x:v>
      </x:c>
      <x:c r="V881" s="12">
        <x:f>NA()</x:f>
      </x:c>
    </x:row>
    <x:row r="882">
      <x:c r="A882">
        <x:v>786064</x:v>
      </x:c>
      <x:c r="B882" s="1">
        <x:v>43211.6405735301</x:v>
      </x:c>
      <x:c r="C882" s="6">
        <x:v>14.67428896</x:v>
      </x:c>
      <x:c r="D882" s="14" t="s">
        <x:v>77</x:v>
      </x:c>
      <x:c r="E882" s="15">
        <x:v>43194.5249513079</x:v>
      </x:c>
      <x:c r="F882" t="s">
        <x:v>82</x:v>
      </x:c>
      <x:c r="G882" s="6">
        <x:v>119.466428745625</x:v>
      </x:c>
      <x:c r="H882" t="s">
        <x:v>83</x:v>
      </x:c>
      <x:c r="I882" s="6">
        <x:v>32.3251122304805</x:v>
      </x:c>
      <x:c r="J882" t="s">
        <x:v>78</x:v>
      </x:c>
      <x:c r="K882" s="6">
        <x:v>1012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25.098</x:v>
      </x:c>
      <x:c r="R882" s="8">
        <x:v>150909.7682013</x:v>
      </x:c>
      <x:c r="S882" s="12">
        <x:v>325718.891783185</x:v>
      </x:c>
      <x:c r="T882" s="12">
        <x:v>52.5</x:v>
      </x:c>
      <x:c r="U882" s="12">
        <x:v>38</x:v>
      </x:c>
      <x:c r="V882" s="12">
        <x:f>NA()</x:f>
      </x:c>
    </x:row>
    <x:row r="883">
      <x:c r="A883">
        <x:v>786073</x:v>
      </x:c>
      <x:c r="B883" s="1">
        <x:v>43211.6405850347</x:v>
      </x:c>
      <x:c r="C883" s="6">
        <x:v>14.6908565766667</x:v>
      </x:c>
      <x:c r="D883" s="14" t="s">
        <x:v>77</x:v>
      </x:c>
      <x:c r="E883" s="15">
        <x:v>43194.5249513079</x:v>
      </x:c>
      <x:c r="F883" t="s">
        <x:v>82</x:v>
      </x:c>
      <x:c r="G883" s="6">
        <x:v>119.439128722059</x:v>
      </x:c>
      <x:c r="H883" t="s">
        <x:v>83</x:v>
      </x:c>
      <x:c r="I883" s="6">
        <x:v>32.3270995137673</x:v>
      </x:c>
      <x:c r="J883" t="s">
        <x:v>78</x:v>
      </x:c>
      <x:c r="K883" s="6">
        <x:v>1012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25.1</x:v>
      </x:c>
      <x:c r="R883" s="8">
        <x:v>150906.873054297</x:v>
      </x:c>
      <x:c r="S883" s="12">
        <x:v>325726.312448175</x:v>
      </x:c>
      <x:c r="T883" s="12">
        <x:v>52.5</x:v>
      </x:c>
      <x:c r="U883" s="12">
        <x:v>38</x:v>
      </x:c>
      <x:c r="V883" s="12">
        <x:f>NA()</x:f>
      </x:c>
    </x:row>
    <x:row r="884">
      <x:c r="A884">
        <x:v>786085</x:v>
      </x:c>
      <x:c r="B884" s="1">
        <x:v>43211.6405964931</x:v>
      </x:c>
      <x:c r="C884" s="6">
        <x:v>14.7073575566667</x:v>
      </x:c>
      <x:c r="D884" s="14" t="s">
        <x:v>77</x:v>
      </x:c>
      <x:c r="E884" s="15">
        <x:v>43194.5249513079</x:v>
      </x:c>
      <x:c r="F884" t="s">
        <x:v>82</x:v>
      </x:c>
      <x:c r="G884" s="6">
        <x:v>119.461126720421</x:v>
      </x:c>
      <x:c r="H884" t="s">
        <x:v>83</x:v>
      </x:c>
      <x:c r="I884" s="6">
        <x:v>32.3289663567152</x:v>
      </x:c>
      <x:c r="J884" t="s">
        <x:v>78</x:v>
      </x:c>
      <x:c r="K884" s="6">
        <x:v>1012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25.097</x:v>
      </x:c>
      <x:c r="R884" s="8">
        <x:v>150908.5134566</x:v>
      </x:c>
      <x:c r="S884" s="12">
        <x:v>325716.623362958</x:v>
      </x:c>
      <x:c r="T884" s="12">
        <x:v>52.5</x:v>
      </x:c>
      <x:c r="U884" s="12">
        <x:v>38</x:v>
      </x:c>
      <x:c r="V884" s="12">
        <x:f>NA()</x:f>
      </x:c>
    </x:row>
    <x:row r="885">
      <x:c r="A885">
        <x:v>786094</x:v>
      </x:c>
      <x:c r="B885" s="1">
        <x:v>43211.6406078356</x:v>
      </x:c>
      <x:c r="C885" s="6">
        <x:v>14.72365846</x:v>
      </x:c>
      <x:c r="D885" s="14" t="s">
        <x:v>77</x:v>
      </x:c>
      <x:c r="E885" s="15">
        <x:v>43194.5249513079</x:v>
      </x:c>
      <x:c r="F885" t="s">
        <x:v>82</x:v>
      </x:c>
      <x:c r="G885" s="6">
        <x:v>119.458418983719</x:v>
      </x:c>
      <x:c r="H885" t="s">
        <x:v>83</x:v>
      </x:c>
      <x:c r="I885" s="6">
        <x:v>32.3296588954927</x:v>
      </x:c>
      <x:c r="J885" t="s">
        <x:v>78</x:v>
      </x:c>
      <x:c r="K885" s="6">
        <x:v>1012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25.097</x:v>
      </x:c>
      <x:c r="R885" s="8">
        <x:v>150904.148998942</x:v>
      </x:c>
      <x:c r="S885" s="12">
        <x:v>325709.018475513</x:v>
      </x:c>
      <x:c r="T885" s="12">
        <x:v>52.5</x:v>
      </x:c>
      <x:c r="U885" s="12">
        <x:v>38</x:v>
      </x:c>
      <x:c r="V885" s="12">
        <x:f>NA()</x:f>
      </x:c>
    </x:row>
    <x:row r="886">
      <x:c r="A886">
        <x:v>786103</x:v>
      </x:c>
      <x:c r="B886" s="1">
        <x:v>43211.6406204514</x:v>
      </x:c>
      <x:c r="C886" s="6">
        <x:v>14.7418094616667</x:v>
      </x:c>
      <x:c r="D886" s="14" t="s">
        <x:v>77</x:v>
      </x:c>
      <x:c r="E886" s="15">
        <x:v>43194.5249513079</x:v>
      </x:c>
      <x:c r="F886" t="s">
        <x:v>82</x:v>
      </x:c>
      <x:c r="G886" s="6">
        <x:v>119.429236192872</x:v>
      </x:c>
      <x:c r="H886" t="s">
        <x:v>83</x:v>
      </x:c>
      <x:c r="I886" s="6">
        <x:v>32.332127947951</x:v>
      </x:c>
      <x:c r="J886" t="s">
        <x:v>78</x:v>
      </x:c>
      <x:c r="K886" s="6">
        <x:v>1012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25.099</x:v>
      </x:c>
      <x:c r="R886" s="8">
        <x:v>150916.219338778</x:v>
      </x:c>
      <x:c r="S886" s="12">
        <x:v>325717.21304998</x:v>
      </x:c>
      <x:c r="T886" s="12">
        <x:v>52.5</x:v>
      </x:c>
      <x:c r="U886" s="12">
        <x:v>38</x:v>
      </x:c>
      <x:c r="V886" s="12">
        <x:f>NA()</x:f>
      </x:c>
    </x:row>
    <x:row r="887">
      <x:c r="A887">
        <x:v>786119</x:v>
      </x:c>
      <x:c r="B887" s="1">
        <x:v>43211.6406310995</x:v>
      </x:c>
      <x:c r="C887" s="6">
        <x:v>14.7571437083333</x:v>
      </x:c>
      <x:c r="D887" s="14" t="s">
        <x:v>77</x:v>
      </x:c>
      <x:c r="E887" s="15">
        <x:v>43194.5249513079</x:v>
      </x:c>
      <x:c r="F887" t="s">
        <x:v>82</x:v>
      </x:c>
      <x:c r="G887" s="6">
        <x:v>119.445244503782</x:v>
      </x:c>
      <x:c r="H887" t="s">
        <x:v>83</x:v>
      </x:c>
      <x:c r="I887" s="6">
        <x:v>32.3280329351114</x:v>
      </x:c>
      <x:c r="J887" t="s">
        <x:v>78</x:v>
      </x:c>
      <x:c r="K887" s="6">
        <x:v>1012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25.099</x:v>
      </x:c>
      <x:c r="R887" s="8">
        <x:v>150891.285008091</x:v>
      </x:c>
      <x:c r="S887" s="12">
        <x:v>325720.253654376</x:v>
      </x:c>
      <x:c r="T887" s="12">
        <x:v>52.5</x:v>
      </x:c>
      <x:c r="U887" s="12">
        <x:v>38</x:v>
      </x:c>
      <x:c r="V887" s="12">
        <x:f>NA()</x:f>
      </x:c>
    </x:row>
    <x:row r="888">
      <x:c r="A888">
        <x:v>786120</x:v>
      </x:c>
      <x:c r="B888" s="1">
        <x:v>43211.6406424421</x:v>
      </x:c>
      <x:c r="C888" s="6">
        <x:v>14.7734779166667</x:v>
      </x:c>
      <x:c r="D888" s="14" t="s">
        <x:v>77</x:v>
      </x:c>
      <x:c r="E888" s="15">
        <x:v>43194.5249513079</x:v>
      </x:c>
      <x:c r="F888" t="s">
        <x:v>82</x:v>
      </x:c>
      <x:c r="G888" s="6">
        <x:v>119.509986590794</x:v>
      </x:c>
      <x:c r="H888" t="s">
        <x:v>83</x:v>
      </x:c>
      <x:c r="I888" s="6">
        <x:v>32.3139714217559</x:v>
      </x:c>
      <x:c r="J888" t="s">
        <x:v>78</x:v>
      </x:c>
      <x:c r="K888" s="6">
        <x:v>1012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25.098</x:v>
      </x:c>
      <x:c r="R888" s="8">
        <x:v>150893.474586008</x:v>
      </x:c>
      <x:c r="S888" s="12">
        <x:v>325719.92119152</x:v>
      </x:c>
      <x:c r="T888" s="12">
        <x:v>52.5</x:v>
      </x:c>
      <x:c r="U888" s="12">
        <x:v>38</x:v>
      </x:c>
      <x:c r="V888" s="12">
        <x:f>NA()</x:f>
      </x:c>
    </x:row>
    <x:row r="889">
      <x:c r="A889">
        <x:v>786132</x:v>
      </x:c>
      <x:c r="B889" s="1">
        <x:v>43211.6406542824</x:v>
      </x:c>
      <x:c r="C889" s="6">
        <x:v>14.7905622766667</x:v>
      </x:c>
      <x:c r="D889" s="14" t="s">
        <x:v>77</x:v>
      </x:c>
      <x:c r="E889" s="15">
        <x:v>43194.5249513079</x:v>
      </x:c>
      <x:c r="F889" t="s">
        <x:v>82</x:v>
      </x:c>
      <x:c r="G889" s="6">
        <x:v>119.522935401023</x:v>
      </x:c>
      <x:c r="H889" t="s">
        <x:v>83</x:v>
      </x:c>
      <x:c r="I889" s="6">
        <x:v>32.3156575958337</x:v>
      </x:c>
      <x:c r="J889" t="s">
        <x:v>78</x:v>
      </x:c>
      <x:c r="K889" s="6">
        <x:v>1012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25.096</x:v>
      </x:c>
      <x:c r="R889" s="8">
        <x:v>150900.584551628</x:v>
      </x:c>
      <x:c r="S889" s="12">
        <x:v>325703.674618066</x:v>
      </x:c>
      <x:c r="T889" s="12">
        <x:v>52.5</x:v>
      </x:c>
      <x:c r="U889" s="12">
        <x:v>38</x:v>
      </x:c>
      <x:c r="V889" s="12">
        <x:f>NA()</x:f>
      </x:c>
    </x:row>
    <x:row r="890">
      <x:c r="A890">
        <x:v>786141</x:v>
      </x:c>
      <x:c r="B890" s="1">
        <x:v>43211.6406657407</x:v>
      </x:c>
      <x:c r="C890" s="6">
        <x:v>14.8070465283333</x:v>
      </x:c>
      <x:c r="D890" s="14" t="s">
        <x:v>77</x:v>
      </x:c>
      <x:c r="E890" s="15">
        <x:v>43194.5249513079</x:v>
      </x:c>
      <x:c r="F890" t="s">
        <x:v>82</x:v>
      </x:c>
      <x:c r="G890" s="6">
        <x:v>119.520227264643</x:v>
      </x:c>
      <x:c r="H890" t="s">
        <x:v>83</x:v>
      </x:c>
      <x:c r="I890" s="6">
        <x:v>32.3163501318609</x:v>
      </x:c>
      <x:c r="J890" t="s">
        <x:v>78</x:v>
      </x:c>
      <x:c r="K890" s="6">
        <x:v>1012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25.096</x:v>
      </x:c>
      <x:c r="R890" s="8">
        <x:v>150889.054113069</x:v>
      </x:c>
      <x:c r="S890" s="12">
        <x:v>325718.285932494</x:v>
      </x:c>
      <x:c r="T890" s="12">
        <x:v>52.5</x:v>
      </x:c>
      <x:c r="U890" s="12">
        <x:v>38</x:v>
      </x:c>
      <x:c r="V890" s="12">
        <x:f>NA()</x:f>
      </x:c>
    </x:row>
    <x:row r="891">
      <x:c r="A891">
        <x:v>786151</x:v>
      </x:c>
      <x:c r="B891" s="1">
        <x:v>43211.640677662</x:v>
      </x:c>
      <x:c r="C891" s="6">
        <x:v>14.8242475333333</x:v>
      </x:c>
      <x:c r="D891" s="14" t="s">
        <x:v>77</x:v>
      </x:c>
      <x:c r="E891" s="15">
        <x:v>43194.5249513079</x:v>
      </x:c>
      <x:c r="F891" t="s">
        <x:v>82</x:v>
      </x:c>
      <x:c r="G891" s="6">
        <x:v>119.551313044773</x:v>
      </x:c>
      <x:c r="H891" t="s">
        <x:v>83</x:v>
      </x:c>
      <x:c r="I891" s="6">
        <x:v>32.3109001782955</x:v>
      </x:c>
      <x:c r="J891" t="s">
        <x:v>78</x:v>
      </x:c>
      <x:c r="K891" s="6">
        <x:v>1012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25.095</x:v>
      </x:c>
      <x:c r="R891" s="8">
        <x:v>150907.100754374</x:v>
      </x:c>
      <x:c r="S891" s="12">
        <x:v>325723.109276099</x:v>
      </x:c>
      <x:c r="T891" s="12">
        <x:v>52.5</x:v>
      </x:c>
      <x:c r="U891" s="12">
        <x:v>38</x:v>
      </x:c>
      <x:c r="V891" s="12">
        <x:f>NA()</x:f>
      </x:c>
    </x:row>
    <x:row r="892">
      <x:c r="A892">
        <x:v>786165</x:v>
      </x:c>
      <x:c r="B892" s="1">
        <x:v>43211.6406891551</x:v>
      </x:c>
      <x:c r="C892" s="6">
        <x:v>14.8407817733333</x:v>
      </x:c>
      <x:c r="D892" s="14" t="s">
        <x:v>77</x:v>
      </x:c>
      <x:c r="E892" s="15">
        <x:v>43194.5249513079</x:v>
      </x:c>
      <x:c r="F892" t="s">
        <x:v>82</x:v>
      </x:c>
      <x:c r="G892" s="6">
        <x:v>119.498804103957</x:v>
      </x:c>
      <x:c r="H892" t="s">
        <x:v>83</x:v>
      </x:c>
      <x:c r="I892" s="6">
        <x:v>32.3143327447015</x:v>
      </x:c>
      <x:c r="J892" t="s">
        <x:v>78</x:v>
      </x:c>
      <x:c r="K892" s="6">
        <x:v>1012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25.099</x:v>
      </x:c>
      <x:c r="R892" s="8">
        <x:v>150891.716326949</x:v>
      </x:c>
      <x:c r="S892" s="12">
        <x:v>325714.423078604</x:v>
      </x:c>
      <x:c r="T892" s="12">
        <x:v>52.5</x:v>
      </x:c>
      <x:c r="U892" s="12">
        <x:v>38</x:v>
      </x:c>
      <x:c r="V892" s="12">
        <x:f>NA()</x:f>
      </x:c>
    </x:row>
    <x:row r="893">
      <x:c r="A893">
        <x:v>786171</x:v>
      </x:c>
      <x:c r="B893" s="1">
        <x:v>43211.6407006134</x:v>
      </x:c>
      <x:c r="C893" s="6">
        <x:v>14.8572993783333</x:v>
      </x:c>
      <x:c r="D893" s="14" t="s">
        <x:v>77</x:v>
      </x:c>
      <x:c r="E893" s="15">
        <x:v>43194.5249513079</x:v>
      </x:c>
      <x:c r="F893" t="s">
        <x:v>82</x:v>
      </x:c>
      <x:c r="G893" s="6">
        <x:v>119.467848144996</x:v>
      </x:c>
      <x:c r="H893" t="s">
        <x:v>83</x:v>
      </x:c>
      <x:c r="I893" s="6">
        <x:v>32.3197525935529</x:v>
      </x:c>
      <x:c r="J893" t="s">
        <x:v>78</x:v>
      </x:c>
      <x:c r="K893" s="6">
        <x:v>1012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25.1</x:v>
      </x:c>
      <x:c r="R893" s="8">
        <x:v>150899.245500124</x:v>
      </x:c>
      <x:c r="S893" s="12">
        <x:v>325717.669292669</x:v>
      </x:c>
      <x:c r="T893" s="12">
        <x:v>52.5</x:v>
      </x:c>
      <x:c r="U893" s="12">
        <x:v>38</x:v>
      </x:c>
      <x:c r="V893" s="12">
        <x:f>NA()</x:f>
      </x:c>
    </x:row>
    <x:row r="894">
      <x:c r="A894">
        <x:v>786184</x:v>
      </x:c>
      <x:c r="B894" s="1">
        <x:v>43211.6407122685</x:v>
      </x:c>
      <x:c r="C894" s="6">
        <x:v>14.8740504016667</x:v>
      </x:c>
      <x:c r="D894" s="14" t="s">
        <x:v>77</x:v>
      </x:c>
      <x:c r="E894" s="15">
        <x:v>43194.5249513079</x:v>
      </x:c>
      <x:c r="F894" t="s">
        <x:v>82</x:v>
      </x:c>
      <x:c r="G894" s="6">
        <x:v>119.487608779532</x:v>
      </x:c>
      <x:c r="H894" t="s">
        <x:v>83</x:v>
      </x:c>
      <x:c r="I894" s="6">
        <x:v>32.3271898448534</x:v>
      </x:c>
      <x:c r="J894" t="s">
        <x:v>78</x:v>
      </x:c>
      <x:c r="K894" s="6">
        <x:v>1012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25.095</x:v>
      </x:c>
      <x:c r="R894" s="8">
        <x:v>150890.5780596</x:v>
      </x:c>
      <x:c r="S894" s="12">
        <x:v>325713.34940902</x:v>
      </x:c>
      <x:c r="T894" s="12">
        <x:v>52.5</x:v>
      </x:c>
      <x:c r="U894" s="12">
        <x:v>38</x:v>
      </x:c>
      <x:c r="V894" s="12">
        <x:f>NA()</x:f>
      </x:c>
    </x:row>
    <x:row r="895">
      <x:c r="A895">
        <x:v>786195</x:v>
      </x:c>
      <x:c r="B895" s="1">
        <x:v>43211.6407239236</x:v>
      </x:c>
      <x:c r="C895" s="6">
        <x:v>14.8908180016667</x:v>
      </x:c>
      <x:c r="D895" s="14" t="s">
        <x:v>77</x:v>
      </x:c>
      <x:c r="E895" s="15">
        <x:v>43194.5249513079</x:v>
      </x:c>
      <x:c r="F895" t="s">
        <x:v>82</x:v>
      </x:c>
      <x:c r="G895" s="6">
        <x:v>119.523404990553</x:v>
      </x:c>
      <x:c r="H895" t="s">
        <x:v>83</x:v>
      </x:c>
      <x:c r="I895" s="6">
        <x:v>32.3180363071347</x:v>
      </x:c>
      <x:c r="J895" t="s">
        <x:v>78</x:v>
      </x:c>
      <x:c r="K895" s="6">
        <x:v>1012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25.095</x:v>
      </x:c>
      <x:c r="R895" s="8">
        <x:v>150893.391159458</x:v>
      </x:c>
      <x:c r="S895" s="12">
        <x:v>325716.70341142</x:v>
      </x:c>
      <x:c r="T895" s="12">
        <x:v>52.5</x:v>
      </x:c>
      <x:c r="U895" s="12">
        <x:v>38</x:v>
      </x:c>
      <x:c r="V895" s="12">
        <x:f>NA()</x:f>
      </x:c>
    </x:row>
    <x:row r="896">
      <x:c r="A896">
        <x:v>786199</x:v>
      </x:c>
      <x:c r="B896" s="1">
        <x:v>43211.6407358449</x:v>
      </x:c>
      <x:c r="C896" s="6">
        <x:v>14.9080189716667</x:v>
      </x:c>
      <x:c r="D896" s="14" t="s">
        <x:v>77</x:v>
      </x:c>
      <x:c r="E896" s="15">
        <x:v>43194.5249513079</x:v>
      </x:c>
      <x:c r="F896" t="s">
        <x:v>82</x:v>
      </x:c>
      <x:c r="G896" s="6">
        <x:v>119.470908473669</x:v>
      </x:c>
      <x:c r="H896" t="s">
        <x:v>83</x:v>
      </x:c>
      <x:c r="I896" s="6">
        <x:v>32.318969725955</x:v>
      </x:c>
      <x:c r="J896" t="s">
        <x:v>78</x:v>
      </x:c>
      <x:c r="K896" s="6">
        <x:v>1012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25.1</x:v>
      </x:c>
      <x:c r="R896" s="8">
        <x:v>150903.271832239</x:v>
      </x:c>
      <x:c r="S896" s="12">
        <x:v>325720.61339081</x:v>
      </x:c>
      <x:c r="T896" s="12">
        <x:v>52.5</x:v>
      </x:c>
      <x:c r="U896" s="12">
        <x:v>38</x:v>
      </x:c>
      <x:c r="V896" s="12">
        <x:f>NA()</x:f>
      </x:c>
    </x:row>
    <x:row r="897">
      <x:c r="A897">
        <x:v>786208</x:v>
      </x:c>
      <x:c r="B897" s="1">
        <x:v>43211.6407466088</x:v>
      </x:c>
      <x:c r="C897" s="6">
        <x:v>14.9235198983333</x:v>
      </x:c>
      <x:c r="D897" s="14" t="s">
        <x:v>77</x:v>
      </x:c>
      <x:c r="E897" s="15">
        <x:v>43194.5249513079</x:v>
      </x:c>
      <x:c r="F897" t="s">
        <x:v>82</x:v>
      </x:c>
      <x:c r="G897" s="6">
        <x:v>119.490673865864</x:v>
      </x:c>
      <x:c r="H897" t="s">
        <x:v>83</x:v>
      </x:c>
      <x:c r="I897" s="6">
        <x:v>32.3239078169413</x:v>
      </x:c>
      <x:c r="J897" t="s">
        <x:v>78</x:v>
      </x:c>
      <x:c r="K897" s="6">
        <x:v>1012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25.096</x:v>
      </x:c>
      <x:c r="R897" s="8">
        <x:v>150886.140847293</x:v>
      </x:c>
      <x:c r="S897" s="12">
        <x:v>325721.695035207</x:v>
      </x:c>
      <x:c r="T897" s="12">
        <x:v>52.5</x:v>
      </x:c>
      <x:c r="U897" s="12">
        <x:v>38</x:v>
      </x:c>
      <x:c r="V897" s="12">
        <x:f>NA()</x:f>
      </x:c>
    </x:row>
    <x:row r="898">
      <x:c r="A898">
        <x:v>786213</x:v>
      </x:c>
      <x:c r="B898" s="1">
        <x:v>43211.6407583681</x:v>
      </x:c>
      <x:c r="C898" s="6">
        <x:v>14.9404541916667</x:v>
      </x:c>
      <x:c r="D898" s="14" t="s">
        <x:v>77</x:v>
      </x:c>
      <x:c r="E898" s="15">
        <x:v>43194.5249513079</x:v>
      </x:c>
      <x:c r="F898" t="s">
        <x:v>82</x:v>
      </x:c>
      <x:c r="G898" s="6">
        <x:v>119.48750102105</x:v>
      </x:c>
      <x:c r="H898" t="s">
        <x:v>83</x:v>
      </x:c>
      <x:c r="I898" s="6">
        <x:v>32.319722483257</x:v>
      </x:c>
      <x:c r="J898" t="s">
        <x:v>78</x:v>
      </x:c>
      <x:c r="K898" s="6">
        <x:v>1012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25.098</x:v>
      </x:c>
      <x:c r="R898" s="8">
        <x:v>150890.359280764</x:v>
      </x:c>
      <x:c r="S898" s="12">
        <x:v>325708.198319226</x:v>
      </x:c>
      <x:c r="T898" s="12">
        <x:v>52.5</x:v>
      </x:c>
      <x:c r="U898" s="12">
        <x:v>38</x:v>
      </x:c>
      <x:c r="V898" s="12">
        <x:f>NA()</x:f>
      </x:c>
    </x:row>
    <x:row r="899">
      <x:c r="A899">
        <x:v>786224</x:v>
      </x:c>
      <x:c r="B899" s="1">
        <x:v>43211.6407701042</x:v>
      </x:c>
      <x:c r="C899" s="6">
        <x:v>14.9573550966667</x:v>
      </x:c>
      <x:c r="D899" s="14" t="s">
        <x:v>77</x:v>
      </x:c>
      <x:c r="E899" s="15">
        <x:v>43194.5249513079</x:v>
      </x:c>
      <x:c r="F899" t="s">
        <x:v>82</x:v>
      </x:c>
      <x:c r="G899" s="6">
        <x:v>119.55107752958</x:v>
      </x:c>
      <x:c r="H899" t="s">
        <x:v>83</x:v>
      </x:c>
      <x:c r="I899" s="6">
        <x:v>32.3109603987282</x:v>
      </x:c>
      <x:c r="J899" t="s">
        <x:v>78</x:v>
      </x:c>
      <x:c r="K899" s="6">
        <x:v>1012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25.095</x:v>
      </x:c>
      <x:c r="R899" s="8">
        <x:v>150896.275084844</x:v>
      </x:c>
      <x:c r="S899" s="12">
        <x:v>325716.985833661</x:v>
      </x:c>
      <x:c r="T899" s="12">
        <x:v>52.5</x:v>
      </x:c>
      <x:c r="U899" s="12">
        <x:v>38</x:v>
      </x:c>
      <x:c r="V899" s="12">
        <x:f>NA()</x:f>
      </x:c>
    </x:row>
    <x:row r="900">
      <x:c r="A900">
        <x:v>786226</x:v>
      </x:c>
      <x:c r="B900" s="1">
        <x:v>43211.6407815625</x:v>
      </x:c>
      <x:c r="C900" s="6">
        <x:v>14.9738061</x:v>
      </x:c>
      <x:c r="D900" s="14" t="s">
        <x:v>77</x:v>
      </x:c>
      <x:c r="E900" s="15">
        <x:v>43194.5249513079</x:v>
      </x:c>
      <x:c r="F900" t="s">
        <x:v>82</x:v>
      </x:c>
      <x:c r="G900" s="6">
        <x:v>119.50185641704</x:v>
      </x:c>
      <x:c r="H900" t="s">
        <x:v>83</x:v>
      </x:c>
      <x:c r="I900" s="6">
        <x:v>32.3235464929639</x:v>
      </x:c>
      <x:c r="J900" t="s">
        <x:v>78</x:v>
      </x:c>
      <x:c r="K900" s="6">
        <x:v>1012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25.095</x:v>
      </x:c>
      <x:c r="R900" s="8">
        <x:v>150893.509631556</x:v>
      </x:c>
      <x:c r="S900" s="12">
        <x:v>325722.355814955</x:v>
      </x:c>
      <x:c r="T900" s="12">
        <x:v>52.5</x:v>
      </x:c>
      <x:c r="U900" s="12">
        <x:v>38</x:v>
      </x:c>
      <x:c r="V900" s="12">
        <x:f>NA()</x:f>
      </x:c>
    </x:row>
    <x:row r="901">
      <x:c r="A901">
        <x:v>786235</x:v>
      </x:c>
      <x:c r="B901" s="1">
        <x:v>43211.6407932523</x:v>
      </x:c>
      <x:c r="C901" s="6">
        <x:v>14.99065703</x:v>
      </x:c>
      <x:c r="D901" s="14" t="s">
        <x:v>77</x:v>
      </x:c>
      <x:c r="E901" s="15">
        <x:v>43194.5249513079</x:v>
      </x:c>
      <x:c r="F901" t="s">
        <x:v>82</x:v>
      </x:c>
      <x:c r="G901" s="6">
        <x:v>119.499862117819</x:v>
      </x:c>
      <x:c r="H901" t="s">
        <x:v>83</x:v>
      </x:c>
      <x:c r="I901" s="6">
        <x:v>32.3165609037237</x:v>
      </x:c>
      <x:c r="J901" t="s">
        <x:v>78</x:v>
      </x:c>
      <x:c r="K901" s="6">
        <x:v>1012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25.098</x:v>
      </x:c>
      <x:c r="R901" s="8">
        <x:v>150884.753372351</x:v>
      </x:c>
      <x:c r="S901" s="12">
        <x:v>325712.658331166</x:v>
      </x:c>
      <x:c r="T901" s="12">
        <x:v>52.5</x:v>
      </x:c>
      <x:c r="U901" s="12">
        <x:v>38</x:v>
      </x:c>
      <x:c r="V901" s="12">
        <x:f>NA()</x:f>
      </x:c>
    </x:row>
    <x:row r="902">
      <x:c r="A902">
        <x:v>786243</x:v>
      </x:c>
      <x:c r="B902" s="1">
        <x:v>43211.6408045139</x:v>
      </x:c>
      <x:c r="C902" s="6">
        <x:v>15.0068912866667</x:v>
      </x:c>
      <x:c r="D902" s="14" t="s">
        <x:v>77</x:v>
      </x:c>
      <x:c r="E902" s="15">
        <x:v>43194.5249513079</x:v>
      </x:c>
      <x:c r="F902" t="s">
        <x:v>82</x:v>
      </x:c>
      <x:c r="G902" s="6">
        <x:v>119.550135387186</x:v>
      </x:c>
      <x:c r="H902" t="s">
        <x:v>83</x:v>
      </x:c>
      <x:c r="I902" s="6">
        <x:v>32.3137004295731</x:v>
      </x:c>
      <x:c r="J902" t="s">
        <x:v>78</x:v>
      </x:c>
      <x:c r="K902" s="6">
        <x:v>1012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25.094</x:v>
      </x:c>
      <x:c r="R902" s="8">
        <x:v>150873.242421082</x:v>
      </x:c>
      <x:c r="S902" s="12">
        <x:v>325717.188202386</x:v>
      </x:c>
      <x:c r="T902" s="12">
        <x:v>52.5</x:v>
      </x:c>
      <x:c r="U902" s="12">
        <x:v>38</x:v>
      </x:c>
      <x:c r="V902" s="12">
        <x:f>NA()</x:f>
      </x:c>
    </x:row>
    <x:row r="903">
      <x:c r="A903">
        <x:v>786246</x:v>
      </x:c>
      <x:c r="B903" s="1">
        <x:v>43211.6408164005</x:v>
      </x:c>
      <x:c r="C903" s="6">
        <x:v>15.0239755983333</x:v>
      </x:c>
      <x:c r="D903" s="14" t="s">
        <x:v>77</x:v>
      </x:c>
      <x:c r="E903" s="15">
        <x:v>43194.5249513079</x:v>
      </x:c>
      <x:c r="F903" t="s">
        <x:v>82</x:v>
      </x:c>
      <x:c r="G903" s="6">
        <x:v>119.545071916252</x:v>
      </x:c>
      <x:c r="H903" t="s">
        <x:v>83</x:v>
      </x:c>
      <x:c r="I903" s="6">
        <x:v>32.3124960201344</x:v>
      </x:c>
      <x:c r="J903" t="s">
        <x:v>78</x:v>
      </x:c>
      <x:c r="K903" s="6">
        <x:v>1012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25.095</x:v>
      </x:c>
      <x:c r="R903" s="8">
        <x:v>150883.067671375</x:v>
      </x:c>
      <x:c r="S903" s="12">
        <x:v>325720.397063236</x:v>
      </x:c>
      <x:c r="T903" s="12">
        <x:v>52.5</x:v>
      </x:c>
      <x:c r="U903" s="12">
        <x:v>38</x:v>
      </x:c>
      <x:c r="V903" s="12">
        <x:f>NA()</x:f>
      </x:c>
    </x:row>
    <x:row r="904">
      <x:c r="A904">
        <x:v>786254</x:v>
      </x:c>
      <x:c r="B904" s="1">
        <x:v>43211.6408276273</x:v>
      </x:c>
      <x:c r="C904" s="6">
        <x:v>15.0401931966667</x:v>
      </x:c>
      <x:c r="D904" s="14" t="s">
        <x:v>77</x:v>
      </x:c>
      <x:c r="E904" s="15">
        <x:v>43194.5249513079</x:v>
      </x:c>
      <x:c r="F904" t="s">
        <x:v>82</x:v>
      </x:c>
      <x:c r="G904" s="6">
        <x:v>119.555434613118</x:v>
      </x:c>
      <x:c r="H904" t="s">
        <x:v>83</x:v>
      </x:c>
      <x:c r="I904" s="6">
        <x:v>32.3148446189407</x:v>
      </x:c>
      <x:c r="J904" t="s">
        <x:v>78</x:v>
      </x:c>
      <x:c r="K904" s="6">
        <x:v>1012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25.093</x:v>
      </x:c>
      <x:c r="R904" s="8">
        <x:v>150871.761792547</x:v>
      </x:c>
      <x:c r="S904" s="12">
        <x:v>325722.465601083</x:v>
      </x:c>
      <x:c r="T904" s="12">
        <x:v>52.5</x:v>
      </x:c>
      <x:c r="U904" s="12">
        <x:v>38</x:v>
      </x:c>
      <x:c r="V904" s="12">
        <x:f>NA()</x:f>
      </x:c>
    </x:row>
    <x:row r="905">
      <x:c r="A905">
        <x:v>786258</x:v>
      </x:c>
      <x:c r="B905" s="1">
        <x:v>43211.6408397338</x:v>
      </x:c>
      <x:c r="C905" s="6">
        <x:v>15.0576275383333</x:v>
      </x:c>
      <x:c r="D905" s="14" t="s">
        <x:v>77</x:v>
      </x:c>
      <x:c r="E905" s="15">
        <x:v>43194.5249513079</x:v>
      </x:c>
      <x:c r="F905" t="s">
        <x:v>82</x:v>
      </x:c>
      <x:c r="G905" s="6">
        <x:v>119.494206085731</x:v>
      </x:c>
      <x:c r="H905" t="s">
        <x:v>83</x:v>
      </x:c>
      <x:c r="I905" s="6">
        <x:v>32.3230045070709</x:v>
      </x:c>
      <x:c r="J905" t="s">
        <x:v>78</x:v>
      </x:c>
      <x:c r="K905" s="6">
        <x:v>1012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25.096</x:v>
      </x:c>
      <x:c r="R905" s="8">
        <x:v>150884.384125253</x:v>
      </x:c>
      <x:c r="S905" s="12">
        <x:v>325725.416215653</x:v>
      </x:c>
      <x:c r="T905" s="12">
        <x:v>52.5</x:v>
      </x:c>
      <x:c r="U905" s="12">
        <x:v>38</x:v>
      </x:c>
      <x:c r="V905" s="12">
        <x:f>NA()</x:f>
      </x:c>
    </x:row>
    <x:row r="906">
      <x:c r="A906">
        <x:v>786261</x:v>
      </x:c>
      <x:c r="B906" s="1">
        <x:v>43211.6408510764</x:v>
      </x:c>
      <x:c r="C906" s="6">
        <x:v>15.0739618166667</x:v>
      </x:c>
      <x:c r="D906" s="14" t="s">
        <x:v>77</x:v>
      </x:c>
      <x:c r="E906" s="15">
        <x:v>43194.5249513079</x:v>
      </x:c>
      <x:c r="F906" t="s">
        <x:v>82</x:v>
      </x:c>
      <x:c r="G906" s="6">
        <x:v>119.540008651637</x:v>
      </x:c>
      <x:c r="H906" t="s">
        <x:v>83</x:v>
      </x:c>
      <x:c r="I906" s="6">
        <x:v>32.3112916111286</x:v>
      </x:c>
      <x:c r="J906" t="s">
        <x:v>78</x:v>
      </x:c>
      <x:c r="K906" s="6">
        <x:v>1012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25.096</x:v>
      </x:c>
      <x:c r="R906" s="8">
        <x:v>150875.841553261</x:v>
      </x:c>
      <x:c r="S906" s="12">
        <x:v>325709.757642346</x:v>
      </x:c>
      <x:c r="T906" s="12">
        <x:v>52.5</x:v>
      </x:c>
      <x:c r="U906" s="12">
        <x:v>38</x:v>
      </x:c>
      <x:c r="V906" s="12">
        <x:f>NA()</x:f>
      </x:c>
    </x:row>
    <x:row r="907">
      <x:c r="A907">
        <x:v>786266</x:v>
      </x:c>
      <x:c r="B907" s="1">
        <x:v>43211.6408625347</x:v>
      </x:c>
      <x:c r="C907" s="6">
        <x:v>15.0904460933333</x:v>
      </x:c>
      <x:c r="D907" s="14" t="s">
        <x:v>77</x:v>
      </x:c>
      <x:c r="E907" s="15">
        <x:v>43194.5249513079</x:v>
      </x:c>
      <x:c r="F907" t="s">
        <x:v>82</x:v>
      </x:c>
      <x:c r="G907" s="6">
        <x:v>119.453468785152</x:v>
      </x:c>
      <x:c r="H907" t="s">
        <x:v>83</x:v>
      </x:c>
      <x:c r="I907" s="6">
        <x:v>32.333422695699</x:v>
      </x:c>
      <x:c r="J907" t="s">
        <x:v>78</x:v>
      </x:c>
      <x:c r="K907" s="6">
        <x:v>1012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25.096</x:v>
      </x:c>
      <x:c r="R907" s="8">
        <x:v>150875.867165941</x:v>
      </x:c>
      <x:c r="S907" s="12">
        <x:v>325716.590691095</x:v>
      </x:c>
      <x:c r="T907" s="12">
        <x:v>52.5</x:v>
      </x:c>
      <x:c r="U907" s="12">
        <x:v>38</x:v>
      </x:c>
      <x:c r="V907" s="12">
        <x:f>NA()</x:f>
      </x:c>
    </x:row>
    <x:row r="908">
      <x:c r="A908">
        <x:v>786271</x:v>
      </x:c>
      <x:c r="B908" s="1">
        <x:v>43211.6408738773</x:v>
      </x:c>
      <x:c r="C908" s="6">
        <x:v>15.1067637116667</x:v>
      </x:c>
      <x:c r="D908" s="14" t="s">
        <x:v>77</x:v>
      </x:c>
      <x:c r="E908" s="15">
        <x:v>43194.5249513079</x:v>
      </x:c>
      <x:c r="F908" t="s">
        <x:v>82</x:v>
      </x:c>
      <x:c r="G908" s="6">
        <x:v>119.480905255261</x:v>
      </x:c>
      <x:c r="H908" t="s">
        <x:v>83</x:v>
      </x:c>
      <x:c r="I908" s="6">
        <x:v>32.3239078169413</x:v>
      </x:c>
      <x:c r="J908" t="s">
        <x:v>78</x:v>
      </x:c>
      <x:c r="K908" s="6">
        <x:v>1012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25.097</x:v>
      </x:c>
      <x:c r="R908" s="8">
        <x:v>150872.304339943</x:v>
      </x:c>
      <x:c r="S908" s="12">
        <x:v>325718.010114864</x:v>
      </x:c>
      <x:c r="T908" s="12">
        <x:v>52.5</x:v>
      </x:c>
      <x:c r="U908" s="12">
        <x:v>38</x:v>
      </x:c>
      <x:c r="V908" s="12">
        <x:f>NA()</x:f>
      </x:c>
    </x:row>
    <x:row r="909">
      <x:c r="A909">
        <x:v>786273</x:v>
      </x:c>
      <x:c r="B909" s="1">
        <x:v>43211.6408857292</x:v>
      </x:c>
      <x:c r="C909" s="6">
        <x:v>15.12383132</x:v>
      </x:c>
      <x:c r="D909" s="14" t="s">
        <x:v>77</x:v>
      </x:c>
      <x:c r="E909" s="15">
        <x:v>43194.5249513079</x:v>
      </x:c>
      <x:c r="F909" t="s">
        <x:v>82</x:v>
      </x:c>
      <x:c r="G909" s="6">
        <x:v>119.477016099197</x:v>
      </x:c>
      <x:c r="H909" t="s">
        <x:v>83</x:v>
      </x:c>
      <x:c r="I909" s="6">
        <x:v>32.3274006173979</x:v>
      </x:c>
      <x:c r="J909" t="s">
        <x:v>78</x:v>
      </x:c>
      <x:c r="K909" s="6">
        <x:v>1012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25.096</x:v>
      </x:c>
      <x:c r="R909" s="8">
        <x:v>150872.503176287</x:v>
      </x:c>
      <x:c r="S909" s="12">
        <x:v>325725.079652447</x:v>
      </x:c>
      <x:c r="T909" s="12">
        <x:v>52.5</x:v>
      </x:c>
      <x:c r="U909" s="12">
        <x:v>38</x:v>
      </x:c>
      <x:c r="V909" s="12">
        <x:f>NA()</x:f>
      </x:c>
    </x:row>
    <x:row r="910">
      <x:c r="A910">
        <x:v>786276</x:v>
      </x:c>
      <x:c r="B910" s="1">
        <x:v>43211.6408973727</x:v>
      </x:c>
      <x:c r="C910" s="6">
        <x:v>15.1406155916667</x:v>
      </x:c>
      <x:c r="D910" s="14" t="s">
        <x:v>77</x:v>
      </x:c>
      <x:c r="E910" s="15">
        <x:v>43194.5249513079</x:v>
      </x:c>
      <x:c r="F910" t="s">
        <x:v>82</x:v>
      </x:c>
      <x:c r="G910" s="6">
        <x:v>119.499268962061</x:v>
      </x:c>
      <x:c r="H910" t="s">
        <x:v>83</x:v>
      </x:c>
      <x:c r="I910" s="6">
        <x:v>32.3217097633474</x:v>
      </x:c>
      <x:c r="J910" t="s">
        <x:v>78</x:v>
      </x:c>
      <x:c r="K910" s="6">
        <x:v>1012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25.096</x:v>
      </x:c>
      <x:c r="R910" s="8">
        <x:v>150870.214471237</x:v>
      </x:c>
      <x:c r="S910" s="12">
        <x:v>325722.60098188</x:v>
      </x:c>
      <x:c r="T910" s="12">
        <x:v>52.5</x:v>
      </x:c>
      <x:c r="U910" s="12">
        <x:v>38</x:v>
      </x:c>
      <x:c r="V910" s="12">
        <x:f>NA()</x:f>
      </x:c>
    </x:row>
    <x:row r="911">
      <x:c r="A911">
        <x:v>786280</x:v>
      </x:c>
      <x:c r="B911" s="1">
        <x:v>43211.6409091088</x:v>
      </x:c>
      <x:c r="C911" s="6">
        <x:v>15.1574832483333</x:v>
      </x:c>
      <x:c r="D911" s="14" t="s">
        <x:v>77</x:v>
      </x:c>
      <x:c r="E911" s="15">
        <x:v>43194.5249513079</x:v>
      </x:c>
      <x:c r="F911" t="s">
        <x:v>82</x:v>
      </x:c>
      <x:c r="G911" s="6">
        <x:v>119.47548082967</x:v>
      </x:c>
      <x:c r="H911" t="s">
        <x:v>83</x:v>
      </x:c>
      <x:c r="I911" s="6">
        <x:v>32.3302912136314</x:v>
      </x:c>
      <x:c r="J911" t="s">
        <x:v>78</x:v>
      </x:c>
      <x:c r="K911" s="6">
        <x:v>1012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25.095</x:v>
      </x:c>
      <x:c r="R911" s="8">
        <x:v>150859.574001894</x:v>
      </x:c>
      <x:c r="S911" s="12">
        <x:v>325708.036048235</x:v>
      </x:c>
      <x:c r="T911" s="12">
        <x:v>52.5</x:v>
      </x:c>
      <x:c r="U911" s="12">
        <x:v>38</x:v>
      </x:c>
      <x:c r="V911" s="12">
        <x:f>NA()</x:f>
      </x:c>
    </x:row>
    <x:row r="912">
      <x:c r="A912">
        <x:v>786282</x:v>
      </x:c>
      <x:c r="B912" s="1">
        <x:v>43211.6409206829</x:v>
      </x:c>
      <x:c r="C912" s="6">
        <x:v>15.1741508266667</x:v>
      </x:c>
      <x:c r="D912" s="14" t="s">
        <x:v>77</x:v>
      </x:c>
      <x:c r="E912" s="15">
        <x:v>43194.5249513079</x:v>
      </x:c>
      <x:c r="F912" t="s">
        <x:v>82</x:v>
      </x:c>
      <x:c r="G912" s="6">
        <x:v>119.535887487878</x:v>
      </x:c>
      <x:c r="H912" t="s">
        <x:v>83</x:v>
      </x:c>
      <x:c r="I912" s="6">
        <x:v>32.3123454689853</x:v>
      </x:c>
      <x:c r="J912" t="s">
        <x:v>78</x:v>
      </x:c>
      <x:c r="K912" s="6">
        <x:v>1012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25.096</x:v>
      </x:c>
      <x:c r="R912" s="8">
        <x:v>150874.531932686</x:v>
      </x:c>
      <x:c r="S912" s="12">
        <x:v>325724.973403144</x:v>
      </x:c>
      <x:c r="T912" s="12">
        <x:v>52.5</x:v>
      </x:c>
      <x:c r="U912" s="12">
        <x:v>38</x:v>
      </x:c>
      <x:c r="V91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2018-04-21T22:07:20Z</dcterms:modified>
</cp:coreProperties>
</file>