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86fd6d97fa149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<x:sst xmlns:x="http://schemas.openxmlformats.org/spreadsheetml/2006/main">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</x:sst>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86fd6d97fa149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43199.713902909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107792</x:v>
      </x:c>
      <x:c r="B2" s="1">
        <x:v>43199.6794334143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161.328108285165</x:v>
      </x:c>
      <x:c r="H2" t="s">
        <x:v>83</x:v>
      </x:c>
      <x:c r="I2" s="6">
        <x:v>26.2824452359041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23.594</x:v>
      </x:c>
      <x:c r="R2" s="8">
        <x:v>161709.232276168</x:v>
      </x:c>
      <x:c r="S2" s="12">
        <x:v>229606.643520645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107800</x:v>
      </x:c>
      <x:c r="B3" s="1">
        <x:v>43199.6794507755</x:v>
      </x:c>
      <x:c r="C3" s="6">
        <x:v>0.0250013966666667</x:v>
      </x:c>
      <x:c r="D3" s="14" t="s">
        <x:v>77</x:v>
      </x:c>
      <x:c r="E3" s="15">
        <x:v>43194.5291999653</x:v>
      </x:c>
      <x:c r="F3" t="s">
        <x:v>82</x:v>
      </x:c>
      <x:c r="G3" s="6">
        <x:v>161.217876473063</x:v>
      </x:c>
      <x:c r="H3" t="s">
        <x:v>83</x:v>
      </x:c>
      <x:c r="I3" s="6">
        <x:v>26.2857845092099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23.601</x:v>
      </x:c>
      <x:c r="R3" s="8">
        <x:v>161697.853517447</x:v>
      </x:c>
      <x:c r="S3" s="12">
        <x:v>229584.635437653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107804</x:v>
      </x:c>
      <x:c r="B4" s="1">
        <x:v>43199.6794631597</x:v>
      </x:c>
      <x:c r="C4" s="6">
        <x:v>0.042819085</x:v>
      </x:c>
      <x:c r="D4" s="14" t="s">
        <x:v>77</x:v>
      </x:c>
      <x:c r="E4" s="15">
        <x:v>43194.5291999653</x:v>
      </x:c>
      <x:c r="F4" t="s">
        <x:v>82</x:v>
      </x:c>
      <x:c r="G4" s="6">
        <x:v>161.218045065781</x:v>
      </x:c>
      <x:c r="H4" t="s">
        <x:v>83</x:v>
      </x:c>
      <x:c r="I4" s="6">
        <x:v>26.2972162808087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23.597</x:v>
      </x:c>
      <x:c r="R4" s="8">
        <x:v>161676.60986198</x:v>
      </x:c>
      <x:c r="S4" s="12">
        <x:v>229560.217432558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107811</x:v>
      </x:c>
      <x:c r="B5" s="1">
        <x:v>43199.6794740394</x:v>
      </x:c>
      <x:c r="C5" s="6">
        <x:v>0.0585199166666667</x:v>
      </x:c>
      <x:c r="D5" s="14" t="s">
        <x:v>77</x:v>
      </x:c>
      <x:c r="E5" s="15">
        <x:v>43194.5291999653</x:v>
      </x:c>
      <x:c r="F5" t="s">
        <x:v>82</x:v>
      </x:c>
      <x:c r="G5" s="6">
        <x:v>161.219928131536</x:v>
      </x:c>
      <x:c r="H5" t="s">
        <x:v>83</x:v>
      </x:c>
      <x:c r="I5" s="6">
        <x:v>26.2996831418909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23.596</x:v>
      </x:c>
      <x:c r="R5" s="8">
        <x:v>161666.94905161</x:v>
      </x:c>
      <x:c r="S5" s="12">
        <x:v>229541.874552727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107819</x:v>
      </x:c>
      <x:c r="B6" s="1">
        <x:v>43199.6794853819</x:v>
      </x:c>
      <x:c r="C6" s="6">
        <x:v>0.0748208433333333</x:v>
      </x:c>
      <x:c r="D6" s="14" t="s">
        <x:v>77</x:v>
      </x:c>
      <x:c r="E6" s="15">
        <x:v>43194.5291999653</x:v>
      </x:c>
      <x:c r="F6" t="s">
        <x:v>82</x:v>
      </x:c>
      <x:c r="G6" s="6">
        <x:v>161.131892276226</x:v>
      </x:c>
      <x:c r="H6" t="s">
        <x:v>83</x:v>
      </x:c>
      <x:c r="I6" s="6">
        <x:v>26.3011873263672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23.602</x:v>
      </x:c>
      <x:c r="R6" s="8">
        <x:v>161674.16911327</x:v>
      </x:c>
      <x:c r="S6" s="12">
        <x:v>229546.500195069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107827</x:v>
      </x:c>
      <x:c r="B7" s="1">
        <x:v>43199.6794967593</x:v>
      </x:c>
      <x:c r="C7" s="6">
        <x:v>0.0912051433333333</x:v>
      </x:c>
      <x:c r="D7" s="14" t="s">
        <x:v>77</x:v>
      </x:c>
      <x:c r="E7" s="15">
        <x:v>43194.5291999653</x:v>
      </x:c>
      <x:c r="F7" t="s">
        <x:v>82</x:v>
      </x:c>
      <x:c r="G7" s="6">
        <x:v>161.198093229838</x:v>
      </x:c>
      <x:c r="H7" t="s">
        <x:v>83</x:v>
      </x:c>
      <x:c r="I7" s="6">
        <x:v>26.2928541528427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</x:v>
      </x:c>
      <x:c r="R7" s="8">
        <x:v>161673.807334836</x:v>
      </x:c>
      <x:c r="S7" s="12">
        <x:v>229541.827710073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107838</x:v>
      </x:c>
      <x:c r="B8" s="1">
        <x:v>43199.6795086458</x:v>
      </x:c>
      <x:c r="C8" s="6">
        <x:v>0.108322728333333</x:v>
      </x:c>
      <x:c r="D8" s="14" t="s">
        <x:v>77</x:v>
      </x:c>
      <x:c r="E8" s="15">
        <x:v>43194.5291999653</x:v>
      </x:c>
      <x:c r="F8" t="s">
        <x:v>82</x:v>
      </x:c>
      <x:c r="G8" s="6">
        <x:v>161.152944933528</x:v>
      </x:c>
      <x:c r="H8" t="s">
        <x:v>83</x:v>
      </x:c>
      <x:c r="I8" s="6">
        <x:v>26.2938469125029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23.603</x:v>
      </x:c>
      <x:c r="R8" s="8">
        <x:v>161664.916430832</x:v>
      </x:c>
      <x:c r="S8" s="12">
        <x:v>229536.073748421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107840</x:v>
      </x:c>
      <x:c r="B9" s="1">
        <x:v>43199.6795199884</x:v>
      </x:c>
      <x:c r="C9" s="6">
        <x:v>0.124673641666667</x:v>
      </x:c>
      <x:c r="D9" s="14" t="s">
        <x:v>77</x:v>
      </x:c>
      <x:c r="E9" s="15">
        <x:v>43194.5291999653</x:v>
      </x:c>
      <x:c r="F9" t="s">
        <x:v>82</x:v>
      </x:c>
      <x:c r="G9" s="6">
        <x:v>161.202058222045</x:v>
      </x:c>
      <x:c r="H9" t="s">
        <x:v>83</x:v>
      </x:c>
      <x:c r="I9" s="6">
        <x:v>26.2920118115435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</x:v>
      </x:c>
      <x:c r="R9" s="8">
        <x:v>161655.626221924</x:v>
      </x:c>
      <x:c r="S9" s="12">
        <x:v>229523.153389334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107853</x:v>
      </x:c>
      <x:c r="B10" s="1">
        <x:v>43199.6795314005</x:v>
      </x:c>
      <x:c r="C10" s="6">
        <x:v>0.141091271666667</x:v>
      </x:c>
      <x:c r="D10" s="14" t="s">
        <x:v>77</x:v>
      </x:c>
      <x:c r="E10" s="15">
        <x:v>43194.5291999653</x:v>
      </x:c>
      <x:c r="F10" t="s">
        <x:v>82</x:v>
      </x:c>
      <x:c r="G10" s="6">
        <x:v>161.018238880332</x:v>
      </x:c>
      <x:c r="H10" t="s">
        <x:v>83</x:v>
      </x:c>
      <x:c r="I10" s="6">
        <x:v>26.3138826701934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23.606</x:v>
      </x:c>
      <x:c r="R10" s="8">
        <x:v>161651.992491496</x:v>
      </x:c>
      <x:c r="S10" s="12">
        <x:v>229530.099984535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107863</x:v>
      </x:c>
      <x:c r="B11" s="1">
        <x:v>43199.6795429051</x:v>
      </x:c>
      <x:c r="C11" s="6">
        <x:v>0.157675533333333</x:v>
      </x:c>
      <x:c r="D11" s="14" t="s">
        <x:v>77</x:v>
      </x:c>
      <x:c r="E11" s="15">
        <x:v>43194.5291999653</x:v>
      </x:c>
      <x:c r="F11" t="s">
        <x:v>82</x:v>
      </x:c>
      <x:c r="G11" s="6">
        <x:v>161.075183654149</x:v>
      </x:c>
      <x:c r="H11" t="s">
        <x:v>83</x:v>
      </x:c>
      <x:c r="I11" s="6">
        <x:v>26.2960430182466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23.608</x:v>
      </x:c>
      <x:c r="R11" s="8">
        <x:v>161658.198360732</x:v>
      </x:c>
      <x:c r="S11" s="12">
        <x:v>229526.275860386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107871</x:v>
      </x:c>
      <x:c r="B12" s="1">
        <x:v>43199.6795550116</x:v>
      </x:c>
      <x:c r="C12" s="6">
        <x:v>0.175109851666667</x:v>
      </x:c>
      <x:c r="D12" s="14" t="s">
        <x:v>77</x:v>
      </x:c>
      <x:c r="E12" s="15">
        <x:v>43194.5291999653</x:v>
      </x:c>
      <x:c r="F12" t="s">
        <x:v>82</x:v>
      </x:c>
      <x:c r="G12" s="6">
        <x:v>161.089310931109</x:v>
      </x:c>
      <x:c r="H12" t="s">
        <x:v>83</x:v>
      </x:c>
      <x:c r="I12" s="6">
        <x:v>26.3016385818414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23.605</x:v>
      </x:c>
      <x:c r="R12" s="8">
        <x:v>161662.771175819</x:v>
      </x:c>
      <x:c r="S12" s="12">
        <x:v>229535.387833865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107877</x:v>
      </x:c>
      <x:c r="B13" s="1">
        <x:v>43199.6795664352</x:v>
      </x:c>
      <x:c r="C13" s="6">
        <x:v>0.191544128333333</x:v>
      </x:c>
      <x:c r="D13" s="14" t="s">
        <x:v>77</x:v>
      </x:c>
      <x:c r="E13" s="15">
        <x:v>43194.5291999653</x:v>
      </x:c>
      <x:c r="F13" t="s">
        <x:v>82</x:v>
      </x:c>
      <x:c r="G13" s="6">
        <x:v>161.035772566019</x:v>
      </x:c>
      <x:c r="H13" t="s">
        <x:v>83</x:v>
      </x:c>
      <x:c r="I13" s="6">
        <x:v>26.2986903805058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23.61</x:v>
      </x:c>
      <x:c r="R13" s="8">
        <x:v>161660.833667912</x:v>
      </x:c>
      <x:c r="S13" s="12">
        <x:v>229524.417078645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107892</x:v>
      </x:c>
      <x:c r="B14" s="1">
        <x:v>43199.6795782407</x:v>
      </x:c>
      <x:c r="C14" s="6">
        <x:v>0.208561748333333</x:v>
      </x:c>
      <x:c r="D14" s="14" t="s">
        <x:v>77</x:v>
      </x:c>
      <x:c r="E14" s="15">
        <x:v>43194.5291999653</x:v>
      </x:c>
      <x:c r="F14" t="s">
        <x:v>82</x:v>
      </x:c>
      <x:c r="G14" s="6">
        <x:v>161.036235169815</x:v>
      </x:c>
      <x:c r="H14" t="s">
        <x:v>83</x:v>
      </x:c>
      <x:c r="I14" s="6">
        <x:v>26.3014580796444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23.609</x:v>
      </x:c>
      <x:c r="R14" s="8">
        <x:v>161679.366558767</x:v>
      </x:c>
      <x:c r="S14" s="12">
        <x:v>229518.841585896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107898</x:v>
      </x:c>
      <x:c r="B15" s="1">
        <x:v>43199.6795893866</x:v>
      </x:c>
      <x:c r="C15" s="6">
        <x:v>0.224579291666667</x:v>
      </x:c>
      <x:c r="D15" s="14" t="s">
        <x:v>77</x:v>
      </x:c>
      <x:c r="E15" s="15">
        <x:v>43194.5291999653</x:v>
      </x:c>
      <x:c r="F15" t="s">
        <x:v>82</x:v>
      </x:c>
      <x:c r="G15" s="6">
        <x:v>161.03308459413</x:v>
      </x:c>
      <x:c r="H15" t="s">
        <x:v>83</x:v>
      </x:c>
      <x:c r="I15" s="6">
        <x:v>26.2992619703587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23.61</x:v>
      </x:c>
      <x:c r="R15" s="8">
        <x:v>161678.965292974</x:v>
      </x:c>
      <x:c r="S15" s="12">
        <x:v>229525.736395991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107910</x:v>
      </x:c>
      <x:c r="B16" s="1">
        <x:v>43199.6796011921</x:v>
      </x:c>
      <x:c r="C16" s="6">
        <x:v>0.241613628333333</x:v>
      </x:c>
      <x:c r="D16" s="14" t="s">
        <x:v>77</x:v>
      </x:c>
      <x:c r="E16" s="15">
        <x:v>43194.5291999653</x:v>
      </x:c>
      <x:c r="F16" t="s">
        <x:v>82</x:v>
      </x:c>
      <x:c r="G16" s="6">
        <x:v>161.122551181255</x:v>
      </x:c>
      <x:c r="H16" t="s">
        <x:v>83</x:v>
      </x:c>
      <x:c r="I16" s="6">
        <x:v>26.2831070735924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23.609</x:v>
      </x:c>
      <x:c r="R16" s="8">
        <x:v>161681.720213239</x:v>
      </x:c>
      <x:c r="S16" s="12">
        <x:v>229521.243395036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107917</x:v>
      </x:c>
      <x:c r="B17" s="1">
        <x:v>43199.6796128125</x:v>
      </x:c>
      <x:c r="C17" s="6">
        <x:v>0.2583479</x:v>
      </x:c>
      <x:c r="D17" s="14" t="s">
        <x:v>77</x:v>
      </x:c>
      <x:c r="E17" s="15">
        <x:v>43194.5291999653</x:v>
      </x:c>
      <x:c r="F17" t="s">
        <x:v>82</x:v>
      </x:c>
      <x:c r="G17" s="6">
        <x:v>161.020597557225</x:v>
      </x:c>
      <x:c r="H17" t="s">
        <x:v>83</x:v>
      </x:c>
      <x:c r="I17" s="6">
        <x:v>26.2990513846121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23.611</x:v>
      </x:c>
      <x:c r="R17" s="8">
        <x:v>161677.285674161</x:v>
      </x:c>
      <x:c r="S17" s="12">
        <x:v>229528.505580093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107932</x:v>
      </x:c>
      <x:c r="B18" s="1">
        <x:v>43199.6796243403</x:v>
      </x:c>
      <x:c r="C18" s="6">
        <x:v>0.274915493333333</x:v>
      </x:c>
      <x:c r="D18" s="14" t="s">
        <x:v>77</x:v>
      </x:c>
      <x:c r="E18" s="15">
        <x:v>43194.5291999653</x:v>
      </x:c>
      <x:c r="F18" t="s">
        <x:v>82</x:v>
      </x:c>
      <x:c r="G18" s="6">
        <x:v>161.02879013179</x:v>
      </x:c>
      <x:c r="H18" t="s">
        <x:v>83</x:v>
      </x:c>
      <x:c r="I18" s="6">
        <x:v>26.2858446763266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23.615</x:v>
      </x:c>
      <x:c r="R18" s="8">
        <x:v>161680.387381484</x:v>
      </x:c>
      <x:c r="S18" s="12">
        <x:v>229527.977136972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107945</x:v>
      </x:c>
      <x:c r="B19" s="1">
        <x:v>43199.6796361111</x:v>
      </x:c>
      <x:c r="C19" s="6">
        <x:v>0.291866455</x:v>
      </x:c>
      <x:c r="D19" s="14" t="s">
        <x:v>77</x:v>
      </x:c>
      <x:c r="E19" s="15">
        <x:v>43194.5291999653</x:v>
      </x:c>
      <x:c r="F19" t="s">
        <x:v>82</x:v>
      </x:c>
      <x:c r="G19" s="6">
        <x:v>161.08782138442</x:v>
      </x:c>
      <x:c r="H19" t="s">
        <x:v>83</x:v>
      </x:c>
      <x:c r="I19" s="6">
        <x:v>26.2761577843689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23.614</x:v>
      </x:c>
      <x:c r="R19" s="8">
        <x:v>161679.841138867</x:v>
      </x:c>
      <x:c r="S19" s="12">
        <x:v>229521.708295475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107949</x:v>
      </x:c>
      <x:c r="B20" s="1">
        <x:v>43199.6796473727</x:v>
      </x:c>
      <x:c r="C20" s="6">
        <x:v>0.308100688333333</x:v>
      </x:c>
      <x:c r="D20" s="14" t="s">
        <x:v>77</x:v>
      </x:c>
      <x:c r="E20" s="15">
        <x:v>43194.5291999653</x:v>
      </x:c>
      <x:c r="F20" t="s">
        <x:v>82</x:v>
      </x:c>
      <x:c r="G20" s="6">
        <x:v>160.95744179172</x:v>
      </x:c>
      <x:c r="H20" t="s">
        <x:v>83</x:v>
      </x:c>
      <x:c r="I20" s="6">
        <x:v>26.306752814789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23.613</x:v>
      </x:c>
      <x:c r="R20" s="8">
        <x:v>161678.554275153</x:v>
      </x:c>
      <x:c r="S20" s="12">
        <x:v>229512.551499235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107956</x:v>
      </x:c>
      <x:c r="B21" s="1">
        <x:v>43199.6796588773</x:v>
      </x:c>
      <x:c r="C21" s="6">
        <x:v>0.324634986666667</x:v>
      </x:c>
      <x:c r="D21" s="14" t="s">
        <x:v>77</x:v>
      </x:c>
      <x:c r="E21" s="15">
        <x:v>43194.5291999653</x:v>
      </x:c>
      <x:c r="F21" t="s">
        <x:v>82</x:v>
      </x:c>
      <x:c r="G21" s="6">
        <x:v>161.05376485886</x:v>
      </x:c>
      <x:c r="H21" t="s">
        <x:v>83</x:v>
      </x:c>
      <x:c r="I21" s="6">
        <x:v>26.2862658461763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23.613</x:v>
      </x:c>
      <x:c r="R21" s="8">
        <x:v>161670.291441925</x:v>
      </x:c>
      <x:c r="S21" s="12">
        <x:v>229523.430169258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107973</x:v>
      </x:c>
      <x:c r="B22" s="1">
        <x:v>43199.6796706019</x:v>
      </x:c>
      <x:c r="C22" s="6">
        <x:v>0.34155262</x:v>
      </x:c>
      <x:c r="D22" s="14" t="s">
        <x:v>77</x:v>
      </x:c>
      <x:c r="E22" s="15">
        <x:v>43194.5291999653</x:v>
      </x:c>
      <x:c r="F22" t="s">
        <x:v>82</x:v>
      </x:c>
      <x:c r="G22" s="6">
        <x:v>160.961684321626</x:v>
      </x:c>
      <x:c r="H22" t="s">
        <x:v>83</x:v>
      </x:c>
      <x:c r="I22" s="6">
        <x:v>26.3058503025263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23.613</x:v>
      </x:c>
      <x:c r="R22" s="8">
        <x:v>161686.419851045</x:v>
      </x:c>
      <x:c r="S22" s="12">
        <x:v>229520.154680639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107976</x:v>
      </x:c>
      <x:c r="B23" s="1">
        <x:v>43199.6796822106</x:v>
      </x:c>
      <x:c r="C23" s="6">
        <x:v>0.358286856666667</x:v>
      </x:c>
      <x:c r="D23" s="14" t="s">
        <x:v>77</x:v>
      </x:c>
      <x:c r="E23" s="15">
        <x:v>43194.5291999653</x:v>
      </x:c>
      <x:c r="F23" t="s">
        <x:v>82</x:v>
      </x:c>
      <x:c r="G23" s="6">
        <x:v>160.965146439942</x:v>
      </x:c>
      <x:c r="H23" t="s">
        <x:v>83</x:v>
      </x:c>
      <x:c r="I23" s="6">
        <x:v>26.2993823050761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23.615</x:v>
      </x:c>
      <x:c r="R23" s="8">
        <x:v>161661.972391969</x:v>
      </x:c>
      <x:c r="S23" s="12">
        <x:v>229514.458440446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107989</x:v>
      </x:c>
      <x:c r="B24" s="1">
        <x:v>43199.6796938657</x:v>
      </x:c>
      <x:c r="C24" s="6">
        <x:v>0.37507114</x:v>
      </x:c>
      <x:c r="D24" s="14" t="s">
        <x:v>77</x:v>
      </x:c>
      <x:c r="E24" s="15">
        <x:v>43194.5291999653</x:v>
      </x:c>
      <x:c r="F24" t="s">
        <x:v>82</x:v>
      </x:c>
      <x:c r="G24" s="6">
        <x:v>160.944642461758</x:v>
      </x:c>
      <x:c r="H24" t="s">
        <x:v>83</x:v>
      </x:c>
      <x:c r="I24" s="6">
        <x:v>26.3037444415236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23.615</x:v>
      </x:c>
      <x:c r="R24" s="8">
        <x:v>161663.888406414</x:v>
      </x:c>
      <x:c r="S24" s="12">
        <x:v>229514.15216716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107998</x:v>
      </x:c>
      <x:c r="B25" s="1">
        <x:v>43199.6797050579</x:v>
      </x:c>
      <x:c r="C25" s="6">
        <x:v>0.391172035</x:v>
      </x:c>
      <x:c r="D25" s="14" t="s">
        <x:v>77</x:v>
      </x:c>
      <x:c r="E25" s="15">
        <x:v>43194.5291999653</x:v>
      </x:c>
      <x:c r="F25" t="s">
        <x:v>82</x:v>
      </x:c>
      <x:c r="G25" s="6">
        <x:v>160.907068061843</x:v>
      </x:c>
      <x:c r="H25" t="s">
        <x:v>83</x:v>
      </x:c>
      <x:c r="I25" s="6">
        <x:v>26.303142767194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23.618</x:v>
      </x:c>
      <x:c r="R25" s="8">
        <x:v>161656.387937409</x:v>
      </x:c>
      <x:c r="S25" s="12">
        <x:v>229503.336845015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108007</x:v>
      </x:c>
      <x:c r="B26" s="1">
        <x:v>43199.6797164699</x:v>
      </x:c>
      <x:c r="C26" s="6">
        <x:v>0.407606335</x:v>
      </x:c>
      <x:c r="D26" s="14" t="s">
        <x:v>77</x:v>
      </x:c>
      <x:c r="E26" s="15">
        <x:v>43194.5291999653</x:v>
      </x:c>
      <x:c r="F26" t="s">
        <x:v>82</x:v>
      </x:c>
      <x:c r="G26" s="6">
        <x:v>160.978402290655</x:v>
      </x:c>
      <x:c r="H26" t="s">
        <x:v>83</x:v>
      </x:c>
      <x:c r="I26" s="6">
        <x:v>26.2936964943533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23.616</x:v>
      </x:c>
      <x:c r="R26" s="8">
        <x:v>161652.706477194</x:v>
      </x:c>
      <x:c r="S26" s="12">
        <x:v>229512.325846087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108017</x:v>
      </x:c>
      <x:c r="B27" s="1">
        <x:v>43199.679728588</x:v>
      </x:c>
      <x:c r="C27" s="6">
        <x:v>0.425073981666667</x:v>
      </x:c>
      <x:c r="D27" s="14" t="s">
        <x:v>77</x:v>
      </x:c>
      <x:c r="E27" s="15">
        <x:v>43194.5291999653</x:v>
      </x:c>
      <x:c r="F27" t="s">
        <x:v>82</x:v>
      </x:c>
      <x:c r="G27" s="6">
        <x:v>160.946900088899</x:v>
      </x:c>
      <x:c r="H27" t="s">
        <x:v>83</x:v>
      </x:c>
      <x:c r="I27" s="6">
        <x:v>26.2918012262521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23.619</x:v>
      </x:c>
      <x:c r="R27" s="8">
        <x:v>161659.122858442</x:v>
      </x:c>
      <x:c r="S27" s="12">
        <x:v>229506.715248798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108028</x:v>
      </x:c>
      <x:c r="B28" s="1">
        <x:v>43199.6797402431</x:v>
      </x:c>
      <x:c r="C28" s="6">
        <x:v>0.441841605</x:v>
      </x:c>
      <x:c r="D28" s="14" t="s">
        <x:v>77</x:v>
      </x:c>
      <x:c r="E28" s="15">
        <x:v>43194.5291999653</x:v>
      </x:c>
      <x:c r="F28" t="s">
        <x:v>82</x:v>
      </x:c>
      <x:c r="G28" s="6">
        <x:v>160.953686694003</x:v>
      </x:c>
      <x:c r="H28" t="s">
        <x:v>83</x:v>
      </x:c>
      <x:c r="I28" s="6">
        <x:v>26.2903572131786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23.619</x:v>
      </x:c>
      <x:c r="R28" s="8">
        <x:v>161661.082274435</x:v>
      </x:c>
      <x:c r="S28" s="12">
        <x:v>229516.642871962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108040</x:v>
      </x:c>
      <x:c r="B29" s="1">
        <x:v>43199.6797513889</x:v>
      </x:c>
      <x:c r="C29" s="6">
        <x:v>0.457909148333333</x:v>
      </x:c>
      <x:c r="D29" s="14" t="s">
        <x:v>77</x:v>
      </x:c>
      <x:c r="E29" s="15">
        <x:v>43194.5291999653</x:v>
      </x:c>
      <x:c r="F29" t="s">
        <x:v>82</x:v>
      </x:c>
      <x:c r="G29" s="6">
        <x:v>160.950502042635</x:v>
      </x:c>
      <x:c r="H29" t="s">
        <x:v>83</x:v>
      </x:c>
      <x:c r="I29" s="6">
        <x:v>26.2853031723121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23.621</x:v>
      </x:c>
      <x:c r="R29" s="8">
        <x:v>161657.239226563</x:v>
      </x:c>
      <x:c r="S29" s="12">
        <x:v>229508.806530711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108052</x:v>
      </x:c>
      <x:c r="B30" s="1">
        <x:v>43199.6797628125</x:v>
      </x:c>
      <x:c r="C30" s="6">
        <x:v>0.47431012</x:v>
      </x:c>
      <x:c r="D30" s="14" t="s">
        <x:v>77</x:v>
      </x:c>
      <x:c r="E30" s="15">
        <x:v>43194.5291999653</x:v>
      </x:c>
      <x:c r="F30" t="s">
        <x:v>82</x:v>
      </x:c>
      <x:c r="G30" s="6">
        <x:v>160.884378348128</x:v>
      </x:c>
      <x:c r="H30" t="s">
        <x:v>83</x:v>
      </x:c>
      <x:c r="I30" s="6">
        <x:v>26.3137021673379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23.616</x:v>
      </x:c>
      <x:c r="R30" s="8">
        <x:v>161661.803856937</x:v>
      </x:c>
      <x:c r="S30" s="12">
        <x:v>229516.157358586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108061</x:v>
      </x:c>
      <x:c r="B31" s="1">
        <x:v>43199.6797745023</x:v>
      </x:c>
      <x:c r="C31" s="6">
        <x:v>0.49114439</x:v>
      </x:c>
      <x:c r="D31" s="14" t="s">
        <x:v>77</x:v>
      </x:c>
      <x:c r="E31" s="15">
        <x:v>43194.5291999653</x:v>
      </x:c>
      <x:c r="F31" t="s">
        <x:v>82</x:v>
      </x:c>
      <x:c r="G31" s="6">
        <x:v>160.937746663712</x:v>
      </x:c>
      <x:c r="H31" t="s">
        <x:v>83</x:v>
      </x:c>
      <x:c r="I31" s="6">
        <x:v>26.2966146076487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23.618</x:v>
      </x:c>
      <x:c r="R31" s="8">
        <x:v>161654.931017914</x:v>
      </x:c>
      <x:c r="S31" s="12">
        <x:v>229502.062601714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108070</x:v>
      </x:c>
      <x:c r="B32" s="1">
        <x:v>43199.6797861111</x:v>
      </x:c>
      <x:c r="C32" s="6">
        <x:v>0.50789532</x:v>
      </x:c>
      <x:c r="D32" s="14" t="s">
        <x:v>77</x:v>
      </x:c>
      <x:c r="E32" s="15">
        <x:v>43194.5291999653</x:v>
      </x:c>
      <x:c r="F32" t="s">
        <x:v>82</x:v>
      </x:c>
      <x:c r="G32" s="6">
        <x:v>160.933892941869</x:v>
      </x:c>
      <x:c r="H32" t="s">
        <x:v>83</x:v>
      </x:c>
      <x:c r="I32" s="6">
        <x:v>26.2945689197122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23.619</x:v>
      </x:c>
      <x:c r="R32" s="8">
        <x:v>161661.047061138</x:v>
      </x:c>
      <x:c r="S32" s="12">
        <x:v>229508.549603268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108076</x:v>
      </x:c>
      <x:c r="B33" s="1">
        <x:v>43199.6797980324</x:v>
      </x:c>
      <x:c r="C33" s="6">
        <x:v>0.525029608333333</x:v>
      </x:c>
      <x:c r="D33" s="14" t="s">
        <x:v>77</x:v>
      </x:c>
      <x:c r="E33" s="15">
        <x:v>43194.5291999653</x:v>
      </x:c>
      <x:c r="F33" t="s">
        <x:v>82</x:v>
      </x:c>
      <x:c r="G33" s="6">
        <x:v>160.841273396754</x:v>
      </x:c>
      <x:c r="H33" t="s">
        <x:v>83</x:v>
      </x:c>
      <x:c r="I33" s="6">
        <x:v>26.3114157986784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23.62</x:v>
      </x:c>
      <x:c r="R33" s="8">
        <x:v>161665.251927594</x:v>
      </x:c>
      <x:c r="S33" s="12">
        <x:v>229507.72399533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108093</x:v>
      </x:c>
      <x:c r="B34" s="1">
        <x:v>43199.6798101852</x:v>
      </x:c>
      <x:c r="C34" s="6">
        <x:v>0.542530596666667</x:v>
      </x:c>
      <x:c r="D34" s="14" t="s">
        <x:v>77</x:v>
      </x:c>
      <x:c r="E34" s="15">
        <x:v>43194.5291999653</x:v>
      </x:c>
      <x:c r="F34" t="s">
        <x:v>82</x:v>
      </x:c>
      <x:c r="G34" s="6">
        <x:v>160.885086849243</x:v>
      </x:c>
      <x:c r="H34" t="s">
        <x:v>83</x:v>
      </x:c>
      <x:c r="I34" s="6">
        <x:v>26.2906279655822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23.624</x:v>
      </x:c>
      <x:c r="R34" s="8">
        <x:v>161664.971538531</x:v>
      </x:c>
      <x:c r="S34" s="12">
        <x:v>229521.347976697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108099</x:v>
      </x:c>
      <x:c r="B35" s="1">
        <x:v>43199.6798209491</x:v>
      </x:c>
      <x:c r="C35" s="6">
        <x:v>0.558048205</x:v>
      </x:c>
      <x:c r="D35" s="14" t="s">
        <x:v>77</x:v>
      </x:c>
      <x:c r="E35" s="15">
        <x:v>43194.5291999653</x:v>
      </x:c>
      <x:c r="F35" t="s">
        <x:v>82</x:v>
      </x:c>
      <x:c r="G35" s="6">
        <x:v>160.884345172639</x:v>
      </x:c>
      <x:c r="H35" t="s">
        <x:v>83</x:v>
      </x:c>
      <x:c r="I35" s="6">
        <x:v>26.2993823050761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23.621</x:v>
      </x:c>
      <x:c r="R35" s="8">
        <x:v>161652.051762833</x:v>
      </x:c>
      <x:c r="S35" s="12">
        <x:v>229510.541329006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108106</x:v>
      </x:c>
      <x:c r="B36" s="1">
        <x:v>43199.6798326389</x:v>
      </x:c>
      <x:c r="C36" s="6">
        <x:v>0.57488243</x:v>
      </x:c>
      <x:c r="D36" s="14" t="s">
        <x:v>77</x:v>
      </x:c>
      <x:c r="E36" s="15">
        <x:v>43194.5291999653</x:v>
      </x:c>
      <x:c r="F36" t="s">
        <x:v>82</x:v>
      </x:c>
      <x:c r="G36" s="6">
        <x:v>160.897667254683</x:v>
      </x:c>
      <x:c r="H36" t="s">
        <x:v>83</x:v>
      </x:c>
      <x:c r="I36" s="6">
        <x:v>26.299412388757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23.62</x:v>
      </x:c>
      <x:c r="R36" s="8">
        <x:v>161653.005209321</x:v>
      </x:c>
      <x:c r="S36" s="12">
        <x:v>229501.92170881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108118</x:v>
      </x:c>
      <x:c r="B37" s="1">
        <x:v>43199.6798449074</x:v>
      </x:c>
      <x:c r="C37" s="6">
        <x:v>0.592550085</x:v>
      </x:c>
      <x:c r="D37" s="14" t="s">
        <x:v>77</x:v>
      </x:c>
      <x:c r="E37" s="15">
        <x:v>43194.5291999653</x:v>
      </x:c>
      <x:c r="F37" t="s">
        <x:v>82</x:v>
      </x:c>
      <x:c r="G37" s="6">
        <x:v>160.92494514023</x:v>
      </x:c>
      <x:c r="H37" t="s">
        <x:v>83</x:v>
      </x:c>
      <x:c r="I37" s="6">
        <x:v>26.282144400634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23.624</x:v>
      </x:c>
      <x:c r="R37" s="8">
        <x:v>161658.855688718</x:v>
      </x:c>
      <x:c r="S37" s="12">
        <x:v>229494.460839539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108127</x:v>
      </x:c>
      <x:c r="B38" s="1">
        <x:v>43199.6798555556</x:v>
      </x:c>
      <x:c r="C38" s="6">
        <x:v>0.607884345</x:v>
      </x:c>
      <x:c r="D38" s="14" t="s">
        <x:v>77</x:v>
      </x:c>
      <x:c r="E38" s="15">
        <x:v>43194.5291999653</x:v>
      </x:c>
      <x:c r="F38" t="s">
        <x:v>82</x:v>
      </x:c>
      <x:c r="G38" s="6">
        <x:v>160.876253729412</x:v>
      </x:c>
      <x:c r="H38" t="s">
        <x:v>83</x:v>
      </x:c>
      <x:c r="I38" s="6">
        <x:v>26.2982391254282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23.622</x:v>
      </x:c>
      <x:c r="R38" s="8">
        <x:v>161646.049946462</x:v>
      </x:c>
      <x:c r="S38" s="12">
        <x:v>229502.830514894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108139</x:v>
      </x:c>
      <x:c r="B39" s="1">
        <x:v>43199.6798674421</x:v>
      </x:c>
      <x:c r="C39" s="6">
        <x:v>0.624968623333333</x:v>
      </x:c>
      <x:c r="D39" s="14" t="s">
        <x:v>77</x:v>
      </x:c>
      <x:c r="E39" s="15">
        <x:v>43194.5291999653</x:v>
      </x:c>
      <x:c r="F39" t="s">
        <x:v>82</x:v>
      </x:c>
      <x:c r="G39" s="6">
        <x:v>160.9162905441</x:v>
      </x:c>
      <x:c r="H39" t="s">
        <x:v>83</x:v>
      </x:c>
      <x:c r="I39" s="6">
        <x:v>26.2925834002594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23.621</x:v>
      </x:c>
      <x:c r="R39" s="8">
        <x:v>161646.941778805</x:v>
      </x:c>
      <x:c r="S39" s="12">
        <x:v>229504.24532241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108149</x:v>
      </x:c>
      <x:c r="B40" s="1">
        <x:v>43199.6798789699</x:v>
      </x:c>
      <x:c r="C40" s="6">
        <x:v>0.641586215</x:v>
      </x:c>
      <x:c r="D40" s="14" t="s">
        <x:v>77</x:v>
      </x:c>
      <x:c r="E40" s="15">
        <x:v>43194.5291999653</x:v>
      </x:c>
      <x:c r="F40" t="s">
        <x:v>82</x:v>
      </x:c>
      <x:c r="G40" s="6">
        <x:v>160.891446790117</x:v>
      </x:c>
      <x:c r="H40" t="s">
        <x:v>83</x:v>
      </x:c>
      <x:c r="I40" s="6">
        <x:v>26.2892742037811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23.624</x:v>
      </x:c>
      <x:c r="R40" s="8">
        <x:v>161645.462503038</x:v>
      </x:c>
      <x:c r="S40" s="12">
        <x:v>229512.165577065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108162</x:v>
      </x:c>
      <x:c r="B41" s="1">
        <x:v>43199.6798907407</x:v>
      </x:c>
      <x:c r="C41" s="6">
        <x:v>0.658570483333333</x:v>
      </x:c>
      <x:c r="D41" s="14" t="s">
        <x:v>77</x:v>
      </x:c>
      <x:c r="E41" s="15">
        <x:v>43194.5291999653</x:v>
      </x:c>
      <x:c r="F41" t="s">
        <x:v>82</x:v>
      </x:c>
      <x:c r="G41" s="6">
        <x:v>160.935479460346</x:v>
      </x:c>
      <x:c r="H41" t="s">
        <x:v>83</x:v>
      </x:c>
      <x:c r="I41" s="6">
        <x:v>26.2856340914218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23.622</x:v>
      </x:c>
      <x:c r="R41" s="8">
        <x:v>161656.309086578</x:v>
      </x:c>
      <x:c r="S41" s="12">
        <x:v>229502.16628056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108166</x:v>
      </x:c>
      <x:c r="B42" s="1">
        <x:v>43199.6799017014</x:v>
      </x:c>
      <x:c r="C42" s="6">
        <x:v>0.674304725</x:v>
      </x:c>
      <x:c r="D42" s="14" t="s">
        <x:v>77</x:v>
      </x:c>
      <x:c r="E42" s="15">
        <x:v>43194.5291999653</x:v>
      </x:c>
      <x:c r="F42" t="s">
        <x:v>82</x:v>
      </x:c>
      <x:c r="G42" s="6">
        <x:v>160.842691361472</x:v>
      </x:c>
      <x:c r="H42" t="s">
        <x:v>83</x:v>
      </x:c>
      <x:c r="I42" s="6">
        <x:v>26.2996530582086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23.624</x:v>
      </x:c>
      <x:c r="R42" s="8">
        <x:v>161648.150043385</x:v>
      </x:c>
      <x:c r="S42" s="12">
        <x:v>229486.392021726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108178</x:v>
      </x:c>
      <x:c r="B43" s="1">
        <x:v>43199.6799132755</x:v>
      </x:c>
      <x:c r="C43" s="6">
        <x:v>0.691022348333333</x:v>
      </x:c>
      <x:c r="D43" s="14" t="s">
        <x:v>77</x:v>
      </x:c>
      <x:c r="E43" s="15">
        <x:v>43194.5291999653</x:v>
      </x:c>
      <x:c r="F43" t="s">
        <x:v>82</x:v>
      </x:c>
      <x:c r="G43" s="6">
        <x:v>160.825169983641</x:v>
      </x:c>
      <x:c r="H43" t="s">
        <x:v>83</x:v>
      </x:c>
      <x:c r="I43" s="6">
        <x:v>26.303383436913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23.624</x:v>
      </x:c>
      <x:c r="R43" s="8">
        <x:v>161658.049669904</x:v>
      </x:c>
      <x:c r="S43" s="12">
        <x:v>229496.234006733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108186</x:v>
      </x:c>
      <x:c r="B44" s="1">
        <x:v>43199.6799248032</x:v>
      </x:c>
      <x:c r="C44" s="6">
        <x:v>0.707606588333333</x:v>
      </x:c>
      <x:c r="D44" s="14" t="s">
        <x:v>77</x:v>
      </x:c>
      <x:c r="E44" s="15">
        <x:v>43194.5291999653</x:v>
      </x:c>
      <x:c r="F44" t="s">
        <x:v>82</x:v>
      </x:c>
      <x:c r="G44" s="6">
        <x:v>160.807890663944</x:v>
      </x:c>
      <x:c r="H44" t="s">
        <x:v>83</x:v>
      </x:c>
      <x:c r="I44" s="6">
        <x:v>26.3156576154533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23.621</x:v>
      </x:c>
      <x:c r="R44" s="8">
        <x:v>161656.297914601</x:v>
      </x:c>
      <x:c r="S44" s="12">
        <x:v>229492.372034405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108198</x:v>
      </x:c>
      <x:c r="B45" s="1">
        <x:v>43199.6799368403</x:v>
      </x:c>
      <x:c r="C45" s="6">
        <x:v>0.724957566666667</x:v>
      </x:c>
      <x:c r="D45" s="14" t="s">
        <x:v>77</x:v>
      </x:c>
      <x:c r="E45" s="15">
        <x:v>43194.5291999653</x:v>
      </x:c>
      <x:c r="F45" t="s">
        <x:v>82</x:v>
      </x:c>
      <x:c r="G45" s="6">
        <x:v>160.808147920883</x:v>
      </x:c>
      <x:c r="H45" t="s">
        <x:v>83</x:v>
      </x:c>
      <x:c r="I45" s="6">
        <x:v>26.3012775774573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23.626</x:v>
      </x:c>
      <x:c r="R45" s="8">
        <x:v>161658.811072459</x:v>
      </x:c>
      <x:c r="S45" s="12">
        <x:v>229496.776941243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108206</x:v>
      </x:c>
      <x:c r="B46" s="1">
        <x:v>43199.6799486921</x:v>
      </x:c>
      <x:c r="C46" s="6">
        <x:v>0.742025198333333</x:v>
      </x:c>
      <x:c r="D46" s="14" t="s">
        <x:v>77</x:v>
      </x:c>
      <x:c r="E46" s="15">
        <x:v>43194.5291999653</x:v>
      </x:c>
      <x:c r="F46" t="s">
        <x:v>82</x:v>
      </x:c>
      <x:c r="G46" s="6">
        <x:v>160.818071505432</x:v>
      </x:c>
      <x:c r="H46" t="s">
        <x:v>83</x:v>
      </x:c>
      <x:c r="I46" s="6">
        <x:v>26.3020296699683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23.625</x:v>
      </x:c>
      <x:c r="R46" s="8">
        <x:v>161646.212355689</x:v>
      </x:c>
      <x:c r="S46" s="12">
        <x:v>229494.816253244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108222</x:v>
      </x:c>
      <x:c r="B47" s="1">
        <x:v>43199.6799595718</x:v>
      </x:c>
      <x:c r="C47" s="6">
        <x:v>0.75769277</x:v>
      </x:c>
      <x:c r="D47" s="14" t="s">
        <x:v>77</x:v>
      </x:c>
      <x:c r="E47" s="15">
        <x:v>43194.5291999653</x:v>
      </x:c>
      <x:c r="F47" t="s">
        <x:v>82</x:v>
      </x:c>
      <x:c r="G47" s="6">
        <x:v>160.782719050269</x:v>
      </x:c>
      <x:c r="H47" t="s">
        <x:v>83</x:v>
      </x:c>
      <x:c r="I47" s="6">
        <x:v>26.3066926472975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23.626</x:v>
      </x:c>
      <x:c r="R47" s="8">
        <x:v>161641.623990895</x:v>
      </x:c>
      <x:c r="S47" s="12">
        <x:v>229487.622668179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108228</x:v>
      </x:c>
      <x:c r="B48" s="1">
        <x:v>43199.679971412</x:v>
      </x:c>
      <x:c r="C48" s="6">
        <x:v>0.774693731666667</x:v>
      </x:c>
      <x:c r="D48" s="14" t="s">
        <x:v>77</x:v>
      </x:c>
      <x:c r="E48" s="15">
        <x:v>43194.5291999653</x:v>
      </x:c>
      <x:c r="F48" t="s">
        <x:v>82</x:v>
      </x:c>
      <x:c r="G48" s="6">
        <x:v>160.770038048956</x:v>
      </x:c>
      <x:c r="H48" t="s">
        <x:v>83</x:v>
      </x:c>
      <x:c r="I48" s="6">
        <x:v>26.3122581448451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23.625</x:v>
      </x:c>
      <x:c r="R48" s="8">
        <x:v>161651.283782731</x:v>
      </x:c>
      <x:c r="S48" s="12">
        <x:v>229489.382727523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108237</x:v>
      </x:c>
      <x:c r="B49" s="1">
        <x:v>43199.6799831829</x:v>
      </x:c>
      <x:c r="C49" s="6">
        <x:v>0.791628023333333</x:v>
      </x:c>
      <x:c r="D49" s="14" t="s">
        <x:v>77</x:v>
      </x:c>
      <x:c r="E49" s="15">
        <x:v>43194.5291999653</x:v>
      </x:c>
      <x:c r="F49" t="s">
        <x:v>82</x:v>
      </x:c>
      <x:c r="G49" s="6">
        <x:v>160.819309182529</x:v>
      </x:c>
      <x:c r="H49" t="s">
        <x:v>83</x:v>
      </x:c>
      <x:c r="I49" s="6">
        <x:v>26.2989009662297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23.626</x:v>
      </x:c>
      <x:c r="R49" s="8">
        <x:v>161658.745282648</x:v>
      </x:c>
      <x:c r="S49" s="12">
        <x:v>229487.284092695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108247</x:v>
      </x:c>
      <x:c r="B50" s="1">
        <x:v>43199.6799947917</x:v>
      </x:c>
      <x:c r="C50" s="6">
        <x:v>0.808362283333333</x:v>
      </x:c>
      <x:c r="D50" s="14" t="s">
        <x:v>77</x:v>
      </x:c>
      <x:c r="E50" s="15">
        <x:v>43194.5291999653</x:v>
      </x:c>
      <x:c r="F50" t="s">
        <x:v>82</x:v>
      </x:c>
      <x:c r="G50" s="6">
        <x:v>160.838135255929</x:v>
      </x:c>
      <x:c r="H50" t="s">
        <x:v>83</x:v>
      </x:c>
      <x:c r="I50" s="6">
        <x:v>26.2977577867446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23.625</x:v>
      </x:c>
      <x:c r="R50" s="8">
        <x:v>161645.806238874</x:v>
      </x:c>
      <x:c r="S50" s="12">
        <x:v>229483.803985129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108262</x:v>
      </x:c>
      <x:c r="B51" s="1">
        <x:v>43199.6800062153</x:v>
      </x:c>
      <x:c r="C51" s="6">
        <x:v>0.824829888333333</x:v>
      </x:c>
      <x:c r="D51" s="14" t="s">
        <x:v>77</x:v>
      </x:c>
      <x:c r="E51" s="15">
        <x:v>43194.5291999653</x:v>
      </x:c>
      <x:c r="F51" t="s">
        <x:v>82</x:v>
      </x:c>
      <x:c r="G51" s="6">
        <x:v>160.788020752134</x:v>
      </x:c>
      <x:c r="H51" t="s">
        <x:v>83</x:v>
      </x:c>
      <x:c r="I51" s="6">
        <x:v>26.2998335603083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23.628</x:v>
      </x:c>
      <x:c r="R51" s="8">
        <x:v>161654.868782647</x:v>
      </x:c>
      <x:c r="S51" s="12">
        <x:v>229489.322009924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108270</x:v>
      </x:c>
      <x:c r="B52" s="1">
        <x:v>43199.6800174421</x:v>
      </x:c>
      <x:c r="C52" s="6">
        <x:v>0.840964148333333</x:v>
      </x:c>
      <x:c r="D52" s="14" t="s">
        <x:v>77</x:v>
      </x:c>
      <x:c r="E52" s="15">
        <x:v>43194.5291999653</x:v>
      </x:c>
      <x:c r="F52" t="s">
        <x:v>82</x:v>
      </x:c>
      <x:c r="G52" s="6">
        <x:v>160.798648983073</x:v>
      </x:c>
      <x:c r="H52" t="s">
        <x:v>83</x:v>
      </x:c>
      <x:c r="I52" s="6">
        <x:v>26.3004352340449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23.627</x:v>
      </x:c>
      <x:c r="R52" s="8">
        <x:v>161657.707559902</x:v>
      </x:c>
      <x:c r="S52" s="12">
        <x:v>229485.140363863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108280</x:v>
      </x:c>
      <x:c r="B53" s="1">
        <x:v>43199.6800293981</x:v>
      </x:c>
      <x:c r="C53" s="6">
        <x:v>0.858198458333333</x:v>
      </x:c>
      <x:c r="D53" s="14" t="s">
        <x:v>77</x:v>
      </x:c>
      <x:c r="E53" s="15">
        <x:v>43194.5291999653</x:v>
      </x:c>
      <x:c r="F53" t="s">
        <x:v>82</x:v>
      </x:c>
      <x:c r="G53" s="6">
        <x:v>160.785935079371</x:v>
      </x:c>
      <x:c r="H53" t="s">
        <x:v>83</x:v>
      </x:c>
      <x:c r="I53" s="6">
        <x:v>26.303142767194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23.627</x:v>
      </x:c>
      <x:c r="R53" s="8">
        <x:v>161658.991803388</x:v>
      </x:c>
      <x:c r="S53" s="12">
        <x:v>229496.0858451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108286</x:v>
      </x:c>
      <x:c r="B54" s="1">
        <x:v>43199.6800410069</x:v>
      </x:c>
      <x:c r="C54" s="6">
        <x:v>0.874916025</x:v>
      </x:c>
      <x:c r="D54" s="14" t="s">
        <x:v>77</x:v>
      </x:c>
      <x:c r="E54" s="15">
        <x:v>43194.5291999653</x:v>
      </x:c>
      <x:c r="F54" t="s">
        <x:v>82</x:v>
      </x:c>
      <x:c r="G54" s="6">
        <x:v>160.78777149236</x:v>
      </x:c>
      <x:c r="H54" t="s">
        <x:v>83</x:v>
      </x:c>
      <x:c r="I54" s="6">
        <x:v>26.302751678938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23.627</x:v>
      </x:c>
      <x:c r="R54" s="8">
        <x:v>161645.351580961</x:v>
      </x:c>
      <x:c r="S54" s="12">
        <x:v>229477.022779846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108301</x:v>
      </x:c>
      <x:c r="B55" s="1">
        <x:v>43199.6800522801</x:v>
      </x:c>
      <x:c r="C55" s="6">
        <x:v>0.891150305</x:v>
      </x:c>
      <x:c r="D55" s="14" t="s">
        <x:v>77</x:v>
      </x:c>
      <x:c r="E55" s="15">
        <x:v>43194.5291999653</x:v>
      </x:c>
      <x:c r="F55" t="s">
        <x:v>82</x:v>
      </x:c>
      <x:c r="G55" s="6">
        <x:v>160.774351860657</x:v>
      </x:c>
      <x:c r="H55" t="s">
        <x:v>83</x:v>
      </x:c>
      <x:c r="I55" s="6">
        <x:v>26.3056096326309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23.627</x:v>
      </x:c>
      <x:c r="R55" s="8">
        <x:v>161648.154128398</x:v>
      </x:c>
      <x:c r="S55" s="12">
        <x:v>229475.490395077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108306</x:v>
      </x:c>
      <x:c r="B56" s="1">
        <x:v>43199.6800641204</x:v>
      </x:c>
      <x:c r="C56" s="6">
        <x:v>0.9082013</x:v>
      </x:c>
      <x:c r="D56" s="14" t="s">
        <x:v>77</x:v>
      </x:c>
      <x:c r="E56" s="15">
        <x:v>43194.5291999653</x:v>
      </x:c>
      <x:c r="F56" t="s">
        <x:v>82</x:v>
      </x:c>
      <x:c r="G56" s="6">
        <x:v>160.772623986996</x:v>
      </x:c>
      <x:c r="H56" t="s">
        <x:v>83</x:v>
      </x:c>
      <x:c r="I56" s="6">
        <x:v>26.3031126834808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23.628</x:v>
      </x:c>
      <x:c r="R56" s="8">
        <x:v>161628.595851448</x:v>
      </x:c>
      <x:c r="S56" s="12">
        <x:v>229474.569007558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108317</x:v>
      </x:c>
      <x:c r="B57" s="1">
        <x:v>43199.6800757292</x:v>
      </x:c>
      <x:c r="C57" s="6">
        <x:v>0.924935571666667</x:v>
      </x:c>
      <x:c r="D57" s="14" t="s">
        <x:v>77</x:v>
      </x:c>
      <x:c r="E57" s="15">
        <x:v>43194.5291999653</x:v>
      </x:c>
      <x:c r="F57" t="s">
        <x:v>82</x:v>
      </x:c>
      <x:c r="G57" s="6">
        <x:v>160.725779352318</x:v>
      </x:c>
      <x:c r="H57" t="s">
        <x:v>83</x:v>
      </x:c>
      <x:c r="I57" s="6">
        <x:v>26.3044965345875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23.631</x:v>
      </x:c>
      <x:c r="R57" s="8">
        <x:v>161632.94227842</x:v>
      </x:c>
      <x:c r="S57" s="12">
        <x:v>229470.648829688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108334</x:v>
      </x:c>
      <x:c r="B58" s="1">
        <x:v>43199.6800873843</x:v>
      </x:c>
      <x:c r="C58" s="6">
        <x:v>0.941703171666667</x:v>
      </x:c>
      <x:c r="D58" s="14" t="s">
        <x:v>77</x:v>
      </x:c>
      <x:c r="E58" s="15">
        <x:v>43194.5291999653</x:v>
      </x:c>
      <x:c r="F58" t="s">
        <x:v>82</x:v>
      </x:c>
      <x:c r="G58" s="6">
        <x:v>160.841033312617</x:v>
      </x:c>
      <x:c r="H58" t="s">
        <x:v>83</x:v>
      </x:c>
      <x:c r="I58" s="6">
        <x:v>26.2914101393167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23.627</x:v>
      </x:c>
      <x:c r="R58" s="8">
        <x:v>161630.105134244</x:v>
      </x:c>
      <x:c r="S58" s="12">
        <x:v>229477.66750031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108340</x:v>
      </x:c>
      <x:c r="B59" s="1">
        <x:v>43199.6800986921</x:v>
      </x:c>
      <x:c r="C59" s="6">
        <x:v>0.957970735</x:v>
      </x:c>
      <x:c r="D59" s="14" t="s">
        <x:v>77</x:v>
      </x:c>
      <x:c r="E59" s="15">
        <x:v>43194.5291999653</x:v>
      </x:c>
      <x:c r="F59" t="s">
        <x:v>82</x:v>
      </x:c>
      <x:c r="G59" s="6">
        <x:v>160.831284282974</x:v>
      </x:c>
      <x:c r="H59" t="s">
        <x:v>83</x:v>
      </x:c>
      <x:c r="I59" s="6">
        <x:v>26.293485908956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23.627</x:v>
      </x:c>
      <x:c r="R59" s="8">
        <x:v>161628.260018489</x:v>
      </x:c>
      <x:c r="S59" s="12">
        <x:v>229480.006360527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108347</x:v>
      </x:c>
      <x:c r="B60" s="1">
        <x:v>43199.6801101505</x:v>
      </x:c>
      <x:c r="C60" s="6">
        <x:v>0.974471646666667</x:v>
      </x:c>
      <x:c r="D60" s="14" t="s">
        <x:v>77</x:v>
      </x:c>
      <x:c r="E60" s="15">
        <x:v>43194.5291999653</x:v>
      </x:c>
      <x:c r="F60" t="s">
        <x:v>82</x:v>
      </x:c>
      <x:c r="G60" s="6">
        <x:v>160.77058058299</x:v>
      </x:c>
      <x:c r="H60" t="s">
        <x:v>83</x:v>
      </x:c>
      <x:c r="I60" s="6">
        <x:v>26.2978179540764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23.63</x:v>
      </x:c>
      <x:c r="R60" s="8">
        <x:v>161636.522119843</x:v>
      </x:c>
      <x:c r="S60" s="12">
        <x:v>229474.526362088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108361</x:v>
      </x:c>
      <x:c r="B61" s="1">
        <x:v>43199.6801218403</x:v>
      </x:c>
      <x:c r="C61" s="6">
        <x:v>0.991355973333333</x:v>
      </x:c>
      <x:c r="D61" s="14" t="s">
        <x:v>77</x:v>
      </x:c>
      <x:c r="E61" s="15">
        <x:v>43194.5291999653</x:v>
      </x:c>
      <x:c r="F61" t="s">
        <x:v>82</x:v>
      </x:c>
      <x:c r="G61" s="6">
        <x:v>160.828034690599</x:v>
      </x:c>
      <x:c r="H61" t="s">
        <x:v>83</x:v>
      </x:c>
      <x:c r="I61" s="6">
        <x:v>26.2941778324544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23.627</x:v>
      </x:c>
      <x:c r="R61" s="8">
        <x:v>161640.661261055</x:v>
      </x:c>
      <x:c r="S61" s="12">
        <x:v>229471.042605886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108372</x:v>
      </x:c>
      <x:c r="B62" s="1">
        <x:v>43199.6801331829</x:v>
      </x:c>
      <x:c r="C62" s="6">
        <x:v>1.00767359333333</x:v>
      </x:c>
      <x:c r="D62" s="14" t="s">
        <x:v>77</x:v>
      </x:c>
      <x:c r="E62" s="15">
        <x:v>43194.5291999653</x:v>
      </x:c>
      <x:c r="F62" t="s">
        <x:v>82</x:v>
      </x:c>
      <x:c r="G62" s="6">
        <x:v>160.672265841217</x:v>
      </x:c>
      <x:c r="H62" t="s">
        <x:v>83</x:v>
      </x:c>
      <x:c r="I62" s="6">
        <x:v>26.3158982860696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23.631</x:v>
      </x:c>
      <x:c r="R62" s="8">
        <x:v>161639.637095838</x:v>
      </x:c>
      <x:c r="S62" s="12">
        <x:v>229477.023754978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108382</x:v>
      </x:c>
      <x:c r="B63" s="1">
        <x:v>43199.6801452199</x:v>
      </x:c>
      <x:c r="C63" s="6">
        <x:v>1.02502453666667</x:v>
      </x:c>
      <x:c r="D63" s="14" t="s">
        <x:v>77</x:v>
      </x:c>
      <x:c r="E63" s="15">
        <x:v>43194.5291999653</x:v>
      </x:c>
      <x:c r="F63" t="s">
        <x:v>82</x:v>
      </x:c>
      <x:c r="G63" s="6">
        <x:v>160.706386281243</x:v>
      </x:c>
      <x:c r="H63" t="s">
        <x:v>83</x:v>
      </x:c>
      <x:c r="I63" s="6">
        <x:v>26.3172219747662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23.628</x:v>
      </x:c>
      <x:c r="R63" s="8">
        <x:v>161641.800378749</x:v>
      </x:c>
      <x:c r="S63" s="12">
        <x:v>229458.791336387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108390</x:v>
      </x:c>
      <x:c r="B64" s="1">
        <x:v>43199.68015625</x:v>
      </x:c>
      <x:c r="C64" s="6">
        <x:v>1.04090874166667</x:v>
      </x:c>
      <x:c r="D64" s="14" t="s">
        <x:v>77</x:v>
      </x:c>
      <x:c r="E64" s="15">
        <x:v>43194.5291999653</x:v>
      </x:c>
      <x:c r="F64" t="s">
        <x:v>82</x:v>
      </x:c>
      <x:c r="G64" s="6">
        <x:v>160.70770491313</x:v>
      </x:c>
      <x:c r="H64" t="s">
        <x:v>83</x:v>
      </x:c>
      <x:c r="I64" s="6">
        <x:v>26.3083472537132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23.631</x:v>
      </x:c>
      <x:c r="R64" s="8">
        <x:v>161641.582381614</x:v>
      </x:c>
      <x:c r="S64" s="12">
        <x:v>229467.560254895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108403</x:v>
      </x:c>
      <x:c r="B65" s="1">
        <x:v>43199.6801679745</x:v>
      </x:c>
      <x:c r="C65" s="6">
        <x:v>1.05779305666667</x:v>
      </x:c>
      <x:c r="D65" s="14" t="s">
        <x:v>77</x:v>
      </x:c>
      <x:c r="E65" s="15">
        <x:v>43194.5291999653</x:v>
      </x:c>
      <x:c r="F65" t="s">
        <x:v>82</x:v>
      </x:c>
      <x:c r="G65" s="6">
        <x:v>160.783001579137</x:v>
      </x:c>
      <x:c r="H65" t="s">
        <x:v>83</x:v>
      </x:c>
      <x:c r="I65" s="6">
        <x:v>26.3066324798069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23.626</x:v>
      </x:c>
      <x:c r="R65" s="8">
        <x:v>161630.832208081</x:v>
      </x:c>
      <x:c r="S65" s="12">
        <x:v>229462.802819622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108408</x:v>
      </x:c>
      <x:c r="B66" s="1">
        <x:v>43199.6801794792</x:v>
      </x:c>
      <x:c r="C66" s="6">
        <x:v>1.07432732166667</x:v>
      </x:c>
      <x:c r="D66" s="14" t="s">
        <x:v>77</x:v>
      </x:c>
      <x:c r="E66" s="15">
        <x:v>43194.5291999653</x:v>
      </x:c>
      <x:c r="F66" t="s">
        <x:v>82</x:v>
      </x:c>
      <x:c r="G66" s="6">
        <x:v>160.774177746161</x:v>
      </x:c>
      <x:c r="H66" t="s">
        <x:v>83</x:v>
      </x:c>
      <x:c r="I66" s="6">
        <x:v>26.302781762648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23.628</x:v>
      </x:c>
      <x:c r="R66" s="8">
        <x:v>161636.355961036</x:v>
      </x:c>
      <x:c r="S66" s="12">
        <x:v>229463.705699433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108420</x:v>
      </x:c>
      <x:c r="B67" s="1">
        <x:v>43199.6801914352</x:v>
      </x:c>
      <x:c r="C67" s="6">
        <x:v>1.09156163166667</x:v>
      </x:c>
      <x:c r="D67" s="14" t="s">
        <x:v>77</x:v>
      </x:c>
      <x:c r="E67" s="15">
        <x:v>43194.5291999653</x:v>
      </x:c>
      <x:c r="F67" t="s">
        <x:v>82</x:v>
      </x:c>
      <x:c r="G67" s="6">
        <x:v>160.676329630316</x:v>
      </x:c>
      <x:c r="H67" t="s">
        <x:v>83</x:v>
      </x:c>
      <x:c r="I67" s="6">
        <x:v>26.3121678934604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23.632</x:v>
      </x:c>
      <x:c r="R67" s="8">
        <x:v>161630.486163199</x:v>
      </x:c>
      <x:c r="S67" s="12">
        <x:v>229467.566418206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108429</x:v>
      </x:c>
      <x:c r="B68" s="1">
        <x:v>43199.680203125</x:v>
      </x:c>
      <x:c r="C68" s="6">
        <x:v>1.10837925333333</x:v>
      </x:c>
      <x:c r="D68" s="14" t="s">
        <x:v>77</x:v>
      </x:c>
      <x:c r="E68" s="15">
        <x:v>43194.5291999653</x:v>
      </x:c>
      <x:c r="F68" t="s">
        <x:v>82</x:v>
      </x:c>
      <x:c r="G68" s="6">
        <x:v>160.702401466915</x:v>
      </x:c>
      <x:c r="H68" t="s">
        <x:v>83</x:v>
      </x:c>
      <x:c r="I68" s="6">
        <x:v>26.3152063580956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23.629</x:v>
      </x:c>
      <x:c r="R68" s="8">
        <x:v>161628.937075204</x:v>
      </x:c>
      <x:c r="S68" s="12">
        <x:v>229463.497513628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108438</x:v>
      </x:c>
      <x:c r="B69" s="1">
        <x:v>43199.6802141551</x:v>
      </x:c>
      <x:c r="C69" s="6">
        <x:v>1.12424678833333</x:v>
      </x:c>
      <x:c r="D69" s="14" t="s">
        <x:v>77</x:v>
      </x:c>
      <x:c r="E69" s="15">
        <x:v>43194.5291999653</x:v>
      </x:c>
      <x:c r="F69" t="s">
        <x:v>82</x:v>
      </x:c>
      <x:c r="G69" s="6">
        <x:v>160.752534876513</x:v>
      </x:c>
      <x:c r="H69" t="s">
        <x:v>83</x:v>
      </x:c>
      <x:c r="I69" s="6">
        <x:v>26.304526618313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23.629</x:v>
      </x:c>
      <x:c r="R69" s="8">
        <x:v>161627.447161145</x:v>
      </x:c>
      <x:c r="S69" s="12">
        <x:v>229457.037736104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108446</x:v>
      </x:c>
      <x:c r="B70" s="1">
        <x:v>43199.6802261227</x:v>
      </x:c>
      <x:c r="C70" s="6">
        <x:v>1.14146445166667</x:v>
      </x:c>
      <x:c r="D70" s="14" t="s">
        <x:v>77</x:v>
      </x:c>
      <x:c r="E70" s="15">
        <x:v>43194.5291999653</x:v>
      </x:c>
      <x:c r="F70" t="s">
        <x:v>82</x:v>
      </x:c>
      <x:c r="G70" s="6">
        <x:v>160.758825049811</x:v>
      </x:c>
      <x:c r="H70" t="s">
        <x:v>83</x:v>
      </x:c>
      <x:c r="I70" s="6">
        <x:v>26.2974569501025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23.631</x:v>
      </x:c>
      <x:c r="R70" s="8">
        <x:v>161622.323003737</x:v>
      </x:c>
      <x:c r="S70" s="12">
        <x:v>229459.579697001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108461</x:v>
      </x:c>
      <x:c r="B71" s="1">
        <x:v>43199.6802376968</x:v>
      </x:c>
      <x:c r="C71" s="6">
        <x:v>1.15814872333333</x:v>
      </x:c>
      <x:c r="D71" s="14" t="s">
        <x:v>77</x:v>
      </x:c>
      <x:c r="E71" s="15">
        <x:v>43194.5291999653</x:v>
      </x:c>
      <x:c r="F71" t="s">
        <x:v>82</x:v>
      </x:c>
      <x:c r="G71" s="6">
        <x:v>160.783575089013</x:v>
      </x:c>
      <x:c r="H71" t="s">
        <x:v>83</x:v>
      </x:c>
      <x:c r="I71" s="6">
        <x:v>26.2950502579379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23.63</x:v>
      </x:c>
      <x:c r="R71" s="8">
        <x:v>161635.886841928</x:v>
      </x:c>
      <x:c r="S71" s="12">
        <x:v>229468.07391408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108466</x:v>
      </x:c>
      <x:c r="B72" s="1">
        <x:v>43199.6802491088</x:v>
      </x:c>
      <x:c r="C72" s="6">
        <x:v>1.17458297833333</x:v>
      </x:c>
      <x:c r="D72" s="14" t="s">
        <x:v>77</x:v>
      </x:c>
      <x:c r="E72" s="15">
        <x:v>43194.5291999653</x:v>
      </x:c>
      <x:c r="F72" t="s">
        <x:v>82</x:v>
      </x:c>
      <x:c r="G72" s="6">
        <x:v>160.709995514573</x:v>
      </x:c>
      <x:c r="H72" t="s">
        <x:v>83</x:v>
      </x:c>
      <x:c r="I72" s="6">
        <x:v>26.310723871627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23.63</x:v>
      </x:c>
      <x:c r="R72" s="8">
        <x:v>161623.081430885</x:v>
      </x:c>
      <x:c r="S72" s="12">
        <x:v>229464.050832168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108483</x:v>
      </x:c>
      <x:c r="B73" s="1">
        <x:v>43199.6802606134</x:v>
      </x:c>
      <x:c r="C73" s="6">
        <x:v>1.19115057</x:v>
      </x:c>
      <x:c r="D73" s="14" t="s">
        <x:v>77</x:v>
      </x:c>
      <x:c r="E73" s="15">
        <x:v>43194.5291999653</x:v>
      </x:c>
      <x:c r="F73" t="s">
        <x:v>82</x:v>
      </x:c>
      <x:c r="G73" s="6">
        <x:v>160.730548486612</x:v>
      </x:c>
      <x:c r="H73" t="s">
        <x:v>83</x:v>
      </x:c>
      <x:c r="I73" s="6">
        <x:v>26.3006157361865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23.632</x:v>
      </x:c>
      <x:c r="R73" s="8">
        <x:v>161635.567183538</x:v>
      </x:c>
      <x:c r="S73" s="12">
        <x:v>229469.070413245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108488</x:v>
      </x:c>
      <x:c r="B74" s="1">
        <x:v>43199.6802726042</x:v>
      </x:c>
      <x:c r="C74" s="6">
        <x:v>1.20843486833333</x:v>
      </x:c>
      <x:c r="D74" s="14" t="s">
        <x:v>77</x:v>
      </x:c>
      <x:c r="E74" s="15">
        <x:v>43194.5291999653</x:v>
      </x:c>
      <x:c r="F74" t="s">
        <x:v>82</x:v>
      </x:c>
      <x:c r="G74" s="6">
        <x:v>160.773795900304</x:v>
      </x:c>
      <x:c r="H74" t="s">
        <x:v>83</x:v>
      </x:c>
      <x:c r="I74" s="6">
        <x:v>26.2942680833557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23.631</x:v>
      </x:c>
      <x:c r="R74" s="8">
        <x:v>161619.869611004</x:v>
      </x:c>
      <x:c r="S74" s="12">
        <x:v>229457.816758616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108498</x:v>
      </x:c>
      <x:c r="B75" s="1">
        <x:v>43199.6802842593</x:v>
      </x:c>
      <x:c r="C75" s="6">
        <x:v>1.22520253833333</x:v>
      </x:c>
      <x:c r="D75" s="14" t="s">
        <x:v>77</x:v>
      </x:c>
      <x:c r="E75" s="15">
        <x:v>43194.5291999653</x:v>
      </x:c>
      <x:c r="F75" t="s">
        <x:v>82</x:v>
      </x:c>
      <x:c r="G75" s="6">
        <x:v>160.766093798651</x:v>
      </x:c>
      <x:c r="H75" t="s">
        <x:v>83</x:v>
      </x:c>
      <x:c r="I75" s="6">
        <x:v>26.3016385818414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23.629</x:v>
      </x:c>
      <x:c r="R75" s="8">
        <x:v>161627.42230146</x:v>
      </x:c>
      <x:c r="S75" s="12">
        <x:v>229456.051096919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108507</x:v>
      </x:c>
      <x:c r="B76" s="1">
        <x:v>43199.6802952893</x:v>
      </x:c>
      <x:c r="C76" s="6">
        <x:v>1.241103425</x:v>
      </x:c>
      <x:c r="D76" s="14" t="s">
        <x:v>77</x:v>
      </x:c>
      <x:c r="E76" s="15">
        <x:v>43194.5291999653</x:v>
      </x:c>
      <x:c r="F76" t="s">
        <x:v>82</x:v>
      </x:c>
      <x:c r="G76" s="6">
        <x:v>160.711877743633</x:v>
      </x:c>
      <x:c r="H76" t="s">
        <x:v>83</x:v>
      </x:c>
      <x:c r="I76" s="6">
        <x:v>26.3017288329438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23.633</x:v>
      </x:c>
      <x:c r="R76" s="8">
        <x:v>161627.145776614</x:v>
      </x:c>
      <x:c r="S76" s="12">
        <x:v>229456.558129242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108522</x:v>
      </x:c>
      <x:c r="B77" s="1">
        <x:v>43199.6803067477</x:v>
      </x:c>
      <x:c r="C77" s="6">
        <x:v>1.25762103</x:v>
      </x:c>
      <x:c r="D77" s="14" t="s">
        <x:v>77</x:v>
      </x:c>
      <x:c r="E77" s="15">
        <x:v>43194.5291999653</x:v>
      </x:c>
      <x:c r="F77" t="s">
        <x:v>82</x:v>
      </x:c>
      <x:c r="G77" s="6">
        <x:v>160.674837452796</x:v>
      </x:c>
      <x:c r="H77" t="s">
        <x:v>83</x:v>
      </x:c>
      <x:c r="I77" s="6">
        <x:v>26.318214741631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23.63</x:v>
      </x:c>
      <x:c r="R77" s="8">
        <x:v>161621.77182741</x:v>
      </x:c>
      <x:c r="S77" s="12">
        <x:v>229450.637808821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108534</x:v>
      </x:c>
      <x:c r="B78" s="1">
        <x:v>43199.6803184838</x:v>
      </x:c>
      <x:c r="C78" s="6">
        <x:v>1.27448864</x:v>
      </x:c>
      <x:c r="D78" s="14" t="s">
        <x:v>77</x:v>
      </x:c>
      <x:c r="E78" s="15">
        <x:v>43194.5291999653</x:v>
      </x:c>
      <x:c r="F78" t="s">
        <x:v>82</x:v>
      </x:c>
      <x:c r="G78" s="6">
        <x:v>160.754272918401</x:v>
      </x:c>
      <x:c r="H78" t="s">
        <x:v>83</x:v>
      </x:c>
      <x:c r="I78" s="6">
        <x:v>26.2955616798786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23.632</x:v>
      </x:c>
      <x:c r="R78" s="8">
        <x:v>161625.682152218</x:v>
      </x:c>
      <x:c r="S78" s="12">
        <x:v>229451.072212232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108545</x:v>
      </x:c>
      <x:c r="B79" s="1">
        <x:v>43199.6803300926</x:v>
      </x:c>
      <x:c r="C79" s="6">
        <x:v>1.29122291166667</x:v>
      </x:c>
      <x:c r="D79" s="14" t="s">
        <x:v>77</x:v>
      </x:c>
      <x:c r="E79" s="15">
        <x:v>43194.5291999653</x:v>
      </x:c>
      <x:c r="F79" t="s">
        <x:v>82</x:v>
      </x:c>
      <x:c r="G79" s="6">
        <x:v>160.774502094561</x:v>
      </x:c>
      <x:c r="H79" t="s">
        <x:v>83</x:v>
      </x:c>
      <x:c r="I79" s="6">
        <x:v>26.2941176651875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23.631</x:v>
      </x:c>
      <x:c r="R79" s="8">
        <x:v>161619.818339989</x:v>
      </x:c>
      <x:c r="S79" s="12">
        <x:v>229462.5837416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108546</x:v>
      </x:c>
      <x:c r="B80" s="1">
        <x:v>43199.6803418981</x:v>
      </x:c>
      <x:c r="C80" s="6">
        <x:v>1.30822383833333</x:v>
      </x:c>
      <x:c r="D80" s="14" t="s">
        <x:v>77</x:v>
      </x:c>
      <x:c r="E80" s="15">
        <x:v>43194.5291999653</x:v>
      </x:c>
      <x:c r="F80" t="s">
        <x:v>82</x:v>
      </x:c>
      <x:c r="G80" s="6">
        <x:v>160.769733138578</x:v>
      </x:c>
      <x:c r="H80" t="s">
        <x:v>83</x:v>
      </x:c>
      <x:c r="I80" s="6">
        <x:v>26.2979984560775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23.63</x:v>
      </x:c>
      <x:c r="R80" s="8">
        <x:v>161610.94350051</x:v>
      </x:c>
      <x:c r="S80" s="12">
        <x:v>229450.494530002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108564</x:v>
      </x:c>
      <x:c r="B81" s="1">
        <x:v>43199.6803535532</x:v>
      </x:c>
      <x:c r="C81" s="6">
        <x:v>1.32497483833333</x:v>
      </x:c>
      <x:c r="D81" s="14" t="s">
        <x:v>77</x:v>
      </x:c>
      <x:c r="E81" s="15">
        <x:v>43194.5291999653</x:v>
      </x:c>
      <x:c r="F81" t="s">
        <x:v>82</x:v>
      </x:c>
      <x:c r="G81" s="6">
        <x:v>160.698919398211</x:v>
      </x:c>
      <x:c r="H81" t="s">
        <x:v>83</x:v>
      </x:c>
      <x:c r="I81" s="6">
        <x:v>26.3073544897657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23.632</x:v>
      </x:c>
      <x:c r="R81" s="8">
        <x:v>161612.247618295</x:v>
      </x:c>
      <x:c r="S81" s="12">
        <x:v>229454.266288096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108570</x:v>
      </x:c>
      <x:c r="B82" s="1">
        <x:v>43199.6803650463</x:v>
      </x:c>
      <x:c r="C82" s="6">
        <x:v>1.34155907833333</x:v>
      </x:c>
      <x:c r="D82" s="14" t="s">
        <x:v>77</x:v>
      </x:c>
      <x:c r="E82" s="15">
        <x:v>43194.5291999653</x:v>
      </x:c>
      <x:c r="F82" t="s">
        <x:v>82</x:v>
      </x:c>
      <x:c r="G82" s="6">
        <x:v>160.618141392898</x:v>
      </x:c>
      <x:c r="H82" t="s">
        <x:v>83</x:v>
      </x:c>
      <x:c r="I82" s="6">
        <x:v>26.3217044699095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23.633</x:v>
      </x:c>
      <x:c r="R82" s="8">
        <x:v>161610.612784129</x:v>
      </x:c>
      <x:c r="S82" s="12">
        <x:v>229450.7266751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108578</x:v>
      </x:c>
      <x:c r="B83" s="1">
        <x:v>43199.6803765393</x:v>
      </x:c>
      <x:c r="C83" s="6">
        <x:v>1.35810998833333</x:v>
      </x:c>
      <x:c r="D83" s="14" t="s">
        <x:v>77</x:v>
      </x:c>
      <x:c r="E83" s="15">
        <x:v>43194.5291999653</x:v>
      </x:c>
      <x:c r="F83" t="s">
        <x:v>82</x:v>
      </x:c>
      <x:c r="G83" s="6">
        <x:v>160.701492124969</x:v>
      </x:c>
      <x:c r="H83" t="s">
        <x:v>83</x:v>
      </x:c>
      <x:c r="I83" s="6">
        <x:v>26.3096709394322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23.631</x:v>
      </x:c>
      <x:c r="R83" s="8">
        <x:v>161605.736471418</x:v>
      </x:c>
      <x:c r="S83" s="12">
        <x:v>229440.993617713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108590</x:v>
      </x:c>
      <x:c r="B84" s="1">
        <x:v>43199.6803882292</x:v>
      </x:c>
      <x:c r="C84" s="6">
        <x:v>1.37491095333333</x:v>
      </x:c>
      <x:c r="D84" s="14" t="s">
        <x:v>77</x:v>
      </x:c>
      <x:c r="E84" s="15">
        <x:v>43194.5291999653</x:v>
      </x:c>
      <x:c r="F84" t="s">
        <x:v>82</x:v>
      </x:c>
      <x:c r="G84" s="6">
        <x:v>160.683560620513</x:v>
      </x:c>
      <x:c r="H84" t="s">
        <x:v>83</x:v>
      </x:c>
      <x:c r="I84" s="6">
        <x:v>26.3134915806854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23.631</x:v>
      </x:c>
      <x:c r="R84" s="8">
        <x:v>161607.018904779</x:v>
      </x:c>
      <x:c r="S84" s="12">
        <x:v>229452.016455501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108598</x:v>
      </x:c>
      <x:c r="B85" s="1">
        <x:v>43199.6803995023</x:v>
      </x:c>
      <x:c r="C85" s="6">
        <x:v>1.39117855</x:v>
      </x:c>
      <x:c r="D85" s="14" t="s">
        <x:v>77</x:v>
      </x:c>
      <x:c r="E85" s="15">
        <x:v>43194.5291999653</x:v>
      </x:c>
      <x:c r="F85" t="s">
        <x:v>82</x:v>
      </x:c>
      <x:c r="G85" s="6">
        <x:v>160.648116382415</x:v>
      </x:c>
      <x:c r="H85" t="s">
        <x:v>83</x:v>
      </x:c>
      <x:c r="I85" s="6">
        <x:v>26.306722731043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23.636</x:v>
      </x:c>
      <x:c r="R85" s="8">
        <x:v>161602.398473404</x:v>
      </x:c>
      <x:c r="S85" s="12">
        <x:v>229450.544390408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108606</x:v>
      </x:c>
      <x:c r="B86" s="1">
        <x:v>43199.6804111921</x:v>
      </x:c>
      <x:c r="C86" s="6">
        <x:v>1.40799615</x:v>
      </x:c>
      <x:c r="D86" s="14" t="s">
        <x:v>77</x:v>
      </x:c>
      <x:c r="E86" s="15">
        <x:v>43194.5291999653</x:v>
      </x:c>
      <x:c r="F86" t="s">
        <x:v>82</x:v>
      </x:c>
      <x:c r="G86" s="6">
        <x:v>160.660628990887</x:v>
      </x:c>
      <x:c r="H86" t="s">
        <x:v>83</x:v>
      </x:c>
      <x:c r="I86" s="6">
        <x:v>26.3126492342089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23.633</x:v>
      </x:c>
      <x:c r="R86" s="8">
        <x:v>161602.291118122</x:v>
      </x:c>
      <x:c r="S86" s="12">
        <x:v>229449.726161509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108618</x:v>
      </x:c>
      <x:c r="B87" s="1">
        <x:v>43199.6804232639</x:v>
      </x:c>
      <x:c r="C87" s="6">
        <x:v>1.42536381</x:v>
      </x:c>
      <x:c r="D87" s="14" t="s">
        <x:v>77</x:v>
      </x:c>
      <x:c r="E87" s="15">
        <x:v>43194.5291999653</x:v>
      </x:c>
      <x:c r="F87" t="s">
        <x:v>82</x:v>
      </x:c>
      <x:c r="G87" s="6">
        <x:v>160.722608834327</x:v>
      </x:c>
      <x:c r="H87" t="s">
        <x:v>83</x:v>
      </x:c>
      <x:c r="I87" s="6">
        <x:v>26.2994424724375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23.633</x:v>
      </x:c>
      <x:c r="R87" s="8">
        <x:v>161603.146299075</x:v>
      </x:c>
      <x:c r="S87" s="12">
        <x:v>229441.806662234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108628</x:v>
      </x:c>
      <x:c r="B88" s="1">
        <x:v>43199.6804342593</x:v>
      </x:c>
      <x:c r="C88" s="6">
        <x:v>1.44123138</x:v>
      </x:c>
      <x:c r="D88" s="14" t="s">
        <x:v>77</x:v>
      </x:c>
      <x:c r="E88" s="15">
        <x:v>43194.5291999653</x:v>
      </x:c>
      <x:c r="F88" t="s">
        <x:v>82</x:v>
      </x:c>
      <x:c r="G88" s="6">
        <x:v>160.705445699661</x:v>
      </x:c>
      <x:c r="H88" t="s">
        <x:v>83</x:v>
      </x:c>
      <x:c r="I88" s="6">
        <x:v>26.3088285939143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23.631</x:v>
      </x:c>
      <x:c r="R88" s="8">
        <x:v>161600.387200215</x:v>
      </x:c>
      <x:c r="S88" s="12">
        <x:v>229449.715561135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108638</x:v>
      </x:c>
      <x:c r="B89" s="1">
        <x:v>43199.6804459838</x:v>
      </x:c>
      <x:c r="C89" s="6">
        <x:v>1.45809897833333</x:v>
      </x:c>
      <x:c r="D89" s="14" t="s">
        <x:v>77</x:v>
      </x:c>
      <x:c r="E89" s="15">
        <x:v>43194.5291999653</x:v>
      </x:c>
      <x:c r="F89" t="s">
        <x:v>82</x:v>
      </x:c>
      <x:c r="G89" s="6">
        <x:v>160.609079617125</x:v>
      </x:c>
      <x:c r="H89" t="s">
        <x:v>83</x:v>
      </x:c>
      <x:c r="I89" s="6">
        <x:v>26.3207718697554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23.634</x:v>
      </x:c>
      <x:c r="R89" s="8">
        <x:v>161593.671103409</x:v>
      </x:c>
      <x:c r="S89" s="12">
        <x:v>229443.726824637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108647</x:v>
      </x:c>
      <x:c r="B90" s="1">
        <x:v>43199.6804573727</x:v>
      </x:c>
      <x:c r="C90" s="6">
        <x:v>1.47448329166667</x:v>
      </x:c>
      <x:c r="D90" s="14" t="s">
        <x:v>77</x:v>
      </x:c>
      <x:c r="E90" s="15">
        <x:v>43194.5291999653</x:v>
      </x:c>
      <x:c r="F90" t="s">
        <x:v>82</x:v>
      </x:c>
      <x:c r="G90" s="6">
        <x:v>160.624945468876</x:v>
      </x:c>
      <x:c r="H90" t="s">
        <x:v>83</x:v>
      </x:c>
      <x:c r="I90" s="6">
        <x:v>26.3231184125716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23.632</x:v>
      </x:c>
      <x:c r="R90" s="8">
        <x:v>161592.510449012</x:v>
      </x:c>
      <x:c r="S90" s="12">
        <x:v>229445.538199177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108665</x:v>
      </x:c>
      <x:c r="B91" s="1">
        <x:v>43199.6804694097</x:v>
      </x:c>
      <x:c r="C91" s="6">
        <x:v>1.49181757666667</x:v>
      </x:c>
      <x:c r="D91" s="14" t="s">
        <x:v>77</x:v>
      </x:c>
      <x:c r="E91" s="15">
        <x:v>43194.5291999653</x:v>
      </x:c>
      <x:c r="F91" t="s">
        <x:v>82</x:v>
      </x:c>
      <x:c r="G91" s="6">
        <x:v>160.66607346849</x:v>
      </x:c>
      <x:c r="H91" t="s">
        <x:v>83</x:v>
      </x:c>
      <x:c r="I91" s="6">
        <x:v>26.3057600513139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23.635</x:v>
      </x:c>
      <x:c r="R91" s="8">
        <x:v>161609.239651186</x:v>
      </x:c>
      <x:c r="S91" s="12">
        <x:v>229452.424622666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108674</x:v>
      </x:c>
      <x:c r="B92" s="1">
        <x:v>43199.6804806366</x:v>
      </x:c>
      <x:c r="C92" s="6">
        <x:v>1.50800181166667</x:v>
      </x:c>
      <x:c r="D92" s="14" t="s">
        <x:v>77</x:v>
      </x:c>
      <x:c r="E92" s="15">
        <x:v>43194.5291999653</x:v>
      </x:c>
      <x:c r="F92" t="s">
        <x:v>82</x:v>
      </x:c>
      <x:c r="G92" s="6">
        <x:v>160.703531123786</x:v>
      </x:c>
      <x:c r="H92" t="s">
        <x:v>83</x:v>
      </x:c>
      <x:c r="I92" s="6">
        <x:v>26.3149656875289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23.629</x:v>
      </x:c>
      <x:c r="R92" s="8">
        <x:v>161603.914260006</x:v>
      </x:c>
      <x:c r="S92" s="12">
        <x:v>229452.559096755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108685</x:v>
      </x:c>
      <x:c r="B93" s="1">
        <x:v>43199.6804924421</x:v>
      </x:c>
      <x:c r="C93" s="6">
        <x:v>1.52500278333333</x:v>
      </x:c>
      <x:c r="D93" s="14" t="s">
        <x:v>77</x:v>
      </x:c>
      <x:c r="E93" s="15">
        <x:v>43194.5291999653</x:v>
      </x:c>
      <x:c r="F93" t="s">
        <x:v>82</x:v>
      </x:c>
      <x:c r="G93" s="6">
        <x:v>160.718090424432</x:v>
      </x:c>
      <x:c r="H93" t="s">
        <x:v>83</x:v>
      </x:c>
      <x:c r="I93" s="6">
        <x:v>26.3004051503553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23.633</x:v>
      </x:c>
      <x:c r="R93" s="8">
        <x:v>161596.53460614</x:v>
      </x:c>
      <x:c r="S93" s="12">
        <x:v>229447.585933097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108692</x:v>
      </x:c>
      <x:c r="B94" s="1">
        <x:v>43199.6805035532</x:v>
      </x:c>
      <x:c r="C94" s="6">
        <x:v>1.54102032666667</x:v>
      </x:c>
      <x:c r="D94" s="14" t="s">
        <x:v>77</x:v>
      </x:c>
      <x:c r="E94" s="15">
        <x:v>43194.5291999653</x:v>
      </x:c>
      <x:c r="F94" t="s">
        <x:v>82</x:v>
      </x:c>
      <x:c r="G94" s="6">
        <x:v>160.644677655601</x:v>
      </x:c>
      <x:c r="H94" t="s">
        <x:v>83</x:v>
      </x:c>
      <x:c r="I94" s="6">
        <x:v>26.3160487052128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23.633</x:v>
      </x:c>
      <x:c r="R94" s="8">
        <x:v>161592.787208121</x:v>
      </x:c>
      <x:c r="S94" s="12">
        <x:v>229437.345970401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108705</x:v>
      </x:c>
      <x:c r="B95" s="1">
        <x:v>43199.6805153588</x:v>
      </x:c>
      <x:c r="C95" s="6">
        <x:v>1.55798802833333</x:v>
      </x:c>
      <x:c r="D95" s="14" t="s">
        <x:v>77</x:v>
      </x:c>
      <x:c r="E95" s="15">
        <x:v>43194.5291999653</x:v>
      </x:c>
      <x:c r="F95" t="s">
        <x:v>82</x:v>
      </x:c>
      <x:c r="G95" s="6">
        <x:v>160.720741135927</x:v>
      </x:c>
      <x:c r="H95" t="s">
        <x:v>83</x:v>
      </x:c>
      <x:c r="I95" s="6">
        <x:v>26.2969756115313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23.634</x:v>
      </x:c>
      <x:c r="R95" s="8">
        <x:v>161587.844543119</x:v>
      </x:c>
      <x:c r="S95" s="12">
        <x:v>229450.791415478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108707</x:v>
      </x:c>
      <x:c r="B96" s="1">
        <x:v>43199.6805269676</x:v>
      </x:c>
      <x:c r="C96" s="6">
        <x:v>1.57472224333333</x:v>
      </x:c>
      <x:c r="D96" s="14" t="s">
        <x:v>77</x:v>
      </x:c>
      <x:c r="E96" s="15">
        <x:v>43194.5291999653</x:v>
      </x:c>
      <x:c r="F96" t="s">
        <x:v>82</x:v>
      </x:c>
      <x:c r="G96" s="6">
        <x:v>160.723673974497</x:v>
      </x:c>
      <x:c r="H96" t="s">
        <x:v>83</x:v>
      </x:c>
      <x:c r="I96" s="6">
        <x:v>26.293485908956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23.635</x:v>
      </x:c>
      <x:c r="R96" s="8">
        <x:v>161578.716519587</x:v>
      </x:c>
      <x:c r="S96" s="12">
        <x:v>229437.963350212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108719</x:v>
      </x:c>
      <x:c r="B97" s="1">
        <x:v>43199.6805385764</x:v>
      </x:c>
      <x:c r="C97" s="6">
        <x:v>1.591423175</x:v>
      </x:c>
      <x:c r="D97" s="14" t="s">
        <x:v>77</x:v>
      </x:c>
      <x:c r="E97" s="15">
        <x:v>43194.5291999653</x:v>
      </x:c>
      <x:c r="F97" t="s">
        <x:v>82</x:v>
      </x:c>
      <x:c r="G97" s="6">
        <x:v>160.67167074327</x:v>
      </x:c>
      <x:c r="H97" t="s">
        <x:v>83</x:v>
      </x:c>
      <x:c r="I97" s="6">
        <x:v>26.3131606588308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23.632</x:v>
      </x:c>
      <x:c r="R97" s="8">
        <x:v>161563.023794741</x:v>
      </x:c>
      <x:c r="S97" s="12">
        <x:v>229437.51633401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108730</x:v>
      </x:c>
      <x:c r="B98" s="1">
        <x:v>43199.6805500347</x:v>
      </x:c>
      <x:c r="C98" s="6">
        <x:v>1.60794077833333</x:v>
      </x:c>
      <x:c r="D98" s="14" t="s">
        <x:v>77</x:v>
      </x:c>
      <x:c r="E98" s="15">
        <x:v>43194.5291999653</x:v>
      </x:c>
      <x:c r="F98" t="s">
        <x:v>82</x:v>
      </x:c>
      <x:c r="G98" s="6">
        <x:v>160.718828315131</x:v>
      </x:c>
      <x:c r="H98" t="s">
        <x:v>83</x:v>
      </x:c>
      <x:c r="I98" s="6">
        <x:v>26.3031126834808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23.632</x:v>
      </x:c>
      <x:c r="R98" s="8">
        <x:v>161561.968264305</x:v>
      </x:c>
      <x:c r="S98" s="12">
        <x:v>229441.373136999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108743</x:v>
      </x:c>
      <x:c r="B99" s="1">
        <x:v>43199.6805618056</x:v>
      </x:c>
      <x:c r="C99" s="6">
        <x:v>1.62489173</x:v>
      </x:c>
      <x:c r="D99" s="14" t="s">
        <x:v>77</x:v>
      </x:c>
      <x:c r="E99" s="15">
        <x:v>43194.5291999653</x:v>
      </x:c>
      <x:c r="F99" t="s">
        <x:v>82</x:v>
      </x:c>
      <x:c r="G99" s="6">
        <x:v>160.670934374071</x:v>
      </x:c>
      <x:c r="H99" t="s">
        <x:v>83</x:v>
      </x:c>
      <x:c r="I99" s="6">
        <x:v>26.3104531176027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23.633</x:v>
      </x:c>
      <x:c r="R99" s="8">
        <x:v>161559.611611694</x:v>
      </x:c>
      <x:c r="S99" s="12">
        <x:v>229445.924997969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108753</x:v>
      </x:c>
      <x:c r="B100" s="1">
        <x:v>43199.6805732292</x:v>
      </x:c>
      <x:c r="C100" s="6">
        <x:v>1.64130937</x:v>
      </x:c>
      <x:c r="D100" s="14" t="s">
        <x:v>77</x:v>
      </x:c>
      <x:c r="E100" s="15">
        <x:v>43194.5291999653</x:v>
      </x:c>
      <x:c r="F100" t="s">
        <x:v>82</x:v>
      </x:c>
      <x:c r="G100" s="6">
        <x:v>160.62751526415</x:v>
      </x:c>
      <x:c r="H100" t="s">
        <x:v>83</x:v>
      </x:c>
      <x:c r="I100" s="6">
        <x:v>26.3254348731148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23.631</x:v>
      </x:c>
      <x:c r="R100" s="8">
        <x:v>161567.608258944</x:v>
      </x:c>
      <x:c r="S100" s="12">
        <x:v>229436.024784043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108759</x:v>
      </x:c>
      <x:c r="B101" s="1">
        <x:v>43199.680584919</x:v>
      </x:c>
      <x:c r="C101" s="6">
        <x:v>1.65812695833333</x:v>
      </x:c>
      <x:c r="D101" s="14" t="s">
        <x:v>77</x:v>
      </x:c>
      <x:c r="E101" s="15">
        <x:v>43194.5291999653</x:v>
      </x:c>
      <x:c r="F101" t="s">
        <x:v>82</x:v>
      </x:c>
      <x:c r="G101" s="6">
        <x:v>160.676420759034</x:v>
      </x:c>
      <x:c r="H101" t="s">
        <x:v>83</x:v>
      </x:c>
      <x:c r="I101" s="6">
        <x:v>26.3207417858835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23.629</x:v>
      </x:c>
      <x:c r="R101" s="8">
        <x:v>161572.774104384</x:v>
      </x:c>
      <x:c r="S101" s="12">
        <x:v>229439.716325538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108774</x:v>
      </x:c>
      <x:c r="B102" s="1">
        <x:v>43199.6805963773</x:v>
      </x:c>
      <x:c r="C102" s="6">
        <x:v>1.67464456333333</x:v>
      </x:c>
      <x:c r="D102" s="14" t="s">
        <x:v>77</x:v>
      </x:c>
      <x:c r="E102" s="15">
        <x:v>43194.5291999653</x:v>
      </x:c>
      <x:c r="F102" t="s">
        <x:v>82</x:v>
      </x:c>
      <x:c r="G102" s="6">
        <x:v>160.644060533014</x:v>
      </x:c>
      <x:c r="H102" t="s">
        <x:v>83</x:v>
      </x:c>
      <x:c r="I102" s="6">
        <x:v>26.3247730270818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23.63</x:v>
      </x:c>
      <x:c r="R102" s="8">
        <x:v>161575.813524604</x:v>
      </x:c>
      <x:c r="S102" s="12">
        <x:v>229437.370399353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108778</x:v>
      </x:c>
      <x:c r="B103" s="1">
        <x:v>43199.6806077199</x:v>
      </x:c>
      <x:c r="C103" s="6">
        <x:v>1.690995455</x:v>
      </x:c>
      <x:c r="D103" s="14" t="s">
        <x:v>77</x:v>
      </x:c>
      <x:c r="E103" s="15">
        <x:v>43194.5291999653</x:v>
      </x:c>
      <x:c r="F103" t="s">
        <x:v>82</x:v>
      </x:c>
      <x:c r="G103" s="6">
        <x:v>160.666336285175</x:v>
      </x:c>
      <x:c r="H103" t="s">
        <x:v>83</x:v>
      </x:c>
      <x:c r="I103" s="6">
        <x:v>26.3171618070865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23.631</x:v>
      </x:c>
      <x:c r="R103" s="8">
        <x:v>161568.392150288</x:v>
      </x:c>
      <x:c r="S103" s="12">
        <x:v>229432.980577857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108787</x:v>
      </x:c>
      <x:c r="B104" s="1">
        <x:v>43199.6806195949</x:v>
      </x:c>
      <x:c r="C104" s="6">
        <x:v>1.70809644833333</x:v>
      </x:c>
      <x:c r="D104" s="14" t="s">
        <x:v>77</x:v>
      </x:c>
      <x:c r="E104" s="15">
        <x:v>43194.5291999653</x:v>
      </x:c>
      <x:c r="F104" t="s">
        <x:v>82</x:v>
      </x:c>
      <x:c r="G104" s="6">
        <x:v>160.645895748392</x:v>
      </x:c>
      <x:c r="H104" t="s">
        <x:v>83</x:v>
      </x:c>
      <x:c r="I104" s="6">
        <x:v>26.3243819363061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23.63</x:v>
      </x:c>
      <x:c r="R104" s="8">
        <x:v>161570.979595271</x:v>
      </x:c>
      <x:c r="S104" s="12">
        <x:v>229433.913551372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108796</x:v>
      </x:c>
      <x:c r="B105" s="1">
        <x:v>43199.6806313657</x:v>
      </x:c>
      <x:c r="C105" s="6">
        <x:v>1.72506407</x:v>
      </x:c>
      <x:c r="D105" s="14" t="s">
        <x:v>77</x:v>
      </x:c>
      <x:c r="E105" s="15">
        <x:v>43194.5291999653</x:v>
      </x:c>
      <x:c r="F105" t="s">
        <x:v>82</x:v>
      </x:c>
      <x:c r="G105" s="6">
        <x:v>160.641037181635</x:v>
      </x:c>
      <x:c r="H105" t="s">
        <x:v>83</x:v>
      </x:c>
      <x:c r="I105" s="6">
        <x:v>26.3196888505468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23.632</x:v>
      </x:c>
      <x:c r="R105" s="8">
        <x:v>161564.485322206</x:v>
      </x:c>
      <x:c r="S105" s="12">
        <x:v>229434.482790742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108810</x:v>
      </x:c>
      <x:c r="B106" s="1">
        <x:v>43199.6806427083</x:v>
      </x:c>
      <x:c r="C106" s="6">
        <x:v>1.74138170166667</x:v>
      </x:c>
      <x:c r="D106" s="14" t="s">
        <x:v>77</x:v>
      </x:c>
      <x:c r="E106" s="15">
        <x:v>43194.5291999653</x:v>
      </x:c>
      <x:c r="F106" t="s">
        <x:v>82</x:v>
      </x:c>
      <x:c r="G106" s="6">
        <x:v>160.710215043902</x:v>
      </x:c>
      <x:c r="H106" t="s">
        <x:v>83</x:v>
      </x:c>
      <x:c r="I106" s="6">
        <x:v>26.3049477905065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23.632</x:v>
      </x:c>
      <x:c r="R106" s="8">
        <x:v>161558.379653557</x:v>
      </x:c>
      <x:c r="S106" s="12">
        <x:v>229420.665881448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108821</x:v>
      </x:c>
      <x:c r="B107" s="1">
        <x:v>43199.6806545139</x:v>
      </x:c>
      <x:c r="C107" s="6">
        <x:v>1.75839929833333</x:v>
      </x:c>
      <x:c r="D107" s="14" t="s">
        <x:v>77</x:v>
      </x:c>
      <x:c r="E107" s="15">
        <x:v>43194.5291999653</x:v>
      </x:c>
      <x:c r="F107" t="s">
        <x:v>82</x:v>
      </x:c>
      <x:c r="G107" s="6">
        <x:v>160.716851472663</x:v>
      </x:c>
      <x:c r="H107" t="s">
        <x:v>83</x:v>
      </x:c>
      <x:c r="I107" s="6">
        <x:v>26.303533855496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23.632</x:v>
      </x:c>
      <x:c r="R107" s="8">
        <x:v>161555.690626735</x:v>
      </x:c>
      <x:c r="S107" s="12">
        <x:v>229422.24988665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108827</x:v>
      </x:c>
      <x:c r="B108" s="1">
        <x:v>43199.6806658565</x:v>
      </x:c>
      <x:c r="C108" s="6">
        <x:v>1.77473354166667</x:v>
      </x:c>
      <x:c r="D108" s="14" t="s">
        <x:v>77</x:v>
      </x:c>
      <x:c r="E108" s="15">
        <x:v>43194.5291999653</x:v>
      </x:c>
      <x:c r="F108" t="s">
        <x:v>82</x:v>
      </x:c>
      <x:c r="G108" s="6">
        <x:v>160.689177311747</x:v>
      </x:c>
      <x:c r="H108" t="s">
        <x:v>83</x:v>
      </x:c>
      <x:c r="I108" s="6">
        <x:v>26.3094302692625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23.632</x:v>
      </x:c>
      <x:c r="R108" s="8">
        <x:v>161553.12492431</x:v>
      </x:c>
      <x:c r="S108" s="12">
        <x:v>229420.15847505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108845</x:v>
      </x:c>
      <x:c r="B109" s="1">
        <x:v>43199.6806772338</x:v>
      </x:c>
      <x:c r="C109" s="6">
        <x:v>1.79111781833333</x:v>
      </x:c>
      <x:c r="D109" s="14" t="s">
        <x:v>77</x:v>
      </x:c>
      <x:c r="E109" s="15">
        <x:v>43194.5291999653</x:v>
      </x:c>
      <x:c r="F109" t="s">
        <x:v>82</x:v>
      </x:c>
      <x:c r="G109" s="6">
        <x:v>160.750416361045</x:v>
      </x:c>
      <x:c r="H109" t="s">
        <x:v>83</x:v>
      </x:c>
      <x:c r="I109" s="6">
        <x:v>26.3049778742366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23.629</x:v>
      </x:c>
      <x:c r="R109" s="8">
        <x:v>161555.528763463</x:v>
      </x:c>
      <x:c r="S109" s="12">
        <x:v>229431.601177845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108847</x:v>
      </x:c>
      <x:c r="B110" s="1">
        <x:v>43199.6806892014</x:v>
      </x:c>
      <x:c r="C110" s="6">
        <x:v>1.80831875333333</x:v>
      </x:c>
      <x:c r="D110" s="14" t="s">
        <x:v>77</x:v>
      </x:c>
      <x:c r="E110" s="15">
        <x:v>43194.5291999653</x:v>
      </x:c>
      <x:c r="F110" t="s">
        <x:v>82</x:v>
      </x:c>
      <x:c r="G110" s="6">
        <x:v>160.740279728348</x:v>
      </x:c>
      <x:c r="H110" t="s">
        <x:v>83</x:v>
      </x:c>
      <x:c r="I110" s="6">
        <x:v>26.3100018609439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23.628</x:v>
      </x:c>
      <x:c r="R110" s="8">
        <x:v>161541.499416329</x:v>
      </x:c>
      <x:c r="S110" s="12">
        <x:v>229426.810816459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108858</x:v>
      </x:c>
      <x:c r="B111" s="1">
        <x:v>43199.6807006134</x:v>
      </x:c>
      <x:c r="C111" s="6">
        <x:v>1.82476972333333</x:v>
      </x:c>
      <x:c r="D111" s="14" t="s">
        <x:v>77</x:v>
      </x:c>
      <x:c r="E111" s="15">
        <x:v>43194.5291999653</x:v>
      </x:c>
      <x:c r="F111" t="s">
        <x:v>82</x:v>
      </x:c>
      <x:c r="G111" s="6">
        <x:v>160.705210012938</x:v>
      </x:c>
      <x:c r="H111" t="s">
        <x:v>83</x:v>
      </x:c>
      <x:c r="I111" s="6">
        <x:v>26.3002848156002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23.634</x:v>
      </x:c>
      <x:c r="R111" s="8">
        <x:v>161553.271176253</x:v>
      </x:c>
      <x:c r="S111" s="12">
        <x:v>229420.382661758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108874</x:v>
      </x:c>
      <x:c r="B112" s="1">
        <x:v>43199.6807120718</x:v>
      </x:c>
      <x:c r="C112" s="6">
        <x:v>1.841270635</x:v>
      </x:c>
      <x:c r="D112" s="14" t="s">
        <x:v>77</x:v>
      </x:c>
      <x:c r="E112" s="15">
        <x:v>43194.5291999653</x:v>
      </x:c>
      <x:c r="F112" t="s">
        <x:v>82</x:v>
      </x:c>
      <x:c r="G112" s="6">
        <x:v>160.714623880755</x:v>
      </x:c>
      <x:c r="H112" t="s">
        <x:v>83</x:v>
      </x:c>
      <x:c r="I112" s="6">
        <x:v>26.306873149776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23.631</x:v>
      </x:c>
      <x:c r="R112" s="8">
        <x:v>161545.720747023</x:v>
      </x:c>
      <x:c r="S112" s="12">
        <x:v>229433.32013122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108878</x:v>
      </x:c>
      <x:c r="B113" s="1">
        <x:v>43199.6807240741</x:v>
      </x:c>
      <x:c r="C113" s="6">
        <x:v>1.858571615</x:v>
      </x:c>
      <x:c r="D113" s="14" t="s">
        <x:v>77</x:v>
      </x:c>
      <x:c r="E113" s="15">
        <x:v>43194.5291999653</x:v>
      </x:c>
      <x:c r="F113" t="s">
        <x:v>82</x:v>
      </x:c>
      <x:c r="G113" s="6">
        <x:v>160.725747386352</x:v>
      </x:c>
      <x:c r="H113" t="s">
        <x:v>83</x:v>
      </x:c>
      <x:c r="I113" s="6">
        <x:v>26.3016385818414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23.632</x:v>
      </x:c>
      <x:c r="R113" s="8">
        <x:v>161549.008916473</x:v>
      </x:c>
      <x:c r="S113" s="12">
        <x:v>229427.662560019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108892</x:v>
      </x:c>
      <x:c r="B114" s="1">
        <x:v>43199.6807354977</x:v>
      </x:c>
      <x:c r="C114" s="6">
        <x:v>1.87502252666667</x:v>
      </x:c>
      <x:c r="D114" s="14" t="s">
        <x:v>77</x:v>
      </x:c>
      <x:c r="E114" s="15">
        <x:v>43194.5291999653</x:v>
      </x:c>
      <x:c r="F114" t="s">
        <x:v>82</x:v>
      </x:c>
      <x:c r="G114" s="6">
        <x:v>160.725246323404</x:v>
      </x:c>
      <x:c r="H114" t="s">
        <x:v>83</x:v>
      </x:c>
      <x:c r="I114" s="6">
        <x:v>26.3074748247741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23.63</x:v>
      </x:c>
      <x:c r="R114" s="8">
        <x:v>161555.46286507</x:v>
      </x:c>
      <x:c r="S114" s="12">
        <x:v>229423.307501838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108897</x:v>
      </x:c>
      <x:c r="B115" s="1">
        <x:v>43199.6807466782</x:v>
      </x:c>
      <x:c r="C115" s="6">
        <x:v>1.89110681</x:v>
      </x:c>
      <x:c r="D115" s="14" t="s">
        <x:v>77</x:v>
      </x:c>
      <x:c r="E115" s="15">
        <x:v>43194.5291999653</x:v>
      </x:c>
      <x:c r="F115" t="s">
        <x:v>82</x:v>
      </x:c>
      <x:c r="G115" s="6">
        <x:v>160.701492124969</x:v>
      </x:c>
      <x:c r="H115" t="s">
        <x:v>83</x:v>
      </x:c>
      <x:c r="I115" s="6">
        <x:v>26.3096709394322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23.631</x:v>
      </x:c>
      <x:c r="R115" s="8">
        <x:v>161552.012314817</x:v>
      </x:c>
      <x:c r="S115" s="12">
        <x:v>229427.338296961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108911</x:v>
      </x:c>
      <x:c r="B116" s="1">
        <x:v>43199.6807587963</x:v>
      </x:c>
      <x:c r="C116" s="6">
        <x:v>1.908574445</x:v>
      </x:c>
      <x:c r="D116" s="14" t="s">
        <x:v>77</x:v>
      </x:c>
      <x:c r="E116" s="15">
        <x:v>43194.5291999653</x:v>
      </x:c>
      <x:c r="F116" t="s">
        <x:v>82</x:v>
      </x:c>
      <x:c r="G116" s="6">
        <x:v>160.735414043578</x:v>
      </x:c>
      <x:c r="H116" t="s">
        <x:v>83</x:v>
      </x:c>
      <x:c r="I116" s="6">
        <x:v>26.3053087952853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23.63</x:v>
      </x:c>
      <x:c r="R116" s="8">
        <x:v>161559.766660393</x:v>
      </x:c>
      <x:c r="S116" s="12">
        <x:v>229428.485620701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108916</x:v>
      </x:c>
      <x:c r="B117" s="1">
        <x:v>43199.6807698727</x:v>
      </x:c>
      <x:c r="C117" s="6">
        <x:v>1.92452533</x:v>
      </x:c>
      <x:c r="D117" s="14" t="s">
        <x:v>77</x:v>
      </x:c>
      <x:c r="E117" s="15">
        <x:v>43194.5291999653</x:v>
      </x:c>
      <x:c r="F117" t="s">
        <x:v>82</x:v>
      </x:c>
      <x:c r="G117" s="6">
        <x:v>160.743104388525</x:v>
      </x:c>
      <x:c r="H117" t="s">
        <x:v>83</x:v>
      </x:c>
      <x:c r="I117" s="6">
        <x:v>26.3094001854925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23.628</x:v>
      </x:c>
      <x:c r="R117" s="8">
        <x:v>161561.949461356</x:v>
      </x:c>
      <x:c r="S117" s="12">
        <x:v>229422.821019798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108932</x:v>
      </x:c>
      <x:c r="B118" s="1">
        <x:v>43199.6807814468</x:v>
      </x:c>
      <x:c r="C118" s="6">
        <x:v>1.94115960333333</x:v>
      </x:c>
      <x:c r="D118" s="14" t="s">
        <x:v>77</x:v>
      </x:c>
      <x:c r="E118" s="15">
        <x:v>43194.5291999653</x:v>
      </x:c>
      <x:c r="F118" t="s">
        <x:v>82</x:v>
      </x:c>
      <x:c r="G118" s="6">
        <x:v>160.657351958589</x:v>
      </x:c>
      <x:c r="H118" t="s">
        <x:v>83</x:v>
      </x:c>
      <x:c r="I118" s="6">
        <x:v>26.3104832013823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23.634</x:v>
      </x:c>
      <x:c r="R118" s="8">
        <x:v>161567.562388465</x:v>
      </x:c>
      <x:c r="S118" s="12">
        <x:v>229426.748706343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108938</x:v>
      </x:c>
      <x:c r="B119" s="1">
        <x:v>43199.680793287</x:v>
      </x:c>
      <x:c r="C119" s="6">
        <x:v>1.958193895</x:v>
      </x:c>
      <x:c r="D119" s="14" t="s">
        <x:v>77</x:v>
      </x:c>
      <x:c r="E119" s="15">
        <x:v>43194.5291999653</x:v>
      </x:c>
      <x:c r="F119" t="s">
        <x:v>82</x:v>
      </x:c>
      <x:c r="G119" s="6">
        <x:v>160.611339562779</x:v>
      </x:c>
      <x:c r="H119" t="s">
        <x:v>83</x:v>
      </x:c>
      <x:c r="I119" s="6">
        <x:v>26.334610479279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23.629</x:v>
      </x:c>
      <x:c r="R119" s="8">
        <x:v>161568.446402626</x:v>
      </x:c>
      <x:c r="S119" s="12">
        <x:v>229419.739530971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108953</x:v>
      </x:c>
      <x:c r="B120" s="1">
        <x:v>43199.6808048958</x:v>
      </x:c>
      <x:c r="C120" s="6">
        <x:v>1.97494484833333</x:v>
      </x:c>
      <x:c r="D120" s="14" t="s">
        <x:v>77</x:v>
      </x:c>
      <x:c r="E120" s="15">
        <x:v>43194.5291999653</x:v>
      </x:c>
      <x:c r="F120" t="s">
        <x:v>82</x:v>
      </x:c>
      <x:c r="G120" s="6">
        <x:v>160.656454002413</x:v>
      </x:c>
      <x:c r="H120" t="s">
        <x:v>83</x:v>
      </x:c>
      <x:c r="I120" s="6">
        <x:v>26.3192676765048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23.631</x:v>
      </x:c>
      <x:c r="R120" s="8">
        <x:v>161559.697874373</x:v>
      </x:c>
      <x:c r="S120" s="12">
        <x:v>229419.401737673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108964</x:v>
      </x:c>
      <x:c r="B121" s="1">
        <x:v>43199.680816088</x:v>
      </x:c>
      <x:c r="C121" s="6">
        <x:v>1.99102910666667</x:v>
      </x:c>
      <x:c r="D121" s="14" t="s">
        <x:v>77</x:v>
      </x:c>
      <x:c r="E121" s="15">
        <x:v>43194.5291999653</x:v>
      </x:c>
      <x:c r="F121" t="s">
        <x:v>82</x:v>
      </x:c>
      <x:c r="G121" s="6">
        <x:v>160.693099438608</x:v>
      </x:c>
      <x:c r="H121" t="s">
        <x:v>83</x:v>
      </x:c>
      <x:c r="I121" s="6">
        <x:v>26.3057299675766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23.633</x:v>
      </x:c>
      <x:c r="R121" s="8">
        <x:v>161553.939330517</x:v>
      </x:c>
      <x:c r="S121" s="12">
        <x:v>229413.492651086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108968</x:v>
      </x:c>
      <x:c r="B122" s="1">
        <x:v>43199.6808280903</x:v>
      </x:c>
      <x:c r="C122" s="6">
        <x:v>2.00831339333333</x:v>
      </x:c>
      <x:c r="D122" s="14" t="s">
        <x:v>77</x:v>
      </x:c>
      <x:c r="E122" s="15">
        <x:v>43194.5291999653</x:v>
      </x:c>
      <x:c r="F122" t="s">
        <x:v>82</x:v>
      </x:c>
      <x:c r="G122" s="6">
        <x:v>160.703327705484</x:v>
      </x:c>
      <x:c r="H122" t="s">
        <x:v>83</x:v>
      </x:c>
      <x:c r="I122" s="6">
        <x:v>26.3092798504154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23.631</x:v>
      </x:c>
      <x:c r="R122" s="8">
        <x:v>161548.426109266</x:v>
      </x:c>
      <x:c r="S122" s="12">
        <x:v>229430.90806619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108978</x:v>
      </x:c>
      <x:c r="B123" s="1">
        <x:v>43199.6808393171</x:v>
      </x:c>
      <x:c r="C123" s="6">
        <x:v>2.02446435666667</x:v>
      </x:c>
      <x:c r="D123" s="14" t="s">
        <x:v>77</x:v>
      </x:c>
      <x:c r="E123" s="15">
        <x:v>43194.5291999653</x:v>
      </x:c>
      <x:c r="F123" t="s">
        <x:v>82</x:v>
      </x:c>
      <x:c r="G123" s="6">
        <x:v>160.707846114645</x:v>
      </x:c>
      <x:c r="H123" t="s">
        <x:v>83</x:v>
      </x:c>
      <x:c r="I123" s="6">
        <x:v>26.3083171699532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23.631</x:v>
      </x:c>
      <x:c r="R123" s="8">
        <x:v>161550.048811166</x:v>
      </x:c>
      <x:c r="S123" s="12">
        <x:v>229430.173816106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108989</x:v>
      </x:c>
      <x:c r="B124" s="1">
        <x:v>43199.6808510069</x:v>
      </x:c>
      <x:c r="C124" s="6">
        <x:v>2.041315285</x:v>
      </x:c>
      <x:c r="D124" s="14" t="s">
        <x:v>77</x:v>
      </x:c>
      <x:c r="E124" s="15">
        <x:v>43194.5291999653</x:v>
      </x:c>
      <x:c r="F124" t="s">
        <x:v>82</x:v>
      </x:c>
      <x:c r="G124" s="6">
        <x:v>160.696205527468</x:v>
      </x:c>
      <x:c r="H124" t="s">
        <x:v>83</x:v>
      </x:c>
      <x:c r="I124" s="6">
        <x:v>26.3050681254285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23.633</x:v>
      </x:c>
      <x:c r="R124" s="8">
        <x:v>161542.115234611</x:v>
      </x:c>
      <x:c r="S124" s="12">
        <x:v>229423.237917155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109000</x:v>
      </x:c>
      <x:c r="B125" s="1">
        <x:v>43199.6808628125</x:v>
      </x:c>
      <x:c r="C125" s="6">
        <x:v>2.058349575</x:v>
      </x:c>
      <x:c r="D125" s="14" t="s">
        <x:v>77</x:v>
      </x:c>
      <x:c r="E125" s="15">
        <x:v>43194.5291999653</x:v>
      </x:c>
      <x:c r="F125" t="s">
        <x:v>82</x:v>
      </x:c>
      <x:c r="G125" s="6">
        <x:v>160.670854029479</x:v>
      </x:c>
      <x:c r="H125" t="s">
        <x:v>83</x:v>
      </x:c>
      <x:c r="I125" s="6">
        <x:v>26.3161991243637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23.631</x:v>
      </x:c>
      <x:c r="R125" s="8">
        <x:v>161549.025387118</x:v>
      </x:c>
      <x:c r="S125" s="12">
        <x:v>229421.525205143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109009</x:v>
      </x:c>
      <x:c r="B126" s="1">
        <x:v>43199.6808741551</x:v>
      </x:c>
      <x:c r="C126" s="6">
        <x:v>2.07468380833333</x:v>
      </x:c>
      <x:c r="D126" s="14" t="s">
        <x:v>77</x:v>
      </x:c>
      <x:c r="E126" s="15">
        <x:v>43194.5291999653</x:v>
      </x:c>
      <x:c r="F126" t="s">
        <x:v>82</x:v>
      </x:c>
      <x:c r="G126" s="6">
        <x:v>160.729874523171</x:v>
      </x:c>
      <x:c r="H126" t="s">
        <x:v>83</x:v>
      </x:c>
      <x:c r="I126" s="6">
        <x:v>26.3036241066488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23.631</x:v>
      </x:c>
      <x:c r="R126" s="8">
        <x:v>161542.797982519</x:v>
      </x:c>
      <x:c r="S126" s="12">
        <x:v>229416.656211015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109020</x:v>
      </x:c>
      <x:c r="B127" s="1">
        <x:v>43199.6808856134</x:v>
      </x:c>
      <x:c r="C127" s="6">
        <x:v>2.09116813</x:v>
      </x:c>
      <x:c r="D127" s="14" t="s">
        <x:v>77</x:v>
      </x:c>
      <x:c r="E127" s="15">
        <x:v>43194.5291999653</x:v>
      </x:c>
      <x:c r="F127" t="s">
        <x:v>82</x:v>
      </x:c>
      <x:c r="G127" s="6">
        <x:v>160.679294421583</x:v>
      </x:c>
      <x:c r="H127" t="s">
        <x:v>83</x:v>
      </x:c>
      <x:c r="I127" s="6">
        <x:v>26.3115361338314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23.632</x:v>
      </x:c>
      <x:c r="R127" s="8">
        <x:v>161547.877379798</x:v>
      </x:c>
      <x:c r="S127" s="12">
        <x:v>229423.25467423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109033</x:v>
      </x:c>
      <x:c r="B128" s="1">
        <x:v>43199.6808989236</x:v>
      </x:c>
      <x:c r="C128" s="6">
        <x:v>2.11030251333333</x:v>
      </x:c>
      <x:c r="D128" s="14" t="s">
        <x:v>77</x:v>
      </x:c>
      <x:c r="E128" s="15">
        <x:v>43194.5291999653</x:v>
      </x:c>
      <x:c r="F128" t="s">
        <x:v>82</x:v>
      </x:c>
      <x:c r="G128" s="6">
        <x:v>160.704770913262</x:v>
      </x:c>
      <x:c r="H128" t="s">
        <x:v>83</x:v>
      </x:c>
      <x:c r="I128" s="6">
        <x:v>26.3118369717354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23.63</x:v>
      </x:c>
      <x:c r="R128" s="8">
        <x:v>161556.32968048</x:v>
      </x:c>
      <x:c r="S128" s="12">
        <x:v>229419.826654372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109042</x:v>
      </x:c>
      <x:c r="B129" s="1">
        <x:v>43199.6809106481</x:v>
      </x:c>
      <x:c r="C129" s="6">
        <x:v>2.127236805</x:v>
      </x:c>
      <x:c r="D129" s="14" t="s">
        <x:v>77</x:v>
      </x:c>
      <x:c r="E129" s="15">
        <x:v>43194.5291999653</x:v>
      </x:c>
      <x:c r="F129" t="s">
        <x:v>82</x:v>
      </x:c>
      <x:c r="G129" s="6">
        <x:v>160.717934693745</x:v>
      </x:c>
      <x:c r="H129" t="s">
        <x:v>83</x:v>
      </x:c>
      <x:c r="I129" s="6">
        <x:v>26.3118971393192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23.629</x:v>
      </x:c>
      <x:c r="R129" s="8">
        <x:v>161554.914856966</x:v>
      </x:c>
      <x:c r="S129" s="12">
        <x:v>229415.35106744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109055</x:v>
      </x:c>
      <x:c r="B130" s="1">
        <x:v>43199.6809205671</x:v>
      </x:c>
      <x:c r="C130" s="6">
        <x:v>2.14152092</x:v>
      </x:c>
      <x:c r="D130" s="14" t="s">
        <x:v>77</x:v>
      </x:c>
      <x:c r="E130" s="15">
        <x:v>43194.5291999653</x:v>
      </x:c>
      <x:c r="F130" t="s">
        <x:v>82</x:v>
      </x:c>
      <x:c r="G130" s="6">
        <x:v>160.733391100952</x:v>
      </x:c>
      <x:c r="H130" t="s">
        <x:v>83</x:v>
      </x:c>
      <x:c r="I130" s="6">
        <x:v>26.3143339273743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23.627</x:v>
      </x:c>
      <x:c r="R130" s="8">
        <x:v>161562.545556613</x:v>
      </x:c>
      <x:c r="S130" s="12">
        <x:v>229422.721319698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109063</x:v>
      </x:c>
      <x:c r="B131" s="1">
        <x:v>43199.6809318634</x:v>
      </x:c>
      <x:c r="C131" s="6">
        <x:v>2.157755165</x:v>
      </x:c>
      <x:c r="D131" s="14" t="s">
        <x:v>77</x:v>
      </x:c>
      <x:c r="E131" s="15">
        <x:v>43194.5291999653</x:v>
      </x:c>
      <x:c r="F131" t="s">
        <x:v>82</x:v>
      </x:c>
      <x:c r="G131" s="6">
        <x:v>160.773330239972</x:v>
      </x:c>
      <x:c r="H131" t="s">
        <x:v>83</x:v>
      </x:c>
      <x:c r="I131" s="6">
        <x:v>26.302962264916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23.628</x:v>
      </x:c>
      <x:c r="R131" s="8">
        <x:v>161577.12849203</x:v>
      </x:c>
      <x:c r="S131" s="12">
        <x:v>229405.743801225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109075</x:v>
      </x:c>
      <x:c r="B132" s="1">
        <x:v>43199.6809434028</x:v>
      </x:c>
      <x:c r="C132" s="6">
        <x:v>2.17437280333333</x:v>
      </x:c>
      <x:c r="D132" s="14" t="s">
        <x:v>77</x:v>
      </x:c>
      <x:c r="E132" s="15">
        <x:v>43194.5291999653</x:v>
      </x:c>
      <x:c r="F132" t="s">
        <x:v>82</x:v>
      </x:c>
      <x:c r="G132" s="6">
        <x:v>160.724257817001</x:v>
      </x:c>
      <x:c r="H132" t="s">
        <x:v>83</x:v>
      </x:c>
      <x:c r="I132" s="6">
        <x:v>26.3076854110491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23.63</x:v>
      </x:c>
      <x:c r="R132" s="8">
        <x:v>161582.778533328</x:v>
      </x:c>
      <x:c r="S132" s="12">
        <x:v>229420.37296461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109085</x:v>
      </x:c>
      <x:c r="B133" s="1">
        <x:v>43199.6809550926</x:v>
      </x:c>
      <x:c r="C133" s="6">
        <x:v>2.191207085</x:v>
      </x:c>
      <x:c r="D133" s="14" t="s">
        <x:v>77</x:v>
      </x:c>
      <x:c r="E133" s="15">
        <x:v>43194.5291999653</x:v>
      </x:c>
      <x:c r="F133" t="s">
        <x:v>82</x:v>
      </x:c>
      <x:c r="G133" s="6">
        <x:v>160.739509491584</x:v>
      </x:c>
      <x:c r="H133" t="s">
        <x:v>83</x:v>
      </x:c>
      <x:c r="I133" s="6">
        <x:v>26.3044363671356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23.63</x:v>
      </x:c>
      <x:c r="R133" s="8">
        <x:v>161597.116569242</x:v>
      </x:c>
      <x:c r="S133" s="12">
        <x:v>229420.340088977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109095</x:v>
      </x:c>
      <x:c r="B134" s="1">
        <x:v>43199.6809669329</x:v>
      </x:c>
      <x:c r="C134" s="6">
        <x:v>2.20827476166667</x:v>
      </x:c>
      <x:c r="D134" s="14" t="s">
        <x:v>77</x:v>
      </x:c>
      <x:c r="E134" s="15">
        <x:v>43194.5291999653</x:v>
      </x:c>
      <x:c r="F134" t="s">
        <x:v>82</x:v>
      </x:c>
      <x:c r="G134" s="6">
        <x:v>160.761997797091</x:v>
      </x:c>
      <x:c r="H134" t="s">
        <x:v>83</x:v>
      </x:c>
      <x:c r="I134" s="6">
        <x:v>26.3025110092635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23.629</x:v>
      </x:c>
      <x:c r="R134" s="8">
        <x:v>161598.21886035</x:v>
      </x:c>
      <x:c r="S134" s="12">
        <x:v>229406.847524074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109105</x:v>
      </x:c>
      <x:c r="B135" s="1">
        <x:v>43199.6809785532</x:v>
      </x:c>
      <x:c r="C135" s="6">
        <x:v>2.225008965</x:v>
      </x:c>
      <x:c r="D135" s="14" t="s">
        <x:v>77</x:v>
      </x:c>
      <x:c r="E135" s="15">
        <x:v>43194.5291999653</x:v>
      </x:c>
      <x:c r="F135" t="s">
        <x:v>82</x:v>
      </x:c>
      <x:c r="G135" s="6">
        <x:v>160.733937553846</x:v>
      </x:c>
      <x:c r="H135" t="s">
        <x:v>83</x:v>
      </x:c>
      <x:c r="I135" s="6">
        <x:v>26.299893727677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23.632</x:v>
      </x:c>
      <x:c r="R135" s="8">
        <x:v>161611.250240798</x:v>
      </x:c>
      <x:c r="S135" s="12">
        <x:v>229415.644742935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109115</x:v>
      </x:c>
      <x:c r="B136" s="1">
        <x:v>43199.6809903935</x:v>
      </x:c>
      <x:c r="C136" s="6">
        <x:v>2.24205994833333</x:v>
      </x:c>
      <x:c r="D136" s="14" t="s">
        <x:v>77</x:v>
      </x:c>
      <x:c r="E136" s="15">
        <x:v>43194.5291999653</x:v>
      </x:c>
      <x:c r="F136" t="s">
        <x:v>82</x:v>
      </x:c>
      <x:c r="G136" s="6">
        <x:v>160.744343382386</x:v>
      </x:c>
      <x:c r="H136" t="s">
        <x:v>83</x:v>
      </x:c>
      <x:c r="I136" s="6">
        <x:v>26.3062714748858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23.629</x:v>
      </x:c>
      <x:c r="R136" s="8">
        <x:v>161617.910362791</x:v>
      </x:c>
      <x:c r="S136" s="12">
        <x:v>229418.010813973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109125</x:v>
      </x:c>
      <x:c r="B137" s="1">
        <x:v>43199.6810013889</x:v>
      </x:c>
      <x:c r="C137" s="6">
        <x:v>2.25786084666667</x:v>
      </x:c>
      <x:c r="D137" s="14" t="s">
        <x:v>77</x:v>
      </x:c>
      <x:c r="E137" s="15">
        <x:v>43194.5291999653</x:v>
      </x:c>
      <x:c r="F137" t="s">
        <x:v>82</x:v>
      </x:c>
      <x:c r="G137" s="6">
        <x:v>160.756380716602</x:v>
      </x:c>
      <x:c r="H137" t="s">
        <x:v>83</x:v>
      </x:c>
      <x:c r="I137" s="6">
        <x:v>26.3065723123168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23.628</x:v>
      </x:c>
      <x:c r="R137" s="8">
        <x:v>161616.132804514</x:v>
      </x:c>
      <x:c r="S137" s="12">
        <x:v>229415.310180132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109131</x:v>
      </x:c>
      <x:c r="B138" s="1">
        <x:v>43199.6810131944</x:v>
      </x:c>
      <x:c r="C138" s="6">
        <x:v>2.274878445</x:v>
      </x:c>
      <x:c r="D138" s="14" t="s">
        <x:v>77</x:v>
      </x:c>
      <x:c r="E138" s="15">
        <x:v>43194.5291999653</x:v>
      </x:c>
      <x:c r="F138" t="s">
        <x:v>82</x:v>
      </x:c>
      <x:c r="G138" s="6">
        <x:v>160.663512736194</x:v>
      </x:c>
      <x:c r="H138" t="s">
        <x:v>83</x:v>
      </x:c>
      <x:c r="I138" s="6">
        <x:v>26.3177634839285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23.631</x:v>
      </x:c>
      <x:c r="R138" s="8">
        <x:v>161610.866685918</x:v>
      </x:c>
      <x:c r="S138" s="12">
        <x:v>229416.915129463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109144</x:v>
      </x:c>
      <x:c r="B139" s="1">
        <x:v>43199.6810245718</x:v>
      </x:c>
      <x:c r="C139" s="6">
        <x:v>2.291279415</x:v>
      </x:c>
      <x:c r="D139" s="14" t="s">
        <x:v>77</x:v>
      </x:c>
      <x:c r="E139" s="15">
        <x:v>43194.5291999653</x:v>
      </x:c>
      <x:c r="F139" t="s">
        <x:v>82</x:v>
      </x:c>
      <x:c r="G139" s="6">
        <x:v>160.719691922053</x:v>
      </x:c>
      <x:c r="H139" t="s">
        <x:v>83</x:v>
      </x:c>
      <x:c r="I139" s="6">
        <x:v>26.3172520586058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23.627</x:v>
      </x:c>
      <x:c r="R139" s="8">
        <x:v>161598.740147362</x:v>
      </x:c>
      <x:c r="S139" s="12">
        <x:v>229416.049193704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109155</x:v>
      </x:c>
      <x:c r="B140" s="1">
        <x:v>43199.6810362616</x:v>
      </x:c>
      <x:c r="C140" s="6">
        <x:v>2.30809700333333</x:v>
      </x:c>
      <x:c r="D140" s="14" t="s">
        <x:v>77</x:v>
      </x:c>
      <x:c r="E140" s="15">
        <x:v>43194.5291999653</x:v>
      </x:c>
      <x:c r="F140" t="s">
        <x:v>82</x:v>
      </x:c>
      <x:c r="G140" s="6">
        <x:v>160.642790007126</x:v>
      </x:c>
      <x:c r="H140" t="s">
        <x:v>83</x:v>
      </x:c>
      <x:c r="I140" s="6">
        <x:v>26.3250437822612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23.63</x:v>
      </x:c>
      <x:c r="R140" s="8">
        <x:v>161586.770475781</x:v>
      </x:c>
      <x:c r="S140" s="12">
        <x:v>229418.787670673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109165</x:v>
      </x:c>
      <x:c r="B141" s="1">
        <x:v>43199.6810478009</x:v>
      </x:c>
      <x:c r="C141" s="6">
        <x:v>2.32469797166667</x:v>
      </x:c>
      <x:c r="D141" s="14" t="s">
        <x:v>77</x:v>
      </x:c>
      <x:c r="E141" s="15">
        <x:v>43194.5291999653</x:v>
      </x:c>
      <x:c r="F141" t="s">
        <x:v>82</x:v>
      </x:c>
      <x:c r="G141" s="6">
        <x:v>160.663178757399</x:v>
      </x:c>
      <x:c r="H141" t="s">
        <x:v>83</x:v>
      </x:c>
      <x:c r="I141" s="6">
        <x:v>26.3264276424075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23.628</x:v>
      </x:c>
      <x:c r="R141" s="8">
        <x:v>161573.542174349</x:v>
      </x:c>
      <x:c r="S141" s="12">
        <x:v>229418.779221972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109175</x:v>
      </x:c>
      <x:c r="B142" s="1">
        <x:v>43199.6810593403</x:v>
      </x:c>
      <x:c r="C142" s="6">
        <x:v>2.341348915</x:v>
      </x:c>
      <x:c r="D142" s="14" t="s">
        <x:v>77</x:v>
      </x:c>
      <x:c r="E142" s="15">
        <x:v>43194.5291999653</x:v>
      </x:c>
      <x:c r="F142" t="s">
        <x:v>82</x:v>
      </x:c>
      <x:c r="G142" s="6">
        <x:v>160.710591594198</x:v>
      </x:c>
      <x:c r="H142" t="s">
        <x:v>83</x:v>
      </x:c>
      <x:c r="I142" s="6">
        <x:v>26.3134614968794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23.629</x:v>
      </x:c>
      <x:c r="R142" s="8">
        <x:v>161566.751513726</x:v>
      </x:c>
      <x:c r="S142" s="12">
        <x:v>229406.392472489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109185</x:v>
      </x:c>
      <x:c r="B143" s="1">
        <x:v>43199.6810710995</x:v>
      </x:c>
      <x:c r="C143" s="6">
        <x:v>2.35824989</x:v>
      </x:c>
      <x:c r="D143" s="14" t="s">
        <x:v>77</x:v>
      </x:c>
      <x:c r="E143" s="15">
        <x:v>43194.5291999653</x:v>
      </x:c>
      <x:c r="F143" t="s">
        <x:v>82</x:v>
      </x:c>
      <x:c r="G143" s="6">
        <x:v>160.693677415967</x:v>
      </x:c>
      <x:c r="H143" t="s">
        <x:v>83</x:v>
      </x:c>
      <x:c r="I143" s="6">
        <x:v>26.3199295214522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23.628</x:v>
      </x:c>
      <x:c r="R143" s="8">
        <x:v>161555.223165398</x:v>
      </x:c>
      <x:c r="S143" s="12">
        <x:v>229414.027165543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109195</x:v>
      </x:c>
      <x:c r="B144" s="1">
        <x:v>43199.6810826042</x:v>
      </x:c>
      <x:c r="C144" s="6">
        <x:v>2.374817505</x:v>
      </x:c>
      <x:c r="D144" s="14" t="s">
        <x:v>77</x:v>
      </x:c>
      <x:c r="E144" s="15">
        <x:v>43194.5291999653</x:v>
      </x:c>
      <x:c r="F144" t="s">
        <x:v>82</x:v>
      </x:c>
      <x:c r="G144" s="6">
        <x:v>160.71443556133</x:v>
      </x:c>
      <x:c r="H144" t="s">
        <x:v>83</x:v>
      </x:c>
      <x:c r="I144" s="6">
        <x:v>26.315507196327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23.628</x:v>
      </x:c>
      <x:c r="R144" s="8">
        <x:v>161554.475529495</x:v>
      </x:c>
      <x:c r="S144" s="12">
        <x:v>229413.511877019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109204</x:v>
      </x:c>
      <x:c r="B145" s="1">
        <x:v>43199.6810943634</x:v>
      </x:c>
      <x:c r="C145" s="6">
        <x:v>2.39178506833333</x:v>
      </x:c>
      <x:c r="D145" s="14" t="s">
        <x:v>77</x:v>
      </x:c>
      <x:c r="E145" s="15">
        <x:v>43194.5291999653</x:v>
      </x:c>
      <x:c r="F145" t="s">
        <x:v>82</x:v>
      </x:c>
      <x:c r="G145" s="6">
        <x:v>160.715706523836</x:v>
      </x:c>
      <x:c r="H145" t="s">
        <x:v>83</x:v>
      </x:c>
      <x:c r="I145" s="6">
        <x:v>26.315236441917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23.628</x:v>
      </x:c>
      <x:c r="R145" s="8">
        <x:v>161555.866374814</x:v>
      </x:c>
      <x:c r="S145" s="12">
        <x:v>229418.913552833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109215</x:v>
      </x:c>
      <x:c r="B146" s="1">
        <x:v>43199.6811054745</x:v>
      </x:c>
      <x:c r="C146" s="6">
        <x:v>2.40778598666667</x:v>
      </x:c>
      <x:c r="D146" s="14" t="s">
        <x:v>77</x:v>
      </x:c>
      <x:c r="E146" s="15">
        <x:v>43194.5291999653</x:v>
      </x:c>
      <x:c r="F146" t="s">
        <x:v>82</x:v>
      </x:c>
      <x:c r="G146" s="6">
        <x:v>160.712740954641</x:v>
      </x:c>
      <x:c r="H146" t="s">
        <x:v>83</x:v>
      </x:c>
      <x:c r="I146" s="6">
        <x:v>26.3158682022417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23.628</x:v>
      </x:c>
      <x:c r="R146" s="8">
        <x:v>161544.018875517</x:v>
      </x:c>
      <x:c r="S146" s="12">
        <x:v>229406.974223569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109225</x:v>
      </x:c>
      <x:c r="B147" s="1">
        <x:v>43199.6811171296</x:v>
      </x:c>
      <x:c r="C147" s="6">
        <x:v>2.42455358833333</x:v>
      </x:c>
      <x:c r="D147" s="14" t="s">
        <x:v>77</x:v>
      </x:c>
      <x:c r="E147" s="15">
        <x:v>43194.5291999653</x:v>
      </x:c>
      <x:c r="F147" t="s">
        <x:v>82</x:v>
      </x:c>
      <x:c r="G147" s="6">
        <x:v>160.700596607451</x:v>
      </x:c>
      <x:c r="H147" t="s">
        <x:v>83</x:v>
      </x:c>
      <x:c r="I147" s="6">
        <x:v>26.3184554124305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23.628</x:v>
      </x:c>
      <x:c r="R147" s="8">
        <x:v>161538.624820058</x:v>
      </x:c>
      <x:c r="S147" s="12">
        <x:v>229410.043221678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109234</x:v>
      </x:c>
      <x:c r="B148" s="1">
        <x:v>43199.6811289699</x:v>
      </x:c>
      <x:c r="C148" s="6">
        <x:v>2.44162123</x:v>
      </x:c>
      <x:c r="D148" s="14" t="s">
        <x:v>77</x:v>
      </x:c>
      <x:c r="E148" s="15">
        <x:v>43194.5291999653</x:v>
      </x:c>
      <x:c r="F148" t="s">
        <x:v>82</x:v>
      </x:c>
      <x:c r="G148" s="6">
        <x:v>160.648860355345</x:v>
      </x:c>
      <x:c r="H148" t="s">
        <x:v>83</x:v>
      </x:c>
      <x:c r="I148" s="6">
        <x:v>26.3237501743797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23.63</x:v>
      </x:c>
      <x:c r="R148" s="8">
        <x:v>161531.518642356</x:v>
      </x:c>
      <x:c r="S148" s="12">
        <x:v>229406.515164648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109245</x:v>
      </x:c>
      <x:c r="B149" s="1">
        <x:v>43199.6811405903</x:v>
      </x:c>
      <x:c r="C149" s="6">
        <x:v>2.45832216166667</x:v>
      </x:c>
      <x:c r="D149" s="14" t="s">
        <x:v>77</x:v>
      </x:c>
      <x:c r="E149" s="15">
        <x:v>43194.5291999653</x:v>
      </x:c>
      <x:c r="F149" t="s">
        <x:v>82</x:v>
      </x:c>
      <x:c r="G149" s="6">
        <x:v>160.712802915365</x:v>
      </x:c>
      <x:c r="H149" t="s">
        <x:v>83</x:v>
      </x:c>
      <x:c r="I149" s="6">
        <x:v>26.3215841343908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23.626</x:v>
      </x:c>
      <x:c r="R149" s="8">
        <x:v>161525.888169965</x:v>
      </x:c>
      <x:c r="S149" s="12">
        <x:v>229400.789077177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109255</x:v>
      </x:c>
      <x:c r="B150" s="1">
        <x:v>43199.6811518171</x:v>
      </x:c>
      <x:c r="C150" s="6">
        <x:v>2.47450639666667</x:v>
      </x:c>
      <x:c r="D150" s="14" t="s">
        <x:v>77</x:v>
      </x:c>
      <x:c r="E150" s="15">
        <x:v>43194.5291999653</x:v>
      </x:c>
      <x:c r="F150" t="s">
        <x:v>82</x:v>
      </x:c>
      <x:c r="G150" s="6">
        <x:v>160.75711927948</x:v>
      </x:c>
      <x:c r="H150" t="s">
        <x:v>83</x:v>
      </x:c>
      <x:c r="I150" s="6">
        <x:v>26.3092798504154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23.627</x:v>
      </x:c>
      <x:c r="R150" s="8">
        <x:v>161527.932440562</x:v>
      </x:c>
      <x:c r="S150" s="12">
        <x:v>229412.263402001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109264</x:v>
      </x:c>
      <x:c r="B151" s="1">
        <x:v>43199.6811633912</x:v>
      </x:c>
      <x:c r="C151" s="6">
        <x:v>2.491174045</x:v>
      </x:c>
      <x:c r="D151" s="14" t="s">
        <x:v>77</x:v>
      </x:c>
      <x:c r="E151" s="15">
        <x:v>43194.5291999653</x:v>
      </x:c>
      <x:c r="F151" t="s">
        <x:v>82</x:v>
      </x:c>
      <x:c r="G151" s="6">
        <x:v>160.766126552807</x:v>
      </x:c>
      <x:c r="H151" t="s">
        <x:v>83</x:v>
      </x:c>
      <x:c r="I151" s="6">
        <x:v>26.3044965345875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23.628</x:v>
      </x:c>
      <x:c r="R151" s="8">
        <x:v>161527.541943676</x:v>
      </x:c>
      <x:c r="S151" s="12">
        <x:v>229410.19906376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109271</x:v>
      </x:c>
      <x:c r="B152" s="1">
        <x:v>43199.6811748843</x:v>
      </x:c>
      <x:c r="C152" s="6">
        <x:v>2.50772496666667</x:v>
      </x:c>
      <x:c r="D152" s="14" t="s">
        <x:v>77</x:v>
      </x:c>
      <x:c r="E152" s="15">
        <x:v>43194.5291999653</x:v>
      </x:c>
      <x:c r="F152" t="s">
        <x:v>82</x:v>
      </x:c>
      <x:c r="G152" s="6">
        <x:v>160.701099636766</x:v>
      </x:c>
      <x:c r="H152" t="s">
        <x:v>83</x:v>
      </x:c>
      <x:c r="I152" s="6">
        <x:v>26.3126191504102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23.63</x:v>
      </x:c>
      <x:c r="R152" s="8">
        <x:v>161518.403780924</x:v>
      </x:c>
      <x:c r="S152" s="12">
        <x:v>229400.773409777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109285</x:v>
      </x:c>
      <x:c r="B153" s="1">
        <x:v>43199.6811867245</x:v>
      </x:c>
      <x:c r="C153" s="6">
        <x:v>2.52475923333333</x:v>
      </x:c>
      <x:c r="D153" s="14" t="s">
        <x:v>77</x:v>
      </x:c>
      <x:c r="E153" s="15">
        <x:v>43194.5291999653</x:v>
      </x:c>
      <x:c r="F153" t="s">
        <x:v>82</x:v>
      </x:c>
      <x:c r="G153" s="6">
        <x:v>160.804864903594</x:v>
      </x:c>
      <x:c r="H153" t="s">
        <x:v>83</x:v>
      </x:c>
      <x:c r="I153" s="6">
        <x:v>26.2991115519667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23.627</x:v>
      </x:c>
      <x:c r="R153" s="8">
        <x:v>161522.26920408</x:v>
      </x:c>
      <x:c r="S153" s="12">
        <x:v>229413.193832492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109295</x:v>
      </x:c>
      <x:c r="B154" s="1">
        <x:v>43199.6811983449</x:v>
      </x:c>
      <x:c r="C154" s="6">
        <x:v>2.54146021166667</x:v>
      </x:c>
      <x:c r="D154" s="14" t="s">
        <x:v>77</x:v>
      </x:c>
      <x:c r="E154" s="15">
        <x:v>43194.5291999653</x:v>
      </x:c>
      <x:c r="F154" t="s">
        <x:v>82</x:v>
      </x:c>
      <x:c r="G154" s="6">
        <x:v>160.771276897959</x:v>
      </x:c>
      <x:c r="H154" t="s">
        <x:v>83</x:v>
      </x:c>
      <x:c r="I154" s="6">
        <x:v>26.309129431575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23.626</x:v>
      </x:c>
      <x:c r="R154" s="8">
        <x:v>161516.749724234</x:v>
      </x:c>
      <x:c r="S154" s="12">
        <x:v>229402.117401529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109305</x:v>
      </x:c>
      <x:c r="B155" s="1">
        <x:v>43199.681209919</x:v>
      </x:c>
      <x:c r="C155" s="6">
        <x:v>2.55814445</x:v>
      </x:c>
      <x:c r="D155" s="14" t="s">
        <x:v>77</x:v>
      </x:c>
      <x:c r="E155" s="15">
        <x:v>43194.5291999653</x:v>
      </x:c>
      <x:c r="F155" t="s">
        <x:v>82</x:v>
      </x:c>
      <x:c r="G155" s="6">
        <x:v>160.775938452689</x:v>
      </x:c>
      <x:c r="H155" t="s">
        <x:v>83</x:v>
      </x:c>
      <x:c r="I155" s="6">
        <x:v>26.3081366673969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23.626</x:v>
      </x:c>
      <x:c r="R155" s="8">
        <x:v>161504.363185435</x:v>
      </x:c>
      <x:c r="S155" s="12">
        <x:v>229406.802555877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109314</x:v>
      </x:c>
      <x:c r="B156" s="1">
        <x:v>43199.6812211806</x:v>
      </x:c>
      <x:c r="C156" s="6">
        <x:v>2.57437874166667</x:v>
      </x:c>
      <x:c r="D156" s="14" t="s">
        <x:v>77</x:v>
      </x:c>
      <x:c r="E156" s="15">
        <x:v>43194.5291999653</x:v>
      </x:c>
      <x:c r="F156" t="s">
        <x:v>82</x:v>
      </x:c>
      <x:c r="G156" s="6">
        <x:v>160.713274624936</x:v>
      </x:c>
      <x:c r="H156" t="s">
        <x:v>83</x:v>
      </x:c>
      <x:c r="I156" s="6">
        <x:v>26.3128899046096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23.629</x:v>
      </x:c>
      <x:c r="R156" s="8">
        <x:v>161492.026026808</x:v>
      </x:c>
      <x:c r="S156" s="12">
        <x:v>229403.021401753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109325</x:v>
      </x:c>
      <x:c r="B157" s="1">
        <x:v>43199.6812330208</x:v>
      </x:c>
      <x:c r="C157" s="6">
        <x:v>2.59141304333333</x:v>
      </x:c>
      <x:c r="D157" s="14" t="s">
        <x:v>77</x:v>
      </x:c>
      <x:c r="E157" s="15">
        <x:v>43194.5291999653</x:v>
      </x:c>
      <x:c r="F157" t="s">
        <x:v>82</x:v>
      </x:c>
      <x:c r="G157" s="6">
        <x:v>160.698085454821</x:v>
      </x:c>
      <x:c r="H157" t="s">
        <x:v>83</x:v>
      </x:c>
      <x:c r="I157" s="6">
        <x:v>26.3218548893133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23.627</x:v>
      </x:c>
      <x:c r="R157" s="8">
        <x:v>161488.350910374</x:v>
      </x:c>
      <x:c r="S157" s="12">
        <x:v>229402.348299856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109328</x:v>
      </x:c>
      <x:c r="B158" s="1">
        <x:v>43199.6812447106</x:v>
      </x:c>
      <x:c r="C158" s="6">
        <x:v>2.60824731333333</x:v>
      </x:c>
      <x:c r="D158" s="14" t="s">
        <x:v>77</x:v>
      </x:c>
      <x:c r="E158" s="15">
        <x:v>43194.5291999653</x:v>
      </x:c>
      <x:c r="F158" t="s">
        <x:v>82</x:v>
      </x:c>
      <x:c r="G158" s="6">
        <x:v>160.680010880831</x:v>
      </x:c>
      <x:c r="H158" t="s">
        <x:v>83</x:v>
      </x:c>
      <x:c r="I158" s="6">
        <x:v>26.3257056283474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23.627</x:v>
      </x:c>
      <x:c r="R158" s="8">
        <x:v>161491.453417404</x:v>
      </x:c>
      <x:c r="S158" s="12">
        <x:v>229401.374648869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109342</x:v>
      </x:c>
      <x:c r="B159" s="1">
        <x:v>43199.6812590625</x:v>
      </x:c>
      <x:c r="C159" s="6">
        <x:v>2.62894849166667</x:v>
      </x:c>
      <x:c r="D159" s="14" t="s">
        <x:v>77</x:v>
      </x:c>
      <x:c r="E159" s="15">
        <x:v>43194.5291999653</x:v>
      </x:c>
      <x:c r="F159" t="s">
        <x:v>82</x:v>
      </x:c>
      <x:c r="G159" s="6">
        <x:v>160.634942551834</x:v>
      </x:c>
      <x:c r="H159" t="s">
        <x:v>83</x:v>
      </x:c>
      <x:c r="I159" s="6">
        <x:v>26.3324444322839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23.628</x:v>
      </x:c>
      <x:c r="R159" s="8">
        <x:v>161489.006847418</x:v>
      </x:c>
      <x:c r="S159" s="12">
        <x:v>229416.597968833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109349</x:v>
      </x:c>
      <x:c r="B160" s="1">
        <x:v>43199.6812681366</x:v>
      </x:c>
      <x:c r="C160" s="6">
        <x:v>2.64198251166667</x:v>
      </x:c>
      <x:c r="D160" s="14" t="s">
        <x:v>77</x:v>
      </x:c>
      <x:c r="E160" s="15">
        <x:v>43194.5291999653</x:v>
      </x:c>
      <x:c r="F160" t="s">
        <x:v>82</x:v>
      </x:c>
      <x:c r="G160" s="6">
        <x:v>160.669249955064</x:v>
      </x:c>
      <x:c r="H160" t="s">
        <x:v>83</x:v>
      </x:c>
      <x:c r="I160" s="6">
        <x:v>26.325134033993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23.628</x:v>
      </x:c>
      <x:c r="R160" s="8">
        <x:v>161466.930005031</x:v>
      </x:c>
      <x:c r="S160" s="12">
        <x:v>229396.638295977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109362</x:v>
      </x:c>
      <x:c r="B161" s="1">
        <x:v>43199.681281169</x:v>
      </x:c>
      <x:c r="C161" s="6">
        <x:v>2.66075028833333</x:v>
      </x:c>
      <x:c r="D161" s="14" t="s">
        <x:v>77</x:v>
      </x:c>
      <x:c r="E161" s="15">
        <x:v>43194.5291999653</x:v>
      </x:c>
      <x:c r="F161" t="s">
        <x:v>82</x:v>
      </x:c>
      <x:c r="G161" s="6">
        <x:v>160.689017659523</x:v>
      </x:c>
      <x:c r="H161" t="s">
        <x:v>83</x:v>
      </x:c>
      <x:c r="I161" s="6">
        <x:v>26.3209222891173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23.628</x:v>
      </x:c>
      <x:c r="R161" s="8">
        <x:v>161485.18965728</x:v>
      </x:c>
      <x:c r="S161" s="12">
        <x:v>229410.202209556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109375</x:v>
      </x:c>
      <x:c r="B162" s="1">
        <x:v>43199.681291088</x:v>
      </x:c>
      <x:c r="C162" s="6">
        <x:v>2.675051085</x:v>
      </x:c>
      <x:c r="D162" s="14" t="s">
        <x:v>77</x:v>
      </x:c>
      <x:c r="E162" s="15">
        <x:v>43194.5291999653</x:v>
      </x:c>
      <x:c r="F162" t="s">
        <x:v>82</x:v>
      </x:c>
      <x:c r="G162" s="6">
        <x:v>160.714387221651</x:v>
      </x:c>
      <x:c r="H162" t="s">
        <x:v>83</x:v>
      </x:c>
      <x:c r="I162" s="6">
        <x:v>26.3241111811803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23.625</x:v>
      </x:c>
      <x:c r="R162" s="8">
        <x:v>161467.821499083</x:v>
      </x:c>
      <x:c r="S162" s="12">
        <x:v>229398.784699518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109380</x:v>
      </x:c>
      <x:c r="B163" s="1">
        <x:v>43199.6813022338</x:v>
      </x:c>
      <x:c r="C163" s="6">
        <x:v>2.69108531</x:v>
      </x:c>
      <x:c r="D163" s="14" t="s">
        <x:v>77</x:v>
      </x:c>
      <x:c r="E163" s="15">
        <x:v>43194.5291999653</x:v>
      </x:c>
      <x:c r="F163" t="s">
        <x:v>82</x:v>
      </x:c>
      <x:c r="G163" s="6">
        <x:v>160.710371257687</x:v>
      </x:c>
      <x:c r="H163" t="s">
        <x:v>83</x:v>
      </x:c>
      <x:c r="I163" s="6">
        <x:v>26.3192375926469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23.627</x:v>
      </x:c>
      <x:c r="R163" s="8">
        <x:v>161480.142169713</x:v>
      </x:c>
      <x:c r="S163" s="12">
        <x:v>229388.256667074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109386</x:v>
      </x:c>
      <x:c r="B164" s="1">
        <x:v>43199.6813145023</x:v>
      </x:c>
      <x:c r="C164" s="6">
        <x:v>2.70875297666667</x:v>
      </x:c>
      <x:c r="D164" s="14" t="s">
        <x:v>77</x:v>
      </x:c>
      <x:c r="E164" s="15">
        <x:v>43194.5291999653</x:v>
      </x:c>
      <x:c r="F164" t="s">
        <x:v>82</x:v>
      </x:c>
      <x:c r="G164" s="6">
        <x:v>160.636411725012</x:v>
      </x:c>
      <x:c r="H164" t="s">
        <x:v>83</x:v>
      </x:c>
      <x:c r="I164" s="6">
        <x:v>26.3378595523914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23.626</x:v>
      </x:c>
      <x:c r="R164" s="8">
        <x:v>161472.528674296</x:v>
      </x:c>
      <x:c r="S164" s="12">
        <x:v>229405.833201723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109405</x:v>
      </x:c>
      <x:c r="B165" s="1">
        <x:v>43199.6813274306</x:v>
      </x:c>
      <x:c r="C165" s="6">
        <x:v>2.72737066333333</x:v>
      </x:c>
      <x:c r="D165" s="14" t="s">
        <x:v>77</x:v>
      </x:c>
      <x:c r="E165" s="15">
        <x:v>43194.5291999653</x:v>
      </x:c>
      <x:c r="F165" t="s">
        <x:v>82</x:v>
      </x:c>
      <x:c r="G165" s="6">
        <x:v>160.721747541565</x:v>
      </x:c>
      <x:c r="H165" t="s">
        <x:v>83</x:v>
      </x:c>
      <x:c r="I165" s="6">
        <x:v>26.3110848770275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23.629</x:v>
      </x:c>
      <x:c r="R165" s="8">
        <x:v>161464.048935265</x:v>
      </x:c>
      <x:c r="S165" s="12">
        <x:v>229416.609987994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109415</x:v>
      </x:c>
      <x:c r="B166" s="1">
        <x:v>43199.6813368866</x:v>
      </x:c>
      <x:c r="C166" s="6">
        <x:v>2.74102148333333</x:v>
      </x:c>
      <x:c r="D166" s="14" t="s">
        <x:v>77</x:v>
      </x:c>
      <x:c r="E166" s="15">
        <x:v>43194.5291999653</x:v>
      </x:c>
      <x:c r="F166" t="s">
        <x:v>82</x:v>
      </x:c>
      <x:c r="G166" s="6">
        <x:v>160.701898226014</x:v>
      </x:c>
      <x:c r="H166" t="s">
        <x:v>83</x:v>
      </x:c>
      <x:c r="I166" s="6">
        <x:v>26.3210426246123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23.627</x:v>
      </x:c>
      <x:c r="R166" s="8">
        <x:v>161444.659059723</x:v>
      </x:c>
      <x:c r="S166" s="12">
        <x:v>229401.999068969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109418</x:v>
      </x:c>
      <x:c r="B167" s="1">
        <x:v>43199.6813488079</x:v>
      </x:c>
      <x:c r="C167" s="6">
        <x:v>2.75818911166667</x:v>
      </x:c>
      <x:c r="D167" s="14" t="s">
        <x:v>77</x:v>
      </x:c>
      <x:c r="E167" s="15">
        <x:v>43194.5291999653</x:v>
      </x:c>
      <x:c r="F167" t="s">
        <x:v>82</x:v>
      </x:c>
      <x:c r="G167" s="6">
        <x:v>160.733798887834</x:v>
      </x:c>
      <x:c r="H167" t="s">
        <x:v>83</x:v>
      </x:c>
      <x:c r="I167" s="6">
        <x:v>26.3257056283474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23.623</x:v>
      </x:c>
      <x:c r="R167" s="8">
        <x:v>161459.320209486</x:v>
      </x:c>
      <x:c r="S167" s="12">
        <x:v>229397.942563747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109432</x:v>
      </x:c>
      <x:c r="B168" s="1">
        <x:v>43199.6813604977</x:v>
      </x:c>
      <x:c r="C168" s="6">
        <x:v>2.77500675833333</x:v>
      </x:c>
      <x:c r="D168" s="14" t="s">
        <x:v>77</x:v>
      </x:c>
      <x:c r="E168" s="15">
        <x:v>43194.5291999653</x:v>
      </x:c>
      <x:c r="F168" t="s">
        <x:v>82</x:v>
      </x:c>
      <x:c r="G168" s="6">
        <x:v>160.76131207367</x:v>
      </x:c>
      <x:c r="H168" t="s">
        <x:v>83</x:v>
      </x:c>
      <x:c r="I168" s="6">
        <x:v>26.3169813040549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23.624</x:v>
      </x:c>
      <x:c r="R168" s="8">
        <x:v>161462.601589108</x:v>
      </x:c>
      <x:c r="S168" s="12">
        <x:v>229404.57427376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109436</x:v>
      </x:c>
      <x:c r="B169" s="1">
        <x:v>43199.6813716782</x:v>
      </x:c>
      <x:c r="C169" s="6">
        <x:v>2.79110760666667</x:v>
      </x:c>
      <x:c r="D169" s="14" t="s">
        <x:v>77</x:v>
      </x:c>
      <x:c r="E169" s="15">
        <x:v>43194.5291999653</x:v>
      </x:c>
      <x:c r="F169" t="s">
        <x:v>82</x:v>
      </x:c>
      <x:c r="G169" s="6">
        <x:v>160.747405441956</x:v>
      </x:c>
      <x:c r="H169" t="s">
        <x:v>83</x:v>
      </x:c>
      <x:c r="I169" s="6">
        <x:v>26.3142135921198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23.626</x:v>
      </x:c>
      <x:c r="R169" s="8">
        <x:v>161470.525985272</x:v>
      </x:c>
      <x:c r="S169" s="12">
        <x:v>229409.861143896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109455</x:v>
      </x:c>
      <x:c r="B170" s="1">
        <x:v>43199.6813832986</x:v>
      </x:c>
      <x:c r="C170" s="6">
        <x:v>2.80782524333333</x:v>
      </x:c>
      <x:c r="D170" s="14" t="s">
        <x:v>77</x:v>
      </x:c>
      <x:c r="E170" s="15">
        <x:v>43194.5291999653</x:v>
      </x:c>
      <x:c r="F170" t="s">
        <x:v>82</x:v>
      </x:c>
      <x:c r="G170" s="6">
        <x:v>160.720742658237</x:v>
      </x:c>
      <x:c r="H170" t="s">
        <x:v>83</x:v>
      </x:c>
      <x:c r="I170" s="6">
        <x:v>26.3227574058778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23.625</x:v>
      </x:c>
      <x:c r="R170" s="8">
        <x:v>161466.996236741</x:v>
      </x:c>
      <x:c r="S170" s="12">
        <x:v>229399.040112366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109462</x:v>
      </x:c>
      <x:c r="B171" s="1">
        <x:v>43199.6813948727</x:v>
      </x:c>
      <x:c r="C171" s="6">
        <x:v>2.82449283333333</x:v>
      </x:c>
      <x:c r="D171" s="14" t="s">
        <x:v>77</x:v>
      </x:c>
      <x:c r="E171" s="15">
        <x:v>43194.5291999653</x:v>
      </x:c>
      <x:c r="F171" t="s">
        <x:v>82</x:v>
      </x:c>
      <x:c r="G171" s="6">
        <x:v>160.744643871426</x:v>
      </x:c>
      <x:c r="H171" t="s">
        <x:v>83</x:v>
      </x:c>
      <x:c r="I171" s="6">
        <x:v>26.3205311987899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23.624</x:v>
      </x:c>
      <x:c r="R171" s="8">
        <x:v>161466.119136802</x:v>
      </x:c>
      <x:c r="S171" s="12">
        <x:v>229419.489010706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109469</x:v>
      </x:c>
      <x:c r="B172" s="1">
        <x:v>43199.681406794</x:v>
      </x:c>
      <x:c r="C172" s="6">
        <x:v>2.84167716666667</x:v>
      </x:c>
      <x:c r="D172" s="14" t="s">
        <x:v>77</x:v>
      </x:c>
      <x:c r="E172" s="15">
        <x:v>43194.5291999653</x:v>
      </x:c>
      <x:c r="F172" t="s">
        <x:v>82</x:v>
      </x:c>
      <x:c r="G172" s="6">
        <x:v>160.727208287092</x:v>
      </x:c>
      <x:c r="H172" t="s">
        <x:v>83</x:v>
      </x:c>
      <x:c r="I172" s="6">
        <x:v>26.318515580133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23.626</x:v>
      </x:c>
      <x:c r="R172" s="8">
        <x:v>161466.767620364</x:v>
      </x:c>
      <x:c r="S172" s="12">
        <x:v>229412.002398065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109483</x:v>
      </x:c>
      <x:c r="B173" s="1">
        <x:v>43199.6814184375</x:v>
      </x:c>
      <x:c r="C173" s="6">
        <x:v>2.85841146166667</x:v>
      </x:c>
      <x:c r="D173" s="14" t="s">
        <x:v>77</x:v>
      </x:c>
      <x:c r="E173" s="15">
        <x:v>43194.5291999653</x:v>
      </x:c>
      <x:c r="F173" t="s">
        <x:v>82</x:v>
      </x:c>
      <x:c r="G173" s="6">
        <x:v>160.767668882262</x:v>
      </x:c>
      <x:c r="H173" t="s">
        <x:v>83</x:v>
      </x:c>
      <x:c r="I173" s="6">
        <x:v>26.3156275316278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23.624</x:v>
      </x:c>
      <x:c r="R173" s="8">
        <x:v>161461.53382267</x:v>
      </x:c>
      <x:c r="S173" s="12">
        <x:v>229405.190949704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109489</x:v>
      </x:c>
      <x:c r="B174" s="1">
        <x:v>43199.6814295949</x:v>
      </x:c>
      <x:c r="C174" s="6">
        <x:v>2.87447904</x:v>
      </x:c>
      <x:c r="D174" s="14" t="s">
        <x:v>77</x:v>
      </x:c>
      <x:c r="E174" s="15">
        <x:v>43194.5291999653</x:v>
      </x:c>
      <x:c r="F174" t="s">
        <x:v>82</x:v>
      </x:c>
      <x:c r="G174" s="6">
        <x:v>160.727239492556</x:v>
      </x:c>
      <x:c r="H174" t="s">
        <x:v>83</x:v>
      </x:c>
      <x:c r="I174" s="6">
        <x:v>26.3213735472445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23.625</x:v>
      </x:c>
      <x:c r="R174" s="8">
        <x:v>161464.528985666</x:v>
      </x:c>
      <x:c r="S174" s="12">
        <x:v>229399.677545316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109499</x:v>
      </x:c>
      <x:c r="B175" s="1">
        <x:v>43199.681441169</x:v>
      </x:c>
      <x:c r="C175" s="6">
        <x:v>2.89112994833333</x:v>
      </x:c>
      <x:c r="D175" s="14" t="s">
        <x:v>77</x:v>
      </x:c>
      <x:c r="E175" s="15">
        <x:v>43194.5291999653</x:v>
      </x:c>
      <x:c r="F175" t="s">
        <x:v>82</x:v>
      </x:c>
      <x:c r="G175" s="6">
        <x:v>160.738365955416</x:v>
      </x:c>
      <x:c r="H175" t="s">
        <x:v>83</x:v>
      </x:c>
      <x:c r="I175" s="6">
        <x:v>26.3161389567026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23.626</x:v>
      </x:c>
      <x:c r="R175" s="8">
        <x:v>161452.421702078</x:v>
      </x:c>
      <x:c r="S175" s="12">
        <x:v>229396.134285543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109509</x:v>
      </x:c>
      <x:c r="B176" s="1">
        <x:v>43199.681453125</x:v>
      </x:c>
      <x:c r="C176" s="6">
        <x:v>2.90836427</x:v>
      </x:c>
      <x:c r="D176" s="14" t="s">
        <x:v>77</x:v>
      </x:c>
      <x:c r="E176" s="15">
        <x:v>43194.5291999653</x:v>
      </x:c>
      <x:c r="F176" t="s">
        <x:v>82</x:v>
      </x:c>
      <x:c r="G176" s="6">
        <x:v>160.677729132549</x:v>
      </x:c>
      <x:c r="H176" t="s">
        <x:v>83</x:v>
      </x:c>
      <x:c r="I176" s="6">
        <x:v>26.3376489642233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23.623</x:v>
      </x:c>
      <x:c r="R176" s="8">
        <x:v>161459.935028462</x:v>
      </x:c>
      <x:c r="S176" s="12">
        <x:v>229399.517978992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109520</x:v>
      </x:c>
      <x:c r="B177" s="1">
        <x:v>43199.6814647801</x:v>
      </x:c>
      <x:c r="C177" s="6">
        <x:v>2.92513187166667</x:v>
      </x:c>
      <x:c r="D177" s="14" t="s">
        <x:v>77</x:v>
      </x:c>
      <x:c r="E177" s="15">
        <x:v>43194.5291999653</x:v>
      </x:c>
      <x:c r="F177" t="s">
        <x:v>82</x:v>
      </x:c>
      <x:c r="G177" s="6">
        <x:v>160.756148930155</x:v>
      </x:c>
      <x:c r="H177" t="s">
        <x:v>83</x:v>
      </x:c>
      <x:c r="I177" s="6">
        <x:v>26.3238103421768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23.622</x:v>
      </x:c>
      <x:c r="R177" s="8">
        <x:v>161453.742254992</x:v>
      </x:c>
      <x:c r="S177" s="12">
        <x:v>229409.756874909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109528</x:v>
      </x:c>
      <x:c r="B178" s="1">
        <x:v>43199.6814761227</x:v>
      </x:c>
      <x:c r="C178" s="6">
        <x:v>2.94151614833333</x:v>
      </x:c>
      <x:c r="D178" s="14" t="s">
        <x:v>77</x:v>
      </x:c>
      <x:c r="E178" s="15">
        <x:v>43194.5291999653</x:v>
      </x:c>
      <x:c r="F178" t="s">
        <x:v>82</x:v>
      </x:c>
      <x:c r="G178" s="6">
        <x:v>160.808530885732</x:v>
      </x:c>
      <x:c r="H178" t="s">
        <x:v>83</x:v>
      </x:c>
      <x:c r="I178" s="6">
        <x:v>26.3097912745234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23.623</x:v>
      </x:c>
      <x:c r="R178" s="8">
        <x:v>161450.159644968</x:v>
      </x:c>
      <x:c r="S178" s="12">
        <x:v>229405.43708833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109542</x:v>
      </x:c>
      <x:c r="B179" s="1">
        <x:v>43199.6814877315</x:v>
      </x:c>
      <x:c r="C179" s="6">
        <x:v>2.95820041</x:v>
      </x:c>
      <x:c r="D179" s="14" t="s">
        <x:v>77</x:v>
      </x:c>
      <x:c r="E179" s="15">
        <x:v>43194.5291999653</x:v>
      </x:c>
      <x:c r="F179" t="s">
        <x:v>82</x:v>
      </x:c>
      <x:c r="G179" s="6">
        <x:v>160.713226591002</x:v>
      </x:c>
      <x:c r="H179" t="s">
        <x:v>83</x:v>
      </x:c>
      <x:c r="I179" s="6">
        <x:v>26.321493882755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23.626</x:v>
      </x:c>
      <x:c r="R179" s="8">
        <x:v>161441.737313023</x:v>
      </x:c>
      <x:c r="S179" s="12">
        <x:v>229396.325607411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109546</x:v>
      </x:c>
      <x:c r="B180" s="1">
        <x:v>43199.6814988773</x:v>
      </x:c>
      <x:c r="C180" s="6">
        <x:v>2.97428468</x:v>
      </x:c>
      <x:c r="D180" s="14" t="s">
        <x:v>77</x:v>
      </x:c>
      <x:c r="E180" s="15">
        <x:v>43194.5291999653</x:v>
      </x:c>
      <x:c r="F180" t="s">
        <x:v>82</x:v>
      </x:c>
      <x:c r="G180" s="6">
        <x:v>160.751628457151</x:v>
      </x:c>
      <x:c r="H180" t="s">
        <x:v>83</x:v>
      </x:c>
      <x:c r="I180" s="6">
        <x:v>26.3247730270818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23.622</x:v>
      </x:c>
      <x:c r="R180" s="8">
        <x:v>161447.03641534</x:v>
      </x:c>
      <x:c r="S180" s="12">
        <x:v>229387.858509492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109558</x:v>
      </x:c>
      <x:c r="B181" s="1">
        <x:v>43199.6815109606</x:v>
      </x:c>
      <x:c r="C181" s="6">
        <x:v>2.991668965</x:v>
      </x:c>
      <x:c r="D181" s="14" t="s">
        <x:v>77</x:v>
      </x:c>
      <x:c r="E181" s="15">
        <x:v>43194.5291999653</x:v>
      </x:c>
      <x:c r="F181" t="s">
        <x:v>82</x:v>
      </x:c>
      <x:c r="G181" s="6">
        <x:v>160.688513370977</x:v>
      </x:c>
      <x:c r="H181" t="s">
        <x:v>83</x:v>
      </x:c>
      <x:c r="I181" s="6">
        <x:v>26.3267585655708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23.626</x:v>
      </x:c>
      <x:c r="R181" s="8">
        <x:v>161449.665668462</x:v>
      </x:c>
      <x:c r="S181" s="12">
        <x:v>229399.798565159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109569</x:v>
      </x:c>
      <x:c r="B182" s="1">
        <x:v>43199.6815225347</x:v>
      </x:c>
      <x:c r="C182" s="6">
        <x:v>3.008353215</x:v>
      </x:c>
      <x:c r="D182" s="14" t="s">
        <x:v>77</x:v>
      </x:c>
      <x:c r="E182" s="15">
        <x:v>43194.5291999653</x:v>
      </x:c>
      <x:c r="F182" t="s">
        <x:v>82</x:v>
      </x:c>
      <x:c r="G182" s="6">
        <x:v>160.779805770921</x:v>
      </x:c>
      <x:c r="H182" t="s">
        <x:v>83</x:v>
      </x:c>
      <x:c r="I182" s="6">
        <x:v>26.3245022719243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23.62</x:v>
      </x:c>
      <x:c r="R182" s="8">
        <x:v>161445.493284665</x:v>
      </x:c>
      <x:c r="S182" s="12">
        <x:v>229403.657144686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109577</x:v>
      </x:c>
      <x:c r="B183" s="1">
        <x:v>43199.6815339931</x:v>
      </x:c>
      <x:c r="C183" s="6">
        <x:v>3.02483747833333</x:v>
      </x:c>
      <x:c r="D183" s="14" t="s">
        <x:v>77</x:v>
      </x:c>
      <x:c r="E183" s="15">
        <x:v>43194.5291999653</x:v>
      </x:c>
      <x:c r="F183" t="s">
        <x:v>82</x:v>
      </x:c>
      <x:c r="G183" s="6">
        <x:v>160.735038967986</x:v>
      </x:c>
      <x:c r="H183" t="s">
        <x:v>83</x:v>
      </x:c>
      <x:c r="I183" s="6">
        <x:v>26.3225769025453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23.624</x:v>
      </x:c>
      <x:c r="R183" s="8">
        <x:v>161440.107146115</x:v>
      </x:c>
      <x:c r="S183" s="12">
        <x:v>229397.829678418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109586</x:v>
      </x:c>
      <x:c r="B184" s="1">
        <x:v>43199.6815455671</x:v>
      </x:c>
      <x:c r="C184" s="6">
        <x:v>3.04148842333333</x:v>
      </x:c>
      <x:c r="D184" s="14" t="s">
        <x:v>77</x:v>
      </x:c>
      <x:c r="E184" s="15">
        <x:v>43194.5291999653</x:v>
      </x:c>
      <x:c r="F184" t="s">
        <x:v>82</x:v>
      </x:c>
      <x:c r="G184" s="6">
        <x:v>160.795315345543</x:v>
      </x:c>
      <x:c r="H184" t="s">
        <x:v>83</x:v>
      </x:c>
      <x:c r="I184" s="6">
        <x:v>26.3183350770282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23.621</x:v>
      </x:c>
      <x:c r="R184" s="8">
        <x:v>161438.381484672</x:v>
      </x:c>
      <x:c r="S184" s="12">
        <x:v>229397.969226882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109598</x:v>
      </x:c>
      <x:c r="B185" s="1">
        <x:v>43199.6815570602</x:v>
      </x:c>
      <x:c r="C185" s="6">
        <x:v>3.05805603833333</x:v>
      </x:c>
      <x:c r="D185" s="14" t="s">
        <x:v>77</x:v>
      </x:c>
      <x:c r="E185" s="15">
        <x:v>43194.5291999653</x:v>
      </x:c>
      <x:c r="F185" t="s">
        <x:v>82</x:v>
      </x:c>
      <x:c r="G185" s="6">
        <x:v>160.790620205446</x:v>
      </x:c>
      <x:c r="H185" t="s">
        <x:v>83</x:v>
      </x:c>
      <x:c r="I185" s="6">
        <x:v>26.3164698788514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23.622</x:v>
      </x:c>
      <x:c r="R185" s="8">
        <x:v>161433.314869464</x:v>
      </x:c>
      <x:c r="S185" s="12">
        <x:v>229404.109870892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109608</x:v>
      </x:c>
      <x:c r="B186" s="1">
        <x:v>43199.6815685532</x:v>
      </x:c>
      <x:c r="C186" s="6">
        <x:v>3.074606995</x:v>
      </x:c>
      <x:c r="D186" s="14" t="s">
        <x:v>77</x:v>
      </x:c>
      <x:c r="E186" s="15">
        <x:v>43194.5291999653</x:v>
      </x:c>
      <x:c r="F186" t="s">
        <x:v>82</x:v>
      </x:c>
      <x:c r="G186" s="6">
        <x:v>160.767341047272</x:v>
      </x:c>
      <x:c r="H186" t="s">
        <x:v>83</x:v>
      </x:c>
      <x:c r="I186" s="6">
        <x:v>26.3242916845948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23.621</x:v>
      </x:c>
      <x:c r="R186" s="8">
        <x:v>161437.778754425</x:v>
      </x:c>
      <x:c r="S186" s="12">
        <x:v>229393.800558911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109622</x:v>
      </x:c>
      <x:c r="B187" s="1">
        <x:v>43199.6815804051</x:v>
      </x:c>
      <x:c r="C187" s="6">
        <x:v>3.09167463666667</x:v>
      </x:c>
      <x:c r="D187" s="14" t="s">
        <x:v>77</x:v>
      </x:c>
      <x:c r="E187" s="15">
        <x:v>43194.5291999653</x:v>
      </x:c>
      <x:c r="F187" t="s">
        <x:v>82</x:v>
      </x:c>
      <x:c r="G187" s="6">
        <x:v>160.670443999586</x:v>
      </x:c>
      <x:c r="H187" t="s">
        <x:v>83</x:v>
      </x:c>
      <x:c r="I187" s="6">
        <x:v>26.3449293056756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23.621</x:v>
      </x:c>
      <x:c r="R187" s="8">
        <x:v>161436.417663109</x:v>
      </x:c>
      <x:c r="S187" s="12">
        <x:v>229400.154729666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109633</x:v>
      </x:c>
      <x:c r="B188" s="1">
        <x:v>43199.6815920486</x:v>
      </x:c>
      <x:c r="C188" s="6">
        <x:v>3.10844223833333</x:v>
      </x:c>
      <x:c r="D188" s="14" t="s">
        <x:v>77</x:v>
      </x:c>
      <x:c r="E188" s="15">
        <x:v>43194.5291999653</x:v>
      </x:c>
      <x:c r="F188" t="s">
        <x:v>82</x:v>
      </x:c>
      <x:c r="G188" s="6">
        <x:v>160.780197535834</x:v>
      </x:c>
      <x:c r="H188" t="s">
        <x:v>83</x:v>
      </x:c>
      <x:c r="I188" s="6">
        <x:v>26.3215540505121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23.621</x:v>
      </x:c>
      <x:c r="R188" s="8">
        <x:v>161426.685495677</x:v>
      </x:c>
      <x:c r="S188" s="12">
        <x:v>229391.063997739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109644</x:v>
      </x:c>
      <x:c r="B189" s="1">
        <x:v>43199.681603206</x:v>
      </x:c>
      <x:c r="C189" s="6">
        <x:v>3.12449313333333</x:v>
      </x:c>
      <x:c r="D189" s="14" t="s">
        <x:v>77</x:v>
      </x:c>
      <x:c r="E189" s="15">
        <x:v>43194.5291999653</x:v>
      </x:c>
      <x:c r="F189" t="s">
        <x:v>82</x:v>
      </x:c>
      <x:c r="G189" s="6">
        <x:v>160.725324069234</x:v>
      </x:c>
      <x:c r="H189" t="s">
        <x:v>83</x:v>
      </x:c>
      <x:c r="I189" s="6">
        <x:v>26.3275106637898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23.623</x:v>
      </x:c>
      <x:c r="R189" s="8">
        <x:v>161422.910783855</x:v>
      </x:c>
      <x:c r="S189" s="12">
        <x:v>229389.663323433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109652</x:v>
      </x:c>
      <x:c r="B190" s="1">
        <x:v>43199.6816150116</x:v>
      </x:c>
      <x:c r="C190" s="6">
        <x:v>3.141494095</x:v>
      </x:c>
      <x:c r="D190" s="14" t="s">
        <x:v>77</x:v>
      </x:c>
      <x:c r="E190" s="15">
        <x:v>43194.5291999653</x:v>
      </x:c>
      <x:c r="F190" t="s">
        <x:v>82</x:v>
      </x:c>
      <x:c r="G190" s="6">
        <x:v>160.824705835563</x:v>
      </x:c>
      <x:c r="H190" t="s">
        <x:v>83</x:v>
      </x:c>
      <x:c r="I190" s="6">
        <x:v>26.3120776420769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23.621</x:v>
      </x:c>
      <x:c r="R190" s="8">
        <x:v>161437.221630805</x:v>
      </x:c>
      <x:c r="S190" s="12">
        <x:v>229393.148039076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109657</x:v>
      </x:c>
      <x:c r="B191" s="1">
        <x:v>43199.6816263542</x:v>
      </x:c>
      <x:c r="C191" s="6">
        <x:v>3.15781169166667</x:v>
      </x:c>
      <x:c r="D191" s="14" t="s">
        <x:v>77</x:v>
      </x:c>
      <x:c r="E191" s="15">
        <x:v>43194.5291999653</x:v>
      </x:c>
      <x:c r="F191" t="s">
        <x:v>82</x:v>
      </x:c>
      <x:c r="G191" s="6">
        <x:v>160.80209746169</x:v>
      </x:c>
      <x:c r="H191" t="s">
        <x:v>83</x:v>
      </x:c>
      <x:c r="I191" s="6">
        <x:v>26.3168910525428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23.621</x:v>
      </x:c>
      <x:c r="R191" s="8">
        <x:v>161427.98439405</x:v>
      </x:c>
      <x:c r="S191" s="12">
        <x:v>229388.440734862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109669</x:v>
      </x:c>
      <x:c r="B192" s="1">
        <x:v>43199.6816383102</x:v>
      </x:c>
      <x:c r="C192" s="6">
        <x:v>3.17504599</x:v>
      </x:c>
      <x:c r="D192" s="14" t="s">
        <x:v>77</x:v>
      </x:c>
      <x:c r="E192" s="15">
        <x:v>43194.5291999653</x:v>
      </x:c>
      <x:c r="F192" t="s">
        <x:v>82</x:v>
      </x:c>
      <x:c r="G192" s="6">
        <x:v>160.797260706449</x:v>
      </x:c>
      <x:c r="H192" t="s">
        <x:v>83</x:v>
      </x:c>
      <x:c r="I192" s="6">
        <x:v>26.3150559389887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23.622</x:v>
      </x:c>
      <x:c r="R192" s="8">
        <x:v>161445.327181728</x:v>
      </x:c>
      <x:c r="S192" s="12">
        <x:v>229394.540865717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109677</x:v>
      </x:c>
      <x:c r="B193" s="1">
        <x:v>43199.6816496528</x:v>
      </x:c>
      <x:c r="C193" s="6">
        <x:v>3.19139688</x:v>
      </x:c>
      <x:c r="D193" s="14" t="s">
        <x:v>77</x:v>
      </x:c>
      <x:c r="E193" s="15">
        <x:v>43194.5291999653</x:v>
      </x:c>
      <x:c r="F193" t="s">
        <x:v>82</x:v>
      </x:c>
      <x:c r="G193" s="6">
        <x:v>160.721338489739</x:v>
      </x:c>
      <x:c r="H193" t="s">
        <x:v>83</x:v>
      </x:c>
      <x:c r="I193" s="6">
        <x:v>26.3254950409419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23.624</x:v>
      </x:c>
      <x:c r="R193" s="8">
        <x:v>161435.460281054</x:v>
      </x:c>
      <x:c r="S193" s="12">
        <x:v>229384.878903417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109686</x:v>
      </x:c>
      <x:c r="B194" s="1">
        <x:v>43199.6816609606</x:v>
      </x:c>
      <x:c r="C194" s="6">
        <x:v>3.20763112666667</x:v>
      </x:c>
      <x:c r="D194" s="14" t="s">
        <x:v>77</x:v>
      </x:c>
      <x:c r="E194" s="15">
        <x:v>43194.5291999653</x:v>
      </x:c>
      <x:c r="F194" t="s">
        <x:v>82</x:v>
      </x:c>
      <x:c r="G194" s="6">
        <x:v>160.790434832372</x:v>
      </x:c>
      <x:c r="H194" t="s">
        <x:v>83</x:v>
      </x:c>
      <x:c r="I194" s="6">
        <x:v>26.3251039500815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23.619</x:v>
      </x:c>
      <x:c r="R194" s="8">
        <x:v>161423.291947948</x:v>
      </x:c>
      <x:c r="S194" s="12">
        <x:v>229384.798892404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109701</x:v>
      </x:c>
      <x:c r="B195" s="1">
        <x:v>43199.6816725694</x:v>
      </x:c>
      <x:c r="C195" s="6">
        <x:v>3.22439875</x:v>
      </x:c>
      <x:c r="D195" s="14" t="s">
        <x:v>77</x:v>
      </x:c>
      <x:c r="E195" s="15">
        <x:v>43194.5291999653</x:v>
      </x:c>
      <x:c r="F195" t="s">
        <x:v>82</x:v>
      </x:c>
      <x:c r="G195" s="6">
        <x:v>160.693152147022</x:v>
      </x:c>
      <x:c r="H195" t="s">
        <x:v>83</x:v>
      </x:c>
      <x:c r="I195" s="6">
        <x:v>26.3372277879284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23.622</x:v>
      </x:c>
      <x:c r="R195" s="8">
        <x:v>161431.414908847</x:v>
      </x:c>
      <x:c r="S195" s="12">
        <x:v>229386.623988529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109710</x:v>
      </x:c>
      <x:c r="B196" s="1">
        <x:v>43199.6816845718</x:v>
      </x:c>
      <x:c r="C196" s="6">
        <x:v>3.2416498</x:v>
      </x:c>
      <x:c r="D196" s="14" t="s">
        <x:v>77</x:v>
      </x:c>
      <x:c r="E196" s="15">
        <x:v>43194.5291999653</x:v>
      </x:c>
      <x:c r="F196" t="s">
        <x:v>82</x:v>
      </x:c>
      <x:c r="G196" s="6">
        <x:v>160.811239206521</x:v>
      </x:c>
      <x:c r="H196" t="s">
        <x:v>83</x:v>
      </x:c>
      <x:c r="I196" s="6">
        <x:v>26.323539587097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23.618</x:v>
      </x:c>
      <x:c r="R196" s="8">
        <x:v>161431.3306768</x:v>
      </x:c>
      <x:c r="S196" s="12">
        <x:v>229385.135062353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109717</x:v>
      </x:c>
      <x:c r="B197" s="1">
        <x:v>43199.6816958333</x:v>
      </x:c>
      <x:c r="C197" s="6">
        <x:v>3.25790065666667</x:v>
      </x:c>
      <x:c r="D197" s="14" t="s">
        <x:v>77</x:v>
      </x:c>
      <x:c r="E197" s="15">
        <x:v>43194.5291999653</x:v>
      </x:c>
      <x:c r="F197" t="s">
        <x:v>82</x:v>
      </x:c>
      <x:c r="G197" s="6">
        <x:v>160.818761772417</x:v>
      </x:c>
      <x:c r="H197" t="s">
        <x:v>83</x:v>
      </x:c>
      <x:c r="I197" s="6">
        <x:v>26.3248031109897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23.617</x:v>
      </x:c>
      <x:c r="R197" s="8">
        <x:v>161429.218480883</x:v>
      </x:c>
      <x:c r="S197" s="12">
        <x:v>229388.954552133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109731</x:v>
      </x:c>
      <x:c r="B198" s="1">
        <x:v>43199.6817072917</x:v>
      </x:c>
      <x:c r="C198" s="6">
        <x:v>3.274401615</x:v>
      </x:c>
      <x:c r="D198" s="14" t="s">
        <x:v>77</x:v>
      </x:c>
      <x:c r="E198" s="15">
        <x:v>43194.5291999653</x:v>
      </x:c>
      <x:c r="F198" t="s">
        <x:v>82</x:v>
      </x:c>
      <x:c r="G198" s="6">
        <x:v>160.73128733231</x:v>
      </x:c>
      <x:c r="H198" t="s">
        <x:v>83</x:v>
      </x:c>
      <x:c r="I198" s="6">
        <x:v>26.3291051125707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23.622</x:v>
      </x:c>
      <x:c r="R198" s="8">
        <x:v>161424.05235519</x:v>
      </x:c>
      <x:c r="S198" s="12">
        <x:v>229378.880282198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109736</x:v>
      </x:c>
      <x:c r="B199" s="1">
        <x:v>43199.6817198727</x:v>
      </x:c>
      <x:c r="C199" s="6">
        <x:v>3.29251926333333</x:v>
      </x:c>
      <x:c r="D199" s="14" t="s">
        <x:v>77</x:v>
      </x:c>
      <x:c r="E199" s="15">
        <x:v>43194.5291999653</x:v>
      </x:c>
      <x:c r="F199" t="s">
        <x:v>82</x:v>
      </x:c>
      <x:c r="G199" s="6">
        <x:v>160.769209420549</x:v>
      </x:c>
      <x:c r="H199" t="s">
        <x:v>83</x:v>
      </x:c>
      <x:c r="I199" s="6">
        <x:v>26.3267585655708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23.62</x:v>
      </x:c>
      <x:c r="R199" s="8">
        <x:v>161425.958627799</x:v>
      </x:c>
      <x:c r="S199" s="12">
        <x:v>229386.37835699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109747</x:v>
      </x:c>
      <x:c r="B200" s="1">
        <x:v>43199.6817305208</x:v>
      </x:c>
      <x:c r="C200" s="6">
        <x:v>3.3078035</x:v>
      </x:c>
      <x:c r="D200" s="14" t="s">
        <x:v>77</x:v>
      </x:c>
      <x:c r="E200" s="15">
        <x:v>43194.5291999653</x:v>
      </x:c>
      <x:c r="F200" t="s">
        <x:v>82</x:v>
      </x:c>
      <x:c r="G200" s="6">
        <x:v>160.744455295508</x:v>
      </x:c>
      <x:c r="H200" t="s">
        <x:v>83</x:v>
      </x:c>
      <x:c r="I200" s="6">
        <x:v>26.3291652804642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23.621</x:v>
      </x:c>
      <x:c r="R200" s="8">
        <x:v>161434.804982981</x:v>
      </x:c>
      <x:c r="S200" s="12">
        <x:v>229377.043770489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109756</x:v>
      </x:c>
      <x:c r="B201" s="1">
        <x:v>43199.6817423958</x:v>
      </x:c>
      <x:c r="C201" s="6">
        <x:v>3.32495448333333</x:v>
      </x:c>
      <x:c r="D201" s="14" t="s">
        <x:v>77</x:v>
      </x:c>
      <x:c r="E201" s="15">
        <x:v>43194.5291999653</x:v>
      </x:c>
      <x:c r="F201" t="s">
        <x:v>82</x:v>
      </x:c>
      <x:c r="G201" s="6">
        <x:v>160.748614162715</x:v>
      </x:c>
      <x:c r="H201" t="s">
        <x:v>83</x:v>
      </x:c>
      <x:c r="I201" s="6">
        <x:v>26.3340087994175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23.619</x:v>
      </x:c>
      <x:c r="R201" s="8">
        <x:v>161447.892587753</x:v>
      </x:c>
      <x:c r="S201" s="12">
        <x:v>229385.953628879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109770</x:v>
      </x:c>
      <x:c r="B202" s="1">
        <x:v>43199.6817536227</x:v>
      </x:c>
      <x:c r="C202" s="6">
        <x:v>3.34108868333333</x:v>
      </x:c>
      <x:c r="D202" s="14" t="s">
        <x:v>77</x:v>
      </x:c>
      <x:c r="E202" s="15">
        <x:v>43194.5291999653</x:v>
      </x:c>
      <x:c r="F202" t="s">
        <x:v>82</x:v>
      </x:c>
      <x:c r="G202" s="6">
        <x:v>160.739714036941</x:v>
      </x:c>
      <x:c r="H202" t="s">
        <x:v>83</x:v>
      </x:c>
      <x:c r="I202" s="6">
        <x:v>26.3359040913447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23.619</x:v>
      </x:c>
      <x:c r="R202" s="8">
        <x:v>161458.229856064</x:v>
      </x:c>
      <x:c r="S202" s="12">
        <x:v>229389.093348939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109781</x:v>
      </x:c>
      <x:c r="B203" s="1">
        <x:v>43199.6817653125</x:v>
      </x:c>
      <x:c r="C203" s="6">
        <x:v>3.357939705</x:v>
      </x:c>
      <x:c r="D203" s="14" t="s">
        <x:v>77</x:v>
      </x:c>
      <x:c r="E203" s="15">
        <x:v>43194.5291999653</x:v>
      </x:c>
      <x:c r="F203" t="s">
        <x:v>82</x:v>
      </x:c>
      <x:c r="G203" s="6">
        <x:v>160.838971626378</x:v>
      </x:c>
      <x:c r="H203" t="s">
        <x:v>83</x:v>
      </x:c>
      <x:c r="I203" s="6">
        <x:v>26.3205011149207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23.617</x:v>
      </x:c>
      <x:c r="R203" s="8">
        <x:v>161460.363628782</x:v>
      </x:c>
      <x:c r="S203" s="12">
        <x:v>229388.448683661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109789</x:v>
      </x:c>
      <x:c r="B204" s="1">
        <x:v>43199.6817770486</x:v>
      </x:c>
      <x:c r="C204" s="6">
        <x:v>3.37484062166667</x:v>
      </x:c>
      <x:c r="D204" s="14" t="s">
        <x:v>77</x:v>
      </x:c>
      <x:c r="E204" s="15">
        <x:v>43194.5291999653</x:v>
      </x:c>
      <x:c r="F204" t="s">
        <x:v>82</x:v>
      </x:c>
      <x:c r="G204" s="6">
        <x:v>160.778283517337</x:v>
      </x:c>
      <x:c r="H204" t="s">
        <x:v>83</x:v>
      </x:c>
      <x:c r="I204" s="6">
        <x:v>26.327691167387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23.619</x:v>
      </x:c>
      <x:c r="R204" s="8">
        <x:v>161455.937607133</x:v>
      </x:c>
      <x:c r="S204" s="12">
        <x:v>229384.58053968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109796</x:v>
      </x:c>
      <x:c r="B205" s="1">
        <x:v>43199.6817886921</x:v>
      </x:c>
      <x:c r="C205" s="6">
        <x:v>3.39160819833333</x:v>
      </x:c>
      <x:c r="D205" s="14" t="s">
        <x:v>77</x:v>
      </x:c>
      <x:c r="E205" s="15">
        <x:v>43194.5291999653</x:v>
      </x:c>
      <x:c r="F205" t="s">
        <x:v>82</x:v>
      </x:c>
      <x:c r="G205" s="6">
        <x:v>160.786761117196</x:v>
      </x:c>
      <x:c r="H205" t="s">
        <x:v>83</x:v>
      </x:c>
      <x:c r="I205" s="6">
        <x:v>26.3258861318477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23.619</x:v>
      </x:c>
      <x:c r="R205" s="8">
        <x:v>161460.021922524</x:v>
      </x:c>
      <x:c r="S205" s="12">
        <x:v>229382.225963795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109806</x:v>
      </x:c>
      <x:c r="B206" s="1">
        <x:v>43199.6818003125</x:v>
      </x:c>
      <x:c r="C206" s="6">
        <x:v>3.40835919833333</x:v>
      </x:c>
      <x:c r="D206" s="14" t="s">
        <x:v>77</x:v>
      </x:c>
      <x:c r="E206" s="15">
        <x:v>43194.5291999653</x:v>
      </x:c>
      <x:c r="F206" t="s">
        <x:v>82</x:v>
      </x:c>
      <x:c r="G206" s="6">
        <x:v>160.681177116471</x:v>
      </x:c>
      <x:c r="H206" t="s">
        <x:v>83</x:v>
      </x:c>
      <x:c r="I206" s="6">
        <x:v>26.3426429157512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23.621</x:v>
      </x:c>
      <x:c r="R206" s="8">
        <x:v>161446.467849025</x:v>
      </x:c>
      <x:c r="S206" s="12">
        <x:v>229389.352272063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109820</x:v>
      </x:c>
      <x:c r="B207" s="1">
        <x:v>43199.6818116551</x:v>
      </x:c>
      <x:c r="C207" s="6">
        <x:v>3.42467676</x:v>
      </x:c>
      <x:c r="D207" s="14" t="s">
        <x:v>77</x:v>
      </x:c>
      <x:c r="E207" s="15">
        <x:v>43194.5291999653</x:v>
      </x:c>
      <x:c r="F207" t="s">
        <x:v>82</x:v>
      </x:c>
      <x:c r="G207" s="6">
        <x:v>160.84341971881</x:v>
      </x:c>
      <x:c r="H207" t="s">
        <x:v>83</x:v>
      </x:c>
      <x:c r="I207" s="6">
        <x:v>26.3252844535505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23.615</x:v>
      </x:c>
      <x:c r="R207" s="8">
        <x:v>161437.588593596</x:v>
      </x:c>
      <x:c r="S207" s="12">
        <x:v>229385.035416159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109832</x:v>
      </x:c>
      <x:c r="B208" s="1">
        <x:v>43199.6818234954</x:v>
      </x:c>
      <x:c r="C208" s="6">
        <x:v>3.44171106166667</x:v>
      </x:c>
      <x:c r="D208" s="14" t="s">
        <x:v>77</x:v>
      </x:c>
      <x:c r="E208" s="15">
        <x:v>43194.5291999653</x:v>
      </x:c>
      <x:c r="F208" t="s">
        <x:v>82</x:v>
      </x:c>
      <x:c r="G208" s="6">
        <x:v>160.785913344377</x:v>
      </x:c>
      <x:c r="H208" t="s">
        <x:v>83</x:v>
      </x:c>
      <x:c r="I208" s="6">
        <x:v>26.3260666353581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23.619</x:v>
      </x:c>
      <x:c r="R208" s="8">
        <x:v>161421.257401795</x:v>
      </x:c>
      <x:c r="S208" s="12">
        <x:v>229387.534327602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109838</x:v>
      </x:c>
      <x:c r="B209" s="1">
        <x:v>43199.6818347569</x:v>
      </x:c>
      <x:c r="C209" s="6">
        <x:v>3.45791194333333</x:v>
      </x:c>
      <x:c r="D209" s="14" t="s">
        <x:v>77</x:v>
      </x:c>
      <x:c r="E209" s="15">
        <x:v>43194.5291999653</x:v>
      </x:c>
      <x:c r="F209" t="s">
        <x:v>82</x:v>
      </x:c>
      <x:c r="G209" s="6">
        <x:v>160.776068230799</x:v>
      </x:c>
      <x:c r="H209" t="s">
        <x:v>83</x:v>
      </x:c>
      <x:c r="I209" s="6">
        <x:v>26.3195685151013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23.622</x:v>
      </x:c>
      <x:c r="R209" s="8">
        <x:v>161411.170661253</x:v>
      </x:c>
      <x:c r="S209" s="12">
        <x:v>229374.248066425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109852</x:v>
      </x:c>
      <x:c r="B210" s="1">
        <x:v>43199.6818462963</x:v>
      </x:c>
      <x:c r="C210" s="6">
        <x:v>3.47452959333333</x:v>
      </x:c>
      <x:c r="D210" s="14" t="s">
        <x:v>77</x:v>
      </x:c>
      <x:c r="E210" s="15">
        <x:v>43194.5291999653</x:v>
      </x:c>
      <x:c r="F210" t="s">
        <x:v>82</x:v>
      </x:c>
      <x:c r="G210" s="6">
        <x:v>160.875331280923</x:v>
      </x:c>
      <x:c r="H210" t="s">
        <x:v>83</x:v>
      </x:c>
      <x:c r="I210" s="6">
        <x:v>26.3156275316278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23.616</x:v>
      </x:c>
      <x:c r="R210" s="8">
        <x:v>161412.882519298</x:v>
      </x:c>
      <x:c r="S210" s="12">
        <x:v>229374.168211844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109864</x:v>
      </x:c>
      <x:c r="B211" s="1">
        <x:v>43199.6818578356</x:v>
      </x:c>
      <x:c r="C211" s="6">
        <x:v>3.49116387833333</x:v>
      </x:c>
      <x:c r="D211" s="14" t="s">
        <x:v>77</x:v>
      </x:c>
      <x:c r="E211" s="15">
        <x:v>43194.5291999653</x:v>
      </x:c>
      <x:c r="F211" t="s">
        <x:v>82</x:v>
      </x:c>
      <x:c r="G211" s="6">
        <x:v>160.814772071266</x:v>
      </x:c>
      <x:c r="H211" t="s">
        <x:v>83</x:v>
      </x:c>
      <x:c r="I211" s="6">
        <x:v>26.322787489768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23.618</x:v>
      </x:c>
      <x:c r="R211" s="8">
        <x:v>161406.472714045</x:v>
      </x:c>
      <x:c r="S211" s="12">
        <x:v>229374.966792055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109869</x:v>
      </x:c>
      <x:c r="B212" s="1">
        <x:v>43199.6818694444</x:v>
      </x:c>
      <x:c r="C212" s="6">
        <x:v>3.50786476333333</x:v>
      </x:c>
      <x:c r="D212" s="14" t="s">
        <x:v>77</x:v>
      </x:c>
      <x:c r="E212" s="15">
        <x:v>43194.5291999653</x:v>
      </x:c>
      <x:c r="F212" t="s">
        <x:v>82</x:v>
      </x:c>
      <x:c r="G212" s="6">
        <x:v>160.801988907537</x:v>
      </x:c>
      <x:c r="H212" t="s">
        <x:v>83</x:v>
      </x:c>
      <x:c r="I212" s="6">
        <x:v>26.3197791021348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23.62</x:v>
      </x:c>
      <x:c r="R212" s="8">
        <x:v>161405.384636714</x:v>
      </x:c>
      <x:c r="S212" s="12">
        <x:v>229376.182124611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109879</x:v>
      </x:c>
      <x:c r="B213" s="1">
        <x:v>43199.6818810995</x:v>
      </x:c>
      <x:c r="C213" s="6">
        <x:v>3.52463242166667</x:v>
      </x:c>
      <x:c r="D213" s="14" t="s">
        <x:v>77</x:v>
      </x:c>
      <x:c r="E213" s="15">
        <x:v>43194.5291999653</x:v>
      </x:c>
      <x:c r="F213" t="s">
        <x:v>82</x:v>
      </x:c>
      <x:c r="G213" s="6">
        <x:v>160.865012366746</x:v>
      </x:c>
      <x:c r="H213" t="s">
        <x:v>83</x:v>
      </x:c>
      <x:c r="I213" s="6">
        <x:v>26.3178236516187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23.616</x:v>
      </x:c>
      <x:c r="R213" s="8">
        <x:v>161389.476452107</x:v>
      </x:c>
      <x:c r="S213" s="12">
        <x:v>229384.856105142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109891</x:v>
      </x:c>
      <x:c r="B214" s="1">
        <x:v>43199.6818929051</x:v>
      </x:c>
      <x:c r="C214" s="6">
        <x:v>3.541666735</x:v>
      </x:c>
      <x:c r="D214" s="14" t="s">
        <x:v>77</x:v>
      </x:c>
      <x:c r="E214" s="15">
        <x:v>43194.5291999653</x:v>
      </x:c>
      <x:c r="F214" t="s">
        <x:v>82</x:v>
      </x:c>
      <x:c r="G214" s="6">
        <x:v>160.79629257871</x:v>
      </x:c>
      <x:c r="H214" t="s">
        <x:v>83</x:v>
      </x:c>
      <x:c r="I214" s="6">
        <x:v>26.3295864557476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23.617</x:v>
      </x:c>
      <x:c r="R214" s="8">
        <x:v>161388.103686019</x:v>
      </x:c>
      <x:c r="S214" s="12">
        <x:v>229378.660971968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109899</x:v>
      </x:c>
      <x:c r="B215" s="1">
        <x:v>43199.6819043634</x:v>
      </x:c>
      <x:c r="C215" s="6">
        <x:v>3.55816761166667</x:v>
      </x:c>
      <x:c r="D215" s="14" t="s">
        <x:v>77</x:v>
      </x:c>
      <x:c r="E215" s="15">
        <x:v>43194.5291999653</x:v>
      </x:c>
      <x:c r="F215" t="s">
        <x:v>82</x:v>
      </x:c>
      <x:c r="G215" s="6">
        <x:v>160.807032320806</x:v>
      </x:c>
      <x:c r="H215" t="s">
        <x:v>83</x:v>
      </x:c>
      <x:c r="I215" s="6">
        <x:v>26.3273000762715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23.617</x:v>
      </x:c>
      <x:c r="R215" s="8">
        <x:v>161392.667266371</x:v>
      </x:c>
      <x:c r="S215" s="12">
        <x:v>229384.9705885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109909</x:v>
      </x:c>
      <x:c r="B216" s="1">
        <x:v>43199.681915706</x:v>
      </x:c>
      <x:c r="C216" s="6">
        <x:v>3.57446855</x:v>
      </x:c>
      <x:c r="D216" s="14" t="s">
        <x:v>77</x:v>
      </x:c>
      <x:c r="E216" s="15">
        <x:v>43194.5291999653</x:v>
      </x:c>
      <x:c r="F216" t="s">
        <x:v>82</x:v>
      </x:c>
      <x:c r="G216" s="6">
        <x:v>160.81939235965</x:v>
      </x:c>
      <x:c r="H216" t="s">
        <x:v>83</x:v>
      </x:c>
      <x:c r="I216" s="6">
        <x:v>26.3303987225163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23.615</x:v>
      </x:c>
      <x:c r="R216" s="8">
        <x:v>161389.182434098</x:v>
      </x:c>
      <x:c r="S216" s="12">
        <x:v>229392.92735633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109920</x:v>
      </x:c>
      <x:c r="B217" s="1">
        <x:v>43199.6819273495</x:v>
      </x:c>
      <x:c r="C217" s="6">
        <x:v>3.59125281</x:v>
      </x:c>
      <x:c r="D217" s="14" t="s">
        <x:v>77</x:v>
      </x:c>
      <x:c r="E217" s="15">
        <x:v>43194.5291999653</x:v>
      </x:c>
      <x:c r="F217" t="s">
        <x:v>82</x:v>
      </x:c>
      <x:c r="G217" s="6">
        <x:v>160.807423768235</x:v>
      </x:c>
      <x:c r="H217" t="s">
        <x:v>83</x:v>
      </x:c>
      <x:c r="I217" s="6">
        <x:v>26.3243518524018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23.618</x:v>
      </x:c>
      <x:c r="R217" s="8">
        <x:v>161373.491342841</x:v>
      </x:c>
      <x:c r="S217" s="12">
        <x:v>229378.171791994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109930</x:v>
      </x:c>
      <x:c r="B218" s="1">
        <x:v>43199.6819387384</x:v>
      </x:c>
      <x:c r="C218" s="6">
        <x:v>3.607637075</x:v>
      </x:c>
      <x:c r="D218" s="14" t="s">
        <x:v>77</x:v>
      </x:c>
      <x:c r="E218" s="15">
        <x:v>43194.5291999653</x:v>
      </x:c>
      <x:c r="F218" t="s">
        <x:v>82</x:v>
      </x:c>
      <x:c r="G218" s="6">
        <x:v>160.834863547701</x:v>
      </x:c>
      <x:c r="H218" t="s">
        <x:v>83</x:v>
      </x:c>
      <x:c r="I218" s="6">
        <x:v>26.3328355239987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23.613</x:v>
      </x:c>
      <x:c r="R218" s="8">
        <x:v>161362.528475711</x:v>
      </x:c>
      <x:c r="S218" s="12">
        <x:v>229384.16188629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109939</x:v>
      </x:c>
      <x:c r="B219" s="1">
        <x:v>43199.6819506944</x:v>
      </x:c>
      <x:c r="C219" s="6">
        <x:v>3.62488806666667</x:v>
      </x:c>
      <x:c r="D219" s="14" t="s">
        <x:v>77</x:v>
      </x:c>
      <x:c r="E219" s="15">
        <x:v>43194.5291999653</x:v>
      </x:c>
      <x:c r="F219" t="s">
        <x:v>82</x:v>
      </x:c>
      <x:c r="G219" s="6">
        <x:v>160.783433752402</x:v>
      </x:c>
      <x:c r="H219" t="s">
        <x:v>83</x:v>
      </x:c>
      <x:c r="I219" s="6">
        <x:v>26.3323240963805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23.617</x:v>
      </x:c>
      <x:c r="R219" s="8">
        <x:v>161354.817267849</x:v>
      </x:c>
      <x:c r="S219" s="12">
        <x:v>229374.826251246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109948</x:v>
      </x:c>
      <x:c r="B220" s="1">
        <x:v>43199.6819620023</x:v>
      </x:c>
      <x:c r="C220" s="6">
        <x:v>3.64113896</x:v>
      </x:c>
      <x:c r="D220" s="14" t="s">
        <x:v>77</x:v>
      </x:c>
      <x:c r="E220" s="15">
        <x:v>43194.5291999653</x:v>
      </x:c>
      <x:c r="F220" t="s">
        <x:v>82</x:v>
      </x:c>
      <x:c r="G220" s="6">
        <x:v>160.758393460508</x:v>
      </x:c>
      <x:c r="H220" t="s">
        <x:v>83</x:v>
      </x:c>
      <x:c r="I220" s="6">
        <x:v>26.3347909832582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23.618</x:v>
      </x:c>
      <x:c r="R220" s="8">
        <x:v>161349.891673385</x:v>
      </x:c>
      <x:c r="S220" s="12">
        <x:v>229373.049523096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109957</x:v>
      </x:c>
      <x:c r="B221" s="1">
        <x:v>43199.6819735301</x:v>
      </x:c>
      <x:c r="C221" s="6">
        <x:v>3.65775659833333</x:v>
      </x:c>
      <x:c r="D221" s="14" t="s">
        <x:v>77</x:v>
      </x:c>
      <x:c r="E221" s="15">
        <x:v>43194.5291999653</x:v>
      </x:c>
      <x:c r="F221" t="s">
        <x:v>82</x:v>
      </x:c>
      <x:c r="G221" s="6">
        <x:v>160.819957682977</x:v>
      </x:c>
      <x:c r="H221" t="s">
        <x:v>83</x:v>
      </x:c>
      <x:c r="I221" s="6">
        <x:v>26.3302783866866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23.615</x:v>
      </x:c>
      <x:c r="R221" s="8">
        <x:v>161347.870922348</x:v>
      </x:c>
      <x:c r="S221" s="12">
        <x:v>229381.457928375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109969</x:v>
      </x:c>
      <x:c r="B222" s="1">
        <x:v>43199.6819852662</x:v>
      </x:c>
      <x:c r="C222" s="6">
        <x:v>3.67465756</x:v>
      </x:c>
      <x:c r="D222" s="14" t="s">
        <x:v>77</x:v>
      </x:c>
      <x:c r="E222" s="15">
        <x:v>43194.5291999653</x:v>
      </x:c>
      <x:c r="F222" t="s">
        <x:v>82</x:v>
      </x:c>
      <x:c r="G222" s="6">
        <x:v>160.803434562335</x:v>
      </x:c>
      <x:c r="H222" t="s">
        <x:v>83</x:v>
      </x:c>
      <x:c r="I222" s="6">
        <x:v>26.3223362314507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23.619</x:v>
      </x:c>
      <x:c r="R222" s="8">
        <x:v>161353.486010021</x:v>
      </x:c>
      <x:c r="S222" s="12">
        <x:v>229376.272780137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109985</x:v>
      </x:c>
      <x:c r="B223" s="1">
        <x:v>43199.681996956</x:v>
      </x:c>
      <x:c r="C223" s="6">
        <x:v>3.69147518333333</x:v>
      </x:c>
      <x:c r="D223" s="14" t="s">
        <x:v>77</x:v>
      </x:c>
      <x:c r="E223" s="15">
        <x:v>43194.5291999653</x:v>
      </x:c>
      <x:c r="F223" t="s">
        <x:v>82</x:v>
      </x:c>
      <x:c r="G223" s="6">
        <x:v>160.829601122749</x:v>
      </x:c>
      <x:c r="H223" t="s">
        <x:v>83</x:v>
      </x:c>
      <x:c r="I223" s="6">
        <x:v>26.3310906536212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23.614</x:v>
      </x:c>
      <x:c r="R223" s="8">
        <x:v>161358.725396203</x:v>
      </x:c>
      <x:c r="S223" s="12">
        <x:v>229377.419298378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109990</x:v>
      </x:c>
      <x:c r="B224" s="1">
        <x:v>43199.6820085648</x:v>
      </x:c>
      <x:c r="C224" s="6">
        <x:v>3.70820944333333</x:v>
      </x:c>
      <x:c r="D224" s="14" t="s">
        <x:v>77</x:v>
      </x:c>
      <x:c r="E224" s="15">
        <x:v>43194.5291999653</x:v>
      </x:c>
      <x:c r="F224" t="s">
        <x:v>82</x:v>
      </x:c>
      <x:c r="G224" s="6">
        <x:v>160.765409817442</x:v>
      </x:c>
      <x:c r="H224" t="s">
        <x:v>83</x:v>
      </x:c>
      <x:c r="I224" s="6">
        <x:v>26.3418908141421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23.615</x:v>
      </x:c>
      <x:c r="R224" s="8">
        <x:v>161361.465998008</x:v>
      </x:c>
      <x:c r="S224" s="12">
        <x:v>229371.303475054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109996</x:v>
      </x:c>
      <x:c r="B225" s="1">
        <x:v>43199.6820197917</x:v>
      </x:c>
      <x:c r="C225" s="6">
        <x:v>3.72439366666667</x:v>
      </x:c>
      <x:c r="D225" s="14" t="s">
        <x:v>77</x:v>
      </x:c>
      <x:c r="E225" s="15">
        <x:v>43194.5291999653</x:v>
      </x:c>
      <x:c r="F225" t="s">
        <x:v>82</x:v>
      </x:c>
      <x:c r="G225" s="6">
        <x:v>160.773825387077</x:v>
      </x:c>
      <x:c r="H225" t="s">
        <x:v>83</x:v>
      </x:c>
      <x:c r="I225" s="6">
        <x:v>26.3343698073213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23.617</x:v>
      </x:c>
      <x:c r="R225" s="8">
        <x:v>161359.803201215</x:v>
      </x:c>
      <x:c r="S225" s="12">
        <x:v>229382.393957292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110011</x:v>
      </x:c>
      <x:c r="B226" s="1">
        <x:v>43199.6820315625</x:v>
      </x:c>
      <x:c r="C226" s="6">
        <x:v>3.74134465166667</x:v>
      </x:c>
      <x:c r="D226" s="14" t="s">
        <x:v>77</x:v>
      </x:c>
      <x:c r="E226" s="15">
        <x:v>43194.5291999653</x:v>
      </x:c>
      <x:c r="F226" t="s">
        <x:v>82</x:v>
      </x:c>
      <x:c r="G226" s="6">
        <x:v>160.777389304032</x:v>
      </x:c>
      <x:c r="H226" t="s">
        <x:v>83</x:v>
      </x:c>
      <x:c r="I226" s="6">
        <x:v>26.336475687533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23.616</x:v>
      </x:c>
      <x:c r="R226" s="8">
        <x:v>161356.175428901</x:v>
      </x:c>
      <x:c r="S226" s="12">
        <x:v>229372.894019746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110018</x:v>
      </x:c>
      <x:c r="B227" s="1">
        <x:v>43199.6820433681</x:v>
      </x:c>
      <x:c r="C227" s="6">
        <x:v>3.75829566</x:v>
      </x:c>
      <x:c r="D227" s="14" t="s">
        <x:v>77</x:v>
      </x:c>
      <x:c r="E227" s="15">
        <x:v>43194.5291999653</x:v>
      </x:c>
      <x:c r="F227" t="s">
        <x:v>82</x:v>
      </x:c>
      <x:c r="G227" s="6">
        <x:v>160.85235798056</x:v>
      </x:c>
      <x:c r="H227" t="s">
        <x:v>83</x:v>
      </x:c>
      <x:c r="I227" s="6">
        <x:v>26.3262471388775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23.614</x:v>
      </x:c>
      <x:c r="R227" s="8">
        <x:v>161350.482592619</x:v>
      </x:c>
      <x:c r="S227" s="12">
        <x:v>229373.116183672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110035</x:v>
      </x:c>
      <x:c r="B228" s="1">
        <x:v>43199.6820546644</x:v>
      </x:c>
      <x:c r="C228" s="6">
        <x:v>3.77457984666667</x:v>
      </x:c>
      <x:c r="D228" s="14" t="s">
        <x:v>77</x:v>
      </x:c>
      <x:c r="E228" s="15">
        <x:v>43194.5291999653</x:v>
      </x:c>
      <x:c r="F228" t="s">
        <x:v>82</x:v>
      </x:c>
      <x:c r="G228" s="6">
        <x:v>160.873703235762</x:v>
      </x:c>
      <x:c r="H228" t="s">
        <x:v>83</x:v>
      </x:c>
      <x:c r="I228" s="6">
        <x:v>26.3217044699095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23.614</x:v>
      </x:c>
      <x:c r="R228" s="8">
        <x:v>161342.292939307</x:v>
      </x:c>
      <x:c r="S228" s="12">
        <x:v>229381.072686279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110040</x:v>
      </x:c>
      <x:c r="B229" s="1">
        <x:v>43199.682066088</x:v>
      </x:c>
      <x:c r="C229" s="6">
        <x:v>3.79104745166667</x:v>
      </x:c>
      <x:c r="D229" s="14" t="s">
        <x:v>77</x:v>
      </x:c>
      <x:c r="E229" s="15">
        <x:v>43194.5291999653</x:v>
      </x:c>
      <x:c r="F229" t="s">
        <x:v>82</x:v>
      </x:c>
      <x:c r="G229" s="6">
        <x:v>160.860098879441</x:v>
      </x:c>
      <x:c r="H229" t="s">
        <x:v>83</x:v>
      </x:c>
      <x:c r="I229" s="6">
        <x:v>26.3217345537892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23.615</x:v>
      </x:c>
      <x:c r="R229" s="8">
        <x:v>161340.581764429</x:v>
      </x:c>
      <x:c r="S229" s="12">
        <x:v>229390.316048973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110050</x:v>
      </x:c>
      <x:c r="B230" s="1">
        <x:v>43199.682078044</x:v>
      </x:c>
      <x:c r="C230" s="6">
        <x:v>3.80824842166667</x:v>
      </x:c>
      <x:c r="D230" s="14" t="s">
        <x:v>77</x:v>
      </x:c>
      <x:c r="E230" s="15">
        <x:v>43194.5291999653</x:v>
      </x:c>
      <x:c r="F230" t="s">
        <x:v>82</x:v>
      </x:c>
      <x:c r="G230" s="6">
        <x:v>160.914172071296</x:v>
      </x:c>
      <x:c r="H230" t="s">
        <x:v>83</x:v>
      </x:c>
      <x:c r="I230" s="6">
        <x:v>26.3159584537261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23.613</x:v>
      </x:c>
      <x:c r="R230" s="8">
        <x:v>161341.220385029</x:v>
      </x:c>
      <x:c r="S230" s="12">
        <x:v>229380.772215296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110057</x:v>
      </x:c>
      <x:c r="B231" s="1">
        <x:v>43199.6820896181</x:v>
      </x:c>
      <x:c r="C231" s="6">
        <x:v>3.82491600166667</x:v>
      </x:c>
      <x:c r="D231" s="14" t="s">
        <x:v>77</x:v>
      </x:c>
      <x:c r="E231" s="15">
        <x:v>43194.5291999653</x:v>
      </x:c>
      <x:c r="F231" t="s">
        <x:v>82</x:v>
      </x:c>
      <x:c r="G231" s="6">
        <x:v>160.922196198448</x:v>
      </x:c>
      <x:c r="H231" t="s">
        <x:v>83</x:v>
      </x:c>
      <x:c r="I231" s="6">
        <x:v>26.3113857148901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23.614</x:v>
      </x:c>
      <x:c r="R231" s="8">
        <x:v>161337.508147171</x:v>
      </x:c>
      <x:c r="S231" s="12">
        <x:v>229386.171141084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110068</x:v>
      </x:c>
      <x:c r="B232" s="1">
        <x:v>43199.6821008102</x:v>
      </x:c>
      <x:c r="C232" s="6">
        <x:v>3.84106691833333</x:v>
      </x:c>
      <x:c r="D232" s="14" t="s">
        <x:v>77</x:v>
      </x:c>
      <x:c r="E232" s="15">
        <x:v>43194.5291999653</x:v>
      </x:c>
      <x:c r="F232" t="s">
        <x:v>82</x:v>
      </x:c>
      <x:c r="G232" s="6">
        <x:v>160.860972678701</x:v>
      </x:c>
      <x:c r="H232" t="s">
        <x:v>83</x:v>
      </x:c>
      <x:c r="I232" s="6">
        <x:v>26.3358740073372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23.61</x:v>
      </x:c>
      <x:c r="R232" s="8">
        <x:v>161338.605339302</x:v>
      </x:c>
      <x:c r="S232" s="12">
        <x:v>229376.515123724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110077</x:v>
      </x:c>
      <x:c r="B233" s="1">
        <x:v>43199.6821124653</x:v>
      </x:c>
      <x:c r="C233" s="6">
        <x:v>3.85783453</x:v>
      </x:c>
      <x:c r="D233" s="14" t="s">
        <x:v>77</x:v>
      </x:c>
      <x:c r="E233" s="15">
        <x:v>43194.5291999653</x:v>
      </x:c>
      <x:c r="F233" t="s">
        <x:v>82</x:v>
      </x:c>
      <x:c r="G233" s="6">
        <x:v>160.774656612503</x:v>
      </x:c>
      <x:c r="H233" t="s">
        <x:v>83</x:v>
      </x:c>
      <x:c r="I233" s="6">
        <x:v>26.3456513238702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23.613</x:v>
      </x:c>
      <x:c r="R233" s="8">
        <x:v>161329.683413604</x:v>
      </x:c>
      <x:c r="S233" s="12">
        <x:v>229381.432208818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110090</x:v>
      </x:c>
      <x:c r="B234" s="1">
        <x:v>43199.6821242708</x:v>
      </x:c>
      <x:c r="C234" s="6">
        <x:v>3.87483555</x:v>
      </x:c>
      <x:c r="D234" s="14" t="s">
        <x:v>77</x:v>
      </x:c>
      <x:c r="E234" s="15">
        <x:v>43194.5291999653</x:v>
      </x:c>
      <x:c r="F234" t="s">
        <x:v>82</x:v>
      </x:c>
      <x:c r="G234" s="6">
        <x:v>160.799136688451</x:v>
      </x:c>
      <x:c r="H234" t="s">
        <x:v>83</x:v>
      </x:c>
      <x:c r="I234" s="6">
        <x:v>26.3433047653057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23.612</x:v>
      </x:c>
      <x:c r="R234" s="8">
        <x:v>161324.309528733</x:v>
      </x:c>
      <x:c r="S234" s="12">
        <x:v>229381.051335638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110105</x:v>
      </x:c>
      <x:c r="B235" s="1">
        <x:v>43199.6821361111</x:v>
      </x:c>
      <x:c r="C235" s="6">
        <x:v>3.89190312333333</x:v>
      </x:c>
      <x:c r="D235" s="14" t="s">
        <x:v>77</x:v>
      </x:c>
      <x:c r="E235" s="15">
        <x:v>43194.5291999653</x:v>
      </x:c>
      <x:c r="F235" t="s">
        <x:v>82</x:v>
      </x:c>
      <x:c r="G235" s="6">
        <x:v>160.931422506219</x:v>
      </x:c>
      <x:c r="H235" t="s">
        <x:v>83</x:v>
      </x:c>
      <x:c r="I235" s="6">
        <x:v>26.3122882286411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23.613</x:v>
      </x:c>
      <x:c r="R235" s="8">
        <x:v>161322.416411026</x:v>
      </x:c>
      <x:c r="S235" s="12">
        <x:v>229382.967104582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110110</x:v>
      </x:c>
      <x:c r="B236" s="1">
        <x:v>43199.6821471875</x:v>
      </x:c>
      <x:c r="C236" s="6">
        <x:v>3.90780404333333</x:v>
      </x:c>
      <x:c r="D236" s="14" t="s">
        <x:v>77</x:v>
      </x:c>
      <x:c r="E236" s="15">
        <x:v>43194.5291999653</x:v>
      </x:c>
      <x:c r="F236" t="s">
        <x:v>82</x:v>
      </x:c>
      <x:c r="G236" s="6">
        <x:v>160.852923394476</x:v>
      </x:c>
      <x:c r="H236" t="s">
        <x:v>83</x:v>
      </x:c>
      <x:c r="I236" s="6">
        <x:v>26.326126803197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23.614</x:v>
      </x:c>
      <x:c r="R236" s="8">
        <x:v>161312.922075188</x:v>
      </x:c>
      <x:c r="S236" s="12">
        <x:v>229372.383137591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110117</x:v>
      </x:c>
      <x:c r="B237" s="1">
        <x:v>43199.6821585995</x:v>
      </x:c>
      <x:c r="C237" s="6">
        <x:v>3.92428829666667</x:v>
      </x:c>
      <x:c r="D237" s="14" t="s">
        <x:v>77</x:v>
      </x:c>
      <x:c r="E237" s="15">
        <x:v>43194.5291999653</x:v>
      </x:c>
      <x:c r="F237" t="s">
        <x:v>82</x:v>
      </x:c>
      <x:c r="G237" s="6">
        <x:v>160.827513574938</x:v>
      </x:c>
      <x:c r="H237" t="s">
        <x:v>83</x:v>
      </x:c>
      <x:c r="I237" s="6">
        <x:v>26.3343998913151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23.613</x:v>
      </x:c>
      <x:c r="R237" s="8">
        <x:v>161291.001378887</x:v>
      </x:c>
      <x:c r="S237" s="12">
        <x:v>229370.268193738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110133</x:v>
      </x:c>
      <x:c r="B238" s="1">
        <x:v>43199.6821704514</x:v>
      </x:c>
      <x:c r="C238" s="6">
        <x:v>3.94132259833333</x:v>
      </x:c>
      <x:c r="D238" s="14" t="s">
        <x:v>77</x:v>
      </x:c>
      <x:c r="E238" s="15">
        <x:v>43194.5291999653</x:v>
      </x:c>
      <x:c r="F238" t="s">
        <x:v>82</x:v>
      </x:c>
      <x:c r="G238" s="6">
        <x:v>160.928134666376</x:v>
      </x:c>
      <x:c r="H238" t="s">
        <x:v>83</x:v>
      </x:c>
      <x:c r="I238" s="6">
        <x:v>26.3215841343908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23.61</x:v>
      </x:c>
      <x:c r="R238" s="8">
        <x:v>161290.889345403</x:v>
      </x:c>
      <x:c r="S238" s="12">
        <x:v>229373.039201434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110136</x:v>
      </x:c>
      <x:c r="B239" s="1">
        <x:v>43199.6821818287</x:v>
      </x:c>
      <x:c r="C239" s="6">
        <x:v>3.95772354666667</x:v>
      </x:c>
      <x:c r="D239" s="14" t="s">
        <x:v>77</x:v>
      </x:c>
      <x:c r="E239" s="15">
        <x:v>43194.5291999653</x:v>
      </x:c>
      <x:c r="F239" t="s">
        <x:v>82</x:v>
      </x:c>
      <x:c r="G239" s="6">
        <x:v>160.835461590865</x:v>
      </x:c>
      <x:c r="H239" t="s">
        <x:v>83</x:v>
      </x:c>
      <x:c r="I239" s="6">
        <x:v>26.3355731672805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23.612</x:v>
      </x:c>
      <x:c r="R239" s="8">
        <x:v>161303.519102211</x:v>
      </x:c>
      <x:c r="S239" s="12">
        <x:v>229373.773937838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110150</x:v>
      </x:c>
      <x:c r="B240" s="1">
        <x:v>43199.6821937847</x:v>
      </x:c>
      <x:c r="C240" s="6">
        <x:v>3.97494115166667</x:v>
      </x:c>
      <x:c r="D240" s="14" t="s">
        <x:v>77</x:v>
      </x:c>
      <x:c r="E240" s="15">
        <x:v>43194.5291999653</x:v>
      </x:c>
      <x:c r="F240" t="s">
        <x:v>82</x:v>
      </x:c>
      <x:c r="G240" s="6">
        <x:v>160.883277092447</x:v>
      </x:c>
      <x:c r="H240" t="s">
        <x:v>83</x:v>
      </x:c>
      <x:c r="I240" s="6">
        <x:v>26.3282627621766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23.611</x:v>
      </x:c>
      <x:c r="R240" s="8">
        <x:v>161315.578561718</x:v>
      </x:c>
      <x:c r="S240" s="12">
        <x:v>229375.823828825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110163</x:v>
      </x:c>
      <x:c r="B241" s="1">
        <x:v>43199.6822054051</x:v>
      </x:c>
      <x:c r="C241" s="6">
        <x:v>3.99167545833333</x:v>
      </x:c>
      <x:c r="D241" s="14" t="s">
        <x:v>77</x:v>
      </x:c>
      <x:c r="E241" s="15">
        <x:v>43194.5291999653</x:v>
      </x:c>
      <x:c r="F241" t="s">
        <x:v>82</x:v>
      </x:c>
      <x:c r="G241" s="6">
        <x:v>160.890238967873</x:v>
      </x:c>
      <x:c r="H241" t="s">
        <x:v>83</x:v>
      </x:c>
      <x:c r="I241" s="6">
        <x:v>26.3296466236502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23.61</x:v>
      </x:c>
      <x:c r="R241" s="8">
        <x:v>161306.244889566</x:v>
      </x:c>
      <x:c r="S241" s="12">
        <x:v>229373.568345008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110170</x:v>
      </x:c>
      <x:c r="B242" s="1">
        <x:v>43199.6822165509</x:v>
      </x:c>
      <x:c r="C242" s="6">
        <x:v>4.00772637666667</x:v>
      </x:c>
      <x:c r="D242" s="14" t="s">
        <x:v>77</x:v>
      </x:c>
      <x:c r="E242" s="15">
        <x:v>43194.5291999653</x:v>
      </x:c>
      <x:c r="F242" t="s">
        <x:v>82</x:v>
      </x:c>
      <x:c r="G242" s="6">
        <x:v>160.91887317802</x:v>
      </x:c>
      <x:c r="H242" t="s">
        <x:v>83</x:v>
      </x:c>
      <x:c r="I242" s="6">
        <x:v>26.3178236516187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23.612</x:v>
      </x:c>
      <x:c r="R242" s="8">
        <x:v>161307.270140349</x:v>
      </x:c>
      <x:c r="S242" s="12">
        <x:v>229376.037292775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110184</x:v>
      </x:c>
      <x:c r="B243" s="1">
        <x:v>43199.6822283218</x:v>
      </x:c>
      <x:c r="C243" s="6">
        <x:v>4.02466066833333</x:v>
      </x:c>
      <x:c r="D243" s="14" t="s">
        <x:v>77</x:v>
      </x:c>
      <x:c r="E243" s="15">
        <x:v>43194.5291999653</x:v>
      </x:c>
      <x:c r="F243" t="s">
        <x:v>82</x:v>
      </x:c>
      <x:c r="G243" s="6">
        <x:v>160.914345656445</x:v>
      </x:c>
      <x:c r="H243" t="s">
        <x:v>83</x:v>
      </x:c>
      <x:c r="I243" s="6">
        <x:v>26.3302483027292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23.608</x:v>
      </x:c>
      <x:c r="R243" s="8">
        <x:v>161302.837365336</x:v>
      </x:c>
      <x:c r="S243" s="12">
        <x:v>229360.094586735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110194</x:v>
      </x:c>
      <x:c r="B244" s="1">
        <x:v>43199.6822396991</x:v>
      </x:c>
      <x:c r="C244" s="6">
        <x:v>4.041044945</x:v>
      </x:c>
      <x:c r="D244" s="14" t="s">
        <x:v>77</x:v>
      </x:c>
      <x:c r="E244" s="15">
        <x:v>43194.5291999653</x:v>
      </x:c>
      <x:c r="F244" t="s">
        <x:v>82</x:v>
      </x:c>
      <x:c r="G244" s="6">
        <x:v>160.915583890412</x:v>
      </x:c>
      <x:c r="H244" t="s">
        <x:v>83</x:v>
      </x:c>
      <x:c r="I244" s="6">
        <x:v>26.3271195726952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23.609</x:v>
      </x:c>
      <x:c r="R244" s="8">
        <x:v>161300.027988936</x:v>
      </x:c>
      <x:c r="S244" s="12">
        <x:v>229368.314626783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110204</x:v>
      </x:c>
      <x:c r="B245" s="1">
        <x:v>43199.6822515856</x:v>
      </x:c>
      <x:c r="C245" s="6">
        <x:v>4.05816252833333</x:v>
      </x:c>
      <x:c r="D245" s="14" t="s">
        <x:v>77</x:v>
      </x:c>
      <x:c r="E245" s="15">
        <x:v>43194.5291999653</x:v>
      </x:c>
      <x:c r="F245" t="s">
        <x:v>82</x:v>
      </x:c>
      <x:c r="G245" s="6">
        <x:v>160.905226884333</x:v>
      </x:c>
      <x:c r="H245" t="s">
        <x:v>83</x:v>
      </x:c>
      <x:c r="I245" s="6">
        <x:v>26.3264577263299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23.61</x:v>
      </x:c>
      <x:c r="R245" s="8">
        <x:v>161301.85175327</x:v>
      </x:c>
      <x:c r="S245" s="12">
        <x:v>229363.366941298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110209</x:v>
      </x:c>
      <x:c r="B246" s="1">
        <x:v>43199.6822630787</x:v>
      </x:c>
      <x:c r="C246" s="6">
        <x:v>4.074696805</x:v>
      </x:c>
      <x:c r="D246" s="14" t="s">
        <x:v>77</x:v>
      </x:c>
      <x:c r="E246" s="15">
        <x:v>43194.5291999653</x:v>
      </x:c>
      <x:c r="F246" t="s">
        <x:v>82</x:v>
      </x:c>
      <x:c r="G246" s="6">
        <x:v>160.923644367333</x:v>
      </x:c>
      <x:c r="H246" t="s">
        <x:v>83</x:v>
      </x:c>
      <x:c r="I246" s="6">
        <x:v>26.325404789201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23.609</x:v>
      </x:c>
      <x:c r="R246" s="8">
        <x:v>161302.839788467</x:v>
      </x:c>
      <x:c r="S246" s="12">
        <x:v>229370.195364665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110218</x:v>
      </x:c>
      <x:c r="B247" s="1">
        <x:v>43199.682274919</x:v>
      </x:c>
      <x:c r="C247" s="6">
        <x:v>4.09174774166667</x:v>
      </x:c>
      <x:c r="D247" s="14" t="s">
        <x:v>77</x:v>
      </x:c>
      <x:c r="E247" s="15">
        <x:v>43194.5291999653</x:v>
      </x:c>
      <x:c r="F247" t="s">
        <x:v>82</x:v>
      </x:c>
      <x:c r="G247" s="6">
        <x:v>160.929477311341</x:v>
      </x:c>
      <x:c r="H247" t="s">
        <x:v>83</x:v>
      </x:c>
      <x:c r="I247" s="6">
        <x:v>26.3270293209102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23.608</x:v>
      </x:c>
      <x:c r="R247" s="8">
        <x:v>161283.935123558</x:v>
      </x:c>
      <x:c r="S247" s="12">
        <x:v>229352.145158856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110228</x:v>
      </x:c>
      <x:c r="B248" s="1">
        <x:v>43199.6822863079</x:v>
      </x:c>
      <x:c r="C248" s="6">
        <x:v>4.108181995</x:v>
      </x:c>
      <x:c r="D248" s="14" t="s">
        <x:v>77</x:v>
      </x:c>
      <x:c r="E248" s="15">
        <x:v>43194.5291999653</x:v>
      </x:c>
      <x:c r="F248" t="s">
        <x:v>82</x:v>
      </x:c>
      <x:c r="G248" s="6">
        <x:v>160.920639916012</x:v>
      </x:c>
      <x:c r="H248" t="s">
        <x:v>83</x:v>
      </x:c>
      <x:c r="I248" s="6">
        <x:v>26.3231785803578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23.61</x:v>
      </x:c>
      <x:c r="R248" s="8">
        <x:v>161281.667032679</x:v>
      </x:c>
      <x:c r="S248" s="12">
        <x:v>229362.139258819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110240</x:v>
      </x:c>
      <x:c r="B249" s="1">
        <x:v>43199.6822977199</x:v>
      </x:c>
      <x:c r="C249" s="6">
        <x:v>4.12461628333333</x:v>
      </x:c>
      <x:c r="D249" s="14" t="s">
        <x:v>77</x:v>
      </x:c>
      <x:c r="E249" s="15">
        <x:v>43194.5291999653</x:v>
      </x:c>
      <x:c r="F249" t="s">
        <x:v>82</x:v>
      </x:c>
      <x:c r="G249" s="6">
        <x:v>160.893558787429</x:v>
      </x:c>
      <x:c r="H249" t="s">
        <x:v>83</x:v>
      </x:c>
      <x:c r="I249" s="6">
        <x:v>26.3346706472707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23.608</x:v>
      </x:c>
      <x:c r="R249" s="8">
        <x:v>161285.403502377</x:v>
      </x:c>
      <x:c r="S249" s="12">
        <x:v>229364.422843469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110246</x:v>
      </x:c>
      <x:c r="B250" s="1">
        <x:v>43199.682309294</x:v>
      </x:c>
      <x:c r="C250" s="6">
        <x:v>4.14126720333333</x:v>
      </x:c>
      <x:c r="D250" s="14" t="s">
        <x:v>77</x:v>
      </x:c>
      <x:c r="E250" s="15">
        <x:v>43194.5291999653</x:v>
      </x:c>
      <x:c r="F250" t="s">
        <x:v>82</x:v>
      </x:c>
      <x:c r="G250" s="6">
        <x:v>160.997478728518</x:v>
      </x:c>
      <x:c r="H250" t="s">
        <x:v>83</x:v>
      </x:c>
      <x:c r="I250" s="6">
        <x:v>26.321162960111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23.605</x:v>
      </x:c>
      <x:c r="R250" s="8">
        <x:v>161269.909249037</x:v>
      </x:c>
      <x:c r="S250" s="12">
        <x:v>229367.825756519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110265</x:v>
      </x:c>
      <x:c r="B251" s="1">
        <x:v>43199.6823209838</x:v>
      </x:c>
      <x:c r="C251" s="6">
        <x:v>4.15810150833333</x:v>
      </x:c>
      <x:c r="D251" s="14" t="s">
        <x:v>77</x:v>
      </x:c>
      <x:c r="E251" s="15">
        <x:v>43194.5291999653</x:v>
      </x:c>
      <x:c r="F251" t="s">
        <x:v>82</x:v>
      </x:c>
      <x:c r="G251" s="6">
        <x:v>160.881048704776</x:v>
      </x:c>
      <x:c r="H251" t="s">
        <x:v>83</x:v>
      </x:c>
      <x:c r="I251" s="6">
        <x:v>26.3316020810516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23.61</x:v>
      </x:c>
      <x:c r="R251" s="8">
        <x:v>161265.457651873</x:v>
      </x:c>
      <x:c r="S251" s="12">
        <x:v>229372.436919892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110270</x:v>
      </x:c>
      <x:c r="B252" s="1">
        <x:v>43199.6823323727</x:v>
      </x:c>
      <x:c r="C252" s="6">
        <x:v>4.17450242166667</x:v>
      </x:c>
      <x:c r="D252" s="14" t="s">
        <x:v>77</x:v>
      </x:c>
      <x:c r="E252" s="15">
        <x:v>43194.5291999653</x:v>
      </x:c>
      <x:c r="F252" t="s">
        <x:v>82</x:v>
      </x:c>
      <x:c r="G252" s="6">
        <x:v>160.903881304336</x:v>
      </x:c>
      <x:c r="H252" t="s">
        <x:v>83</x:v>
      </x:c>
      <x:c r="I252" s="6">
        <x:v>26.3324745162599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23.608</x:v>
      </x:c>
      <x:c r="R252" s="8">
        <x:v>161261.28173649</x:v>
      </x:c>
      <x:c r="S252" s="12">
        <x:v>229358.010636718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110279</x:v>
      </x:c>
      <x:c r="B253" s="1">
        <x:v>43199.6823439468</x:v>
      </x:c>
      <x:c r="C253" s="6">
        <x:v>4.19118670666667</x:v>
      </x:c>
      <x:c r="D253" s="14" t="s">
        <x:v>77</x:v>
      </x:c>
      <x:c r="E253" s="15">
        <x:v>43194.5291999653</x:v>
      </x:c>
      <x:c r="F253" t="s">
        <x:v>82</x:v>
      </x:c>
      <x:c r="G253" s="6">
        <x:v>160.869238909058</x:v>
      </x:c>
      <x:c r="H253" t="s">
        <x:v>83</x:v>
      </x:c>
      <x:c r="I253" s="6">
        <x:v>26.3398450986192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23.608</x:v>
      </x:c>
      <x:c r="R253" s="8">
        <x:v>161256.804639665</x:v>
      </x:c>
      <x:c r="S253" s="12">
        <x:v>229363.411923257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110292</x:v>
      </x:c>
      <x:c r="B254" s="1">
        <x:v>43199.682355706</x:v>
      </x:c>
      <x:c r="C254" s="6">
        <x:v>4.20812103333333</x:v>
      </x:c>
      <x:c r="D254" s="14" t="s">
        <x:v>77</x:v>
      </x:c>
      <x:c r="E254" s="15">
        <x:v>43194.5291999653</x:v>
      </x:c>
      <x:c r="F254" t="s">
        <x:v>82</x:v>
      </x:c>
      <x:c r="G254" s="6">
        <x:v>160.880092572955</x:v>
      </x:c>
      <x:c r="H254" t="s">
        <x:v>83</x:v>
      </x:c>
      <x:c r="I254" s="6">
        <x:v>26.3346706472707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23.609</x:v>
      </x:c>
      <x:c r="R254" s="8">
        <x:v>161257.746373171</x:v>
      </x:c>
      <x:c r="S254" s="12">
        <x:v>229360.838190808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110296</x:v>
      </x:c>
      <x:c r="B255" s="1">
        <x:v>43199.6823672454</x:v>
      </x:c>
      <x:c r="C255" s="6">
        <x:v>4.22473864666667</x:v>
      </x:c>
      <x:c r="D255" s="14" t="s">
        <x:v>77</x:v>
      </x:c>
      <x:c r="E255" s="15">
        <x:v>43194.5291999653</x:v>
      </x:c>
      <x:c r="F255" t="s">
        <x:v>82</x:v>
      </x:c>
      <x:c r="G255" s="6">
        <x:v>160.920250450918</x:v>
      </x:c>
      <x:c r="H255" t="s">
        <x:v>83</x:v>
      </x:c>
      <x:c r="I255" s="6">
        <x:v>26.326126803197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23.609</x:v>
      </x:c>
      <x:c r="R255" s="8">
        <x:v>161255.198401531</x:v>
      </x:c>
      <x:c r="S255" s="12">
        <x:v>229370.09941827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110306</x:v>
      </x:c>
      <x:c r="B256" s="1">
        <x:v>43199.6823787384</x:v>
      </x:c>
      <x:c r="C256" s="6">
        <x:v>4.2412729</x:v>
      </x:c>
      <x:c r="D256" s="14" t="s">
        <x:v>77</x:v>
      </x:c>
      <x:c r="E256" s="15">
        <x:v>43194.5291999653</x:v>
      </x:c>
      <x:c r="F256" t="s">
        <x:v>82</x:v>
      </x:c>
      <x:c r="G256" s="6">
        <x:v>160.858384931719</x:v>
      </x:c>
      <x:c r="H256" t="s">
        <x:v>83</x:v>
      </x:c>
      <x:c r="I256" s="6">
        <x:v>26.3450195579417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23.607</x:v>
      </x:c>
      <x:c r="R256" s="8">
        <x:v>161257.5484251</x:v>
      </x:c>
      <x:c r="S256" s="12">
        <x:v>229358.703324261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110320</x:v>
      </x:c>
      <x:c r="B257" s="1">
        <x:v>43199.6823902431</x:v>
      </x:c>
      <x:c r="C257" s="6">
        <x:v>4.25782383333333</x:v>
      </x:c>
      <x:c r="D257" s="14" t="s">
        <x:v>77</x:v>
      </x:c>
      <x:c r="E257" s="15">
        <x:v>43194.5291999653</x:v>
      </x:c>
      <x:c r="F257" t="s">
        <x:v>82</x:v>
      </x:c>
      <x:c r="G257" s="6">
        <x:v>160.840474158428</x:v>
      </x:c>
      <x:c r="H257" t="s">
        <x:v>83</x:v>
      </x:c>
      <x:c r="I257" s="6">
        <x:v>26.3402361911963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23.61</x:v>
      </x:c>
      <x:c r="R257" s="8">
        <x:v>161254.932266524</x:v>
      </x:c>
      <x:c r="S257" s="12">
        <x:v>229361.208599223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110327</x:v>
      </x:c>
      <x:c r="B258" s="1">
        <x:v>43199.6824018171</x:v>
      </x:c>
      <x:c r="C258" s="6">
        <x:v>4.27452474166667</x:v>
      </x:c>
      <x:c r="D258" s="14" t="s">
        <x:v>77</x:v>
      </x:c>
      <x:c r="E258" s="15">
        <x:v>43194.5291999653</x:v>
      </x:c>
      <x:c r="F258" t="s">
        <x:v>82</x:v>
      </x:c>
      <x:c r="G258" s="6">
        <x:v>160.909605866891</x:v>
      </x:c>
      <x:c r="H258" t="s">
        <x:v>83</x:v>
      </x:c>
      <x:c r="I258" s="6">
        <x:v>26.3369871157834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23.606</x:v>
      </x:c>
      <x:c r="R258" s="8">
        <x:v>161250.66134477</x:v>
      </x:c>
      <x:c r="S258" s="12">
        <x:v>229370.656007802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110345</x:v>
      </x:c>
      <x:c r="B259" s="1">
        <x:v>43199.6824135417</x:v>
      </x:c>
      <x:c r="C259" s="6">
        <x:v>4.29139239833333</x:v>
      </x:c>
      <x:c r="D259" s="14" t="s">
        <x:v>77</x:v>
      </x:c>
      <x:c r="E259" s="15">
        <x:v>43194.5291999653</x:v>
      </x:c>
      <x:c r="F259" t="s">
        <x:v>82</x:v>
      </x:c>
      <x:c r="G259" s="6">
        <x:v>160.956348825165</x:v>
      </x:c>
      <x:c r="H259" t="s">
        <x:v>83</x:v>
      </x:c>
      <x:c r="I259" s="6">
        <x:v>26.3327753560393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23.604</x:v>
      </x:c>
      <x:c r="R259" s="8">
        <x:v>161247.552557911</x:v>
      </x:c>
      <x:c r="S259" s="12">
        <x:v>229359.873432106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110351</x:v>
      </x:c>
      <x:c r="B260" s="1">
        <x:v>43199.682424919</x:v>
      </x:c>
      <x:c r="C260" s="6">
        <x:v>4.30777664166667</x:v>
      </x:c>
      <x:c r="D260" s="14" t="s">
        <x:v>77</x:v>
      </x:c>
      <x:c r="E260" s="15">
        <x:v>43194.5291999653</x:v>
      </x:c>
      <x:c r="F260" t="s">
        <x:v>82</x:v>
      </x:c>
      <x:c r="G260" s="6">
        <x:v>160.894480740673</x:v>
      </x:c>
      <x:c r="H260" t="s">
        <x:v>83</x:v>
      </x:c>
      <x:c r="I260" s="6">
        <x:v>26.3287441052335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23.61</x:v>
      </x:c>
      <x:c r="R260" s="8">
        <x:v>161249.308086609</x:v>
      </x:c>
      <x:c r="S260" s="12">
        <x:v>229356.412306279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110357</x:v>
      </x:c>
      <x:c r="B261" s="1">
        <x:v>43199.6824366898</x:v>
      </x:c>
      <x:c r="C261" s="6">
        <x:v>4.32471093333333</x:v>
      </x:c>
      <x:c r="D261" s="14" t="s">
        <x:v>77</x:v>
      </x:c>
      <x:c r="E261" s="15">
        <x:v>43194.5291999653</x:v>
      </x:c>
      <x:c r="F261" t="s">
        <x:v>82</x:v>
      </x:c>
      <x:c r="G261" s="6">
        <x:v>160.858286570962</x:v>
      </x:c>
      <x:c r="H261" t="s">
        <x:v>83</x:v>
      </x:c>
      <x:c r="I261" s="6">
        <x:v>26.3364456035206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23.61</x:v>
      </x:c>
      <x:c r="R261" s="8">
        <x:v>161241.488417699</x:v>
      </x:c>
      <x:c r="S261" s="12">
        <x:v>229348.321502575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110368</x:v>
      </x:c>
      <x:c r="B262" s="1">
        <x:v>43199.6824482986</x:v>
      </x:c>
      <x:c r="C262" s="6">
        <x:v>4.34144519333333</x:v>
      </x:c>
      <x:c r="D262" s="14" t="s">
        <x:v>77</x:v>
      </x:c>
      <x:c r="E262" s="15">
        <x:v>43194.5291999653</x:v>
      </x:c>
      <x:c r="F262" t="s">
        <x:v>82</x:v>
      </x:c>
      <x:c r="G262" s="6">
        <x:v>160.839581299725</x:v>
      </x:c>
      <x:c r="H262" t="s">
        <x:v>83</x:v>
      </x:c>
      <x:c r="I262" s="6">
        <x:v>26.349020744165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23.607</x:v>
      </x:c>
      <x:c r="R262" s="8">
        <x:v>161236.227951924</x:v>
      </x:c>
      <x:c r="S262" s="12">
        <x:v>229342.346888872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110384</x:v>
      </x:c>
      <x:c r="B263" s="1">
        <x:v>43199.6824600347</x:v>
      </x:c>
      <x:c r="C263" s="6">
        <x:v>4.358329475</x:v>
      </x:c>
      <x:c r="D263" s="14" t="s">
        <x:v>77</x:v>
      </x:c>
      <x:c r="E263" s="15">
        <x:v>43194.5291999653</x:v>
      </x:c>
      <x:c r="F263" t="s">
        <x:v>82</x:v>
      </x:c>
      <x:c r="G263" s="6">
        <x:v>160.947047819496</x:v>
      </x:c>
      <x:c r="H263" t="s">
        <x:v>83</x:v>
      </x:c>
      <x:c r="I263" s="6">
        <x:v>26.3376188802013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23.603</x:v>
      </x:c>
      <x:c r="R263" s="8">
        <x:v>161250.956614631</x:v>
      </x:c>
      <x:c r="S263" s="12">
        <x:v>229364.825477969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110387</x:v>
      </x:c>
      <x:c r="B264" s="1">
        <x:v>43199.682471331</x:v>
      </x:c>
      <x:c r="C264" s="6">
        <x:v>4.37458040166667</x:v>
      </x:c>
      <x:c r="D264" s="14" t="s">
        <x:v>77</x:v>
      </x:c>
      <x:c r="E264" s="15">
        <x:v>43194.5291999653</x:v>
      </x:c>
      <x:c r="F264" t="s">
        <x:v>82</x:v>
      </x:c>
      <x:c r="G264" s="6">
        <x:v>160.908615937246</x:v>
      </x:c>
      <x:c r="H264" t="s">
        <x:v>83</x:v>
      </x:c>
      <x:c r="I264" s="6">
        <x:v>26.3371977039096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23.606</x:v>
      </x:c>
      <x:c r="R264" s="8">
        <x:v>161237.341309576</x:v>
      </x:c>
      <x:c r="S264" s="12">
        <x:v>229359.498543025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110403</x:v>
      </x:c>
      <x:c r="B265" s="1">
        <x:v>43199.6824828704</x:v>
      </x:c>
      <x:c r="C265" s="6">
        <x:v>4.391214675</x:v>
      </x:c>
      <x:c r="D265" s="14" t="s">
        <x:v>77</x:v>
      </x:c>
      <x:c r="E265" s="15">
        <x:v>43194.5291999653</x:v>
      </x:c>
      <x:c r="F265" t="s">
        <x:v>82</x:v>
      </x:c>
      <x:c r="G265" s="6">
        <x:v>160.891080683654</x:v>
      </x:c>
      <x:c r="H265" t="s">
        <x:v>83</x:v>
      </x:c>
      <x:c r="I265" s="6">
        <x:v>26.3409281243285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23.606</x:v>
      </x:c>
      <x:c r="R265" s="8">
        <x:v>161227.996577338</x:v>
      </x:c>
      <x:c r="S265" s="12">
        <x:v>229354.888555352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110408</x:v>
      </x:c>
      <x:c r="B266" s="1">
        <x:v>43199.6824947569</x:v>
      </x:c>
      <x:c r="C266" s="6">
        <x:v>4.40829898666667</x:v>
      </x:c>
      <x:c r="D266" s="14" t="s">
        <x:v>77</x:v>
      </x:c>
      <x:c r="E266" s="15">
        <x:v>43194.5291999653</x:v>
      </x:c>
      <x:c r="F266" t="s">
        <x:v>82</x:v>
      </x:c>
      <x:c r="G266" s="6">
        <x:v>160.93184415621</x:v>
      </x:c>
      <x:c r="H266" t="s">
        <x:v>83</x:v>
      </x:c>
      <x:c r="I266" s="6">
        <x:v>26.3351219072451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23.605</x:v>
      </x:c>
      <x:c r="R266" s="8">
        <x:v>161226.986744954</x:v>
      </x:c>
      <x:c r="S266" s="12">
        <x:v>229361.524341779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110425</x:v>
      </x:c>
      <x:c r="B267" s="1">
        <x:v>43199.6825059375</x:v>
      </x:c>
      <x:c r="C267" s="6">
        <x:v>4.42444988166667</x:v>
      </x:c>
      <x:c r="D267" s="14" t="s">
        <x:v>77</x:v>
      </x:c>
      <x:c r="E267" s="15">
        <x:v>43194.5291999653</x:v>
      </x:c>
      <x:c r="F267" t="s">
        <x:v>82</x:v>
      </x:c>
      <x:c r="G267" s="6">
        <x:v>160.984605085025</x:v>
      </x:c>
      <x:c r="H267" t="s">
        <x:v>83</x:v>
      </x:c>
      <x:c r="I267" s="6">
        <x:v>26.3239005938749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23.605</x:v>
      </x:c>
      <x:c r="R267" s="8">
        <x:v>161226.638967348</x:v>
      </x:c>
      <x:c r="S267" s="12">
        <x:v>229364.775487986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110433</x:v>
      </x:c>
      <x:c r="B268" s="1">
        <x:v>43199.6825177431</x:v>
      </x:c>
      <x:c r="C268" s="6">
        <x:v>4.441450865</x:v>
      </x:c>
      <x:c r="D268" s="14" t="s">
        <x:v>77</x:v>
      </x:c>
      <x:c r="E268" s="15">
        <x:v>43194.5291999653</x:v>
      </x:c>
      <x:c r="F268" t="s">
        <x:v>82</x:v>
      </x:c>
      <x:c r="G268" s="6">
        <x:v>160.922899583712</x:v>
      </x:c>
      <x:c r="H268" t="s">
        <x:v>83</x:v>
      </x:c>
      <x:c r="I268" s="6">
        <x:v>26.3341592193729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23.606</x:v>
      </x:c>
      <x:c r="R268" s="8">
        <x:v>161213.693742561</x:v>
      </x:c>
      <x:c r="S268" s="12">
        <x:v>229356.755728478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110438</x:v>
      </x:c>
      <x:c r="B269" s="1">
        <x:v>43199.6825293634</x:v>
      </x:c>
      <x:c r="C269" s="6">
        <x:v>4.458135115</x:v>
      </x:c>
      <x:c r="D269" s="14" t="s">
        <x:v>77</x:v>
      </x:c>
      <x:c r="E269" s="15">
        <x:v>43194.5291999653</x:v>
      </x:c>
      <x:c r="F269" t="s">
        <x:v>82</x:v>
      </x:c>
      <x:c r="G269" s="6">
        <x:v>160.919041814058</x:v>
      </x:c>
      <x:c r="H269" t="s">
        <x:v>83</x:v>
      </x:c>
      <x:c r="I269" s="6">
        <x:v>26.3435755219793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23.603</x:v>
      </x:c>
      <x:c r="R269" s="8">
        <x:v>161213.733167317</x:v>
      </x:c>
      <x:c r="S269" s="12">
        <x:v>229353.676700632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110446</x:v>
      </x:c>
      <x:c r="B270" s="1">
        <x:v>43199.6825409375</x:v>
      </x:c>
      <x:c r="C270" s="6">
        <x:v>4.47485272833333</x:v>
      </x:c>
      <x:c r="D270" s="14" t="s">
        <x:v>77</x:v>
      </x:c>
      <x:c r="E270" s="15">
        <x:v>43194.5291999653</x:v>
      </x:c>
      <x:c r="F270" t="s">
        <x:v>82</x:v>
      </x:c>
      <x:c r="G270" s="6">
        <x:v>161.003352114213</x:v>
      </x:c>
      <x:c r="H270" t="s">
        <x:v>83</x:v>
      </x:c>
      <x:c r="I270" s="6">
        <x:v>26.3256454605157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23.603</x:v>
      </x:c>
      <x:c r="R270" s="8">
        <x:v>161218.293651124</x:v>
      </x:c>
      <x:c r="S270" s="12">
        <x:v>229354.133592235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110457</x:v>
      </x:c>
      <x:c r="B271" s="1">
        <x:v>43199.6825522338</x:v>
      </x:c>
      <x:c r="C271" s="6">
        <x:v>4.49110364333333</x:v>
      </x:c>
      <x:c r="D271" s="14" t="s">
        <x:v>77</x:v>
      </x:c>
      <x:c r="E271" s="15">
        <x:v>43194.5291999653</x:v>
      </x:c>
      <x:c r="F271" t="s">
        <x:v>82</x:v>
      </x:c>
      <x:c r="G271" s="6">
        <x:v>161.007139481752</x:v>
      </x:c>
      <x:c r="H271" t="s">
        <x:v>83</x:v>
      </x:c>
      <x:c r="I271" s="6">
        <x:v>26.3334372036497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</x:v>
      </x:c>
      <x:c r="R271" s="8">
        <x:v>161235.09771352</x:v>
      </x:c>
      <x:c r="S271" s="12">
        <x:v>229353.478455429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110467</x:v>
      </x:c>
      <x:c r="B272" s="1">
        <x:v>43199.6825640046</x:v>
      </x:c>
      <x:c r="C272" s="6">
        <x:v>4.50805465166667</x:v>
      </x:c>
      <x:c r="D272" s="14" t="s">
        <x:v>77</x:v>
      </x:c>
      <x:c r="E272" s="15">
        <x:v>43194.5291999653</x:v>
      </x:c>
      <x:c r="F272" t="s">
        <x:v>82</x:v>
      </x:c>
      <x:c r="G272" s="6">
        <x:v>160.945136455753</x:v>
      </x:c>
      <x:c r="H272" t="s">
        <x:v>83</x:v>
      </x:c>
      <x:c r="I272" s="6">
        <x:v>26.343756026441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23.601</x:v>
      </x:c>
      <x:c r="R272" s="8">
        <x:v>161240.36642655</x:v>
      </x:c>
      <x:c r="S272" s="12">
        <x:v>229351.987795447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110479</x:v>
      </x:c>
      <x:c r="B273" s="1">
        <x:v>43199.6825755787</x:v>
      </x:c>
      <x:c r="C273" s="6">
        <x:v>4.524705595</x:v>
      </x:c>
      <x:c r="D273" s="14" t="s">
        <x:v>77</x:v>
      </x:c>
      <x:c r="E273" s="15">
        <x:v>43194.5291999653</x:v>
      </x:c>
      <x:c r="F273" t="s">
        <x:v>82</x:v>
      </x:c>
      <x:c r="G273" s="6">
        <x:v>160.974031000088</x:v>
      </x:c>
      <x:c r="H273" t="s">
        <x:v>83</x:v>
      </x:c>
      <x:c r="I273" s="6">
        <x:v>26.3404768635737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</x:v>
      </x:c>
      <x:c r="R273" s="8">
        <x:v>161239.120993329</x:v>
      </x:c>
      <x:c r="S273" s="12">
        <x:v>229364.9980924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110494</x:v>
      </x:c>
      <x:c r="B274" s="1">
        <x:v>43199.6825868403</x:v>
      </x:c>
      <x:c r="C274" s="6">
        <x:v>4.540923125</x:v>
      </x:c>
      <x:c r="D274" s="14" t="s">
        <x:v>77</x:v>
      </x:c>
      <x:c r="E274" s="15">
        <x:v>43194.5291999653</x:v>
      </x:c>
      <x:c r="F274" t="s">
        <x:v>82</x:v>
      </x:c>
      <x:c r="G274" s="6">
        <x:v>160.944784592684</x:v>
      </x:c>
      <x:c r="H274" t="s">
        <x:v>83</x:v>
      </x:c>
      <x:c r="I274" s="6">
        <x:v>26.3381002245987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23.603</x:v>
      </x:c>
      <x:c r="R274" s="8">
        <x:v>161232.205473445</x:v>
      </x:c>
      <x:c r="S274" s="12">
        <x:v>229350.693862079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110504</x:v>
      </x:c>
      <x:c r="B275" s="1">
        <x:v>43199.6825988426</x:v>
      </x:c>
      <x:c r="C275" s="6">
        <x:v>4.55824079666667</x:v>
      </x:c>
      <x:c r="D275" s="14" t="s">
        <x:v>77</x:v>
      </x:c>
      <x:c r="E275" s="15">
        <x:v>43194.5291999653</x:v>
      </x:c>
      <x:c r="F275" t="s">
        <x:v>82</x:v>
      </x:c>
      <x:c r="G275" s="6">
        <x:v>160.950901781198</x:v>
      </x:c>
      <x:c r="H275" t="s">
        <x:v>83</x:v>
      </x:c>
      <x:c r="I275" s="6">
        <x:v>26.3396645943676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23.602</x:v>
      </x:c>
      <x:c r="R275" s="8">
        <x:v>161230.528242875</x:v>
      </x:c>
      <x:c r="S275" s="12">
        <x:v>229356.215606227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110515</x:v>
      </x:c>
      <x:c r="B276" s="1">
        <x:v>43199.6826104167</x:v>
      </x:c>
      <x:c r="C276" s="6">
        <x:v>4.57489174166667</x:v>
      </x:c>
      <x:c r="D276" s="14" t="s">
        <x:v>77</x:v>
      </x:c>
      <x:c r="E276" s="15">
        <x:v>43194.5291999653</x:v>
      </x:c>
      <x:c r="F276" t="s">
        <x:v>82</x:v>
      </x:c>
      <x:c r="G276" s="6">
        <x:v>160.952244023145</x:v>
      </x:c>
      <x:c r="H276" t="s">
        <x:v>83</x:v>
      </x:c>
      <x:c r="I276" s="6">
        <x:v>26.34510981021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</x:v>
      </x:c>
      <x:c r="R276" s="8">
        <x:v>161230.59943702</x:v>
      </x:c>
      <x:c r="S276" s="12">
        <x:v>229358.479858847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110516</x:v>
      </x:c>
      <x:c r="B277" s="1">
        <x:v>43199.682622419</x:v>
      </x:c>
      <x:c r="C277" s="6">
        <x:v>4.59215938</x:v>
      </x:c>
      <x:c r="D277" s="14" t="s">
        <x:v>77</x:v>
      </x:c>
      <x:c r="E277" s="15">
        <x:v>43194.5291999653</x:v>
      </x:c>
      <x:c r="F277" t="s">
        <x:v>82</x:v>
      </x:c>
      <x:c r="G277" s="6">
        <x:v>160.958930092891</x:v>
      </x:c>
      <x:c r="H277" t="s">
        <x:v>83</x:v>
      </x:c>
      <x:c r="I277" s="6">
        <x:v>26.335091823245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23.603</x:v>
      </x:c>
      <x:c r="R277" s="8">
        <x:v>161233.224581246</x:v>
      </x:c>
      <x:c r="S277" s="12">
        <x:v>229348.983904486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110531</x:v>
      </x:c>
      <x:c r="B278" s="1">
        <x:v>43199.6826334143</x:v>
      </x:c>
      <x:c r="C278" s="6">
        <x:v>4.607960245</x:v>
      </x:c>
      <x:c r="D278" s="14" t="s">
        <x:v>77</x:v>
      </x:c>
      <x:c r="E278" s="15">
        <x:v>43194.5291999653</x:v>
      </x:c>
      <x:c r="F278" t="s">
        <x:v>82</x:v>
      </x:c>
      <x:c r="G278" s="6">
        <x:v>161.005300007848</x:v>
      </x:c>
      <x:c r="H278" t="s">
        <x:v>83</x:v>
      </x:c>
      <x:c r="I278" s="6">
        <x:v>26.3338282954805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</x:v>
      </x:c>
      <x:c r="R278" s="8">
        <x:v>161216.079659064</x:v>
      </x:c>
      <x:c r="S278" s="12">
        <x:v>229350.604355635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110536</x:v>
      </x:c>
      <x:c r="B279" s="1">
        <x:v>43199.6826450231</x:v>
      </x:c>
      <x:c r="C279" s="6">
        <x:v>4.62472785666667</x:v>
      </x:c>
      <x:c r="D279" s="14" t="s">
        <x:v>77</x:v>
      </x:c>
      <x:c r="E279" s="15">
        <x:v>43194.5291999653</x:v>
      </x:c>
      <x:c r="F279" t="s">
        <x:v>82</x:v>
      </x:c>
      <x:c r="G279" s="6">
        <x:v>160.959917978284</x:v>
      </x:c>
      <x:c r="H279" t="s">
        <x:v>83</x:v>
      </x:c>
      <x:c r="I279" s="6">
        <x:v>26.3463432581193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23.599</x:v>
      </x:c>
      <x:c r="R279" s="8">
        <x:v>161216.688566374</x:v>
      </x:c>
      <x:c r="S279" s="12">
        <x:v>229358.817113716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110546</x:v>
      </x:c>
      <x:c r="B280" s="1">
        <x:v>43199.6826568287</x:v>
      </x:c>
      <x:c r="C280" s="6">
        <x:v>4.64171220666667</x:v>
      </x:c>
      <x:c r="D280" s="14" t="s">
        <x:v>77</x:v>
      </x:c>
      <x:c r="E280" s="15">
        <x:v>43194.5291999653</x:v>
      </x:c>
      <x:c r="F280" t="s">
        <x:v>82</x:v>
      </x:c>
      <x:c r="G280" s="6">
        <x:v>160.938804940772</x:v>
      </x:c>
      <x:c r="H280" t="s">
        <x:v>83</x:v>
      </x:c>
      <x:c r="I280" s="6">
        <x:v>26.3479677999599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</x:v>
      </x:c>
      <x:c r="R280" s="8">
        <x:v>161223.263651276</x:v>
      </x:c>
      <x:c r="S280" s="12">
        <x:v>229352.303817756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110558</x:v>
      </x:c>
      <x:c r="B281" s="1">
        <x:v>43199.6826680208</x:v>
      </x:c>
      <x:c r="C281" s="6">
        <x:v>4.657796385</x:v>
      </x:c>
      <x:c r="D281" s="14" t="s">
        <x:v>77</x:v>
      </x:c>
      <x:c r="E281" s="15">
        <x:v>43194.5291999653</x:v>
      </x:c>
      <x:c r="F281" t="s">
        <x:v>82</x:v>
      </x:c>
      <x:c r="G281" s="6">
        <x:v>160.954862654492</x:v>
      </x:c>
      <x:c r="H281" t="s">
        <x:v>83</x:v>
      </x:c>
      <x:c r="I281" s="6">
        <x:v>26.3388222413241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23.602</x:v>
      </x:c>
      <x:c r="R281" s="8">
        <x:v>161212.44354847</x:v>
      </x:c>
      <x:c r="S281" s="12">
        <x:v>229354.94715137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110571</x:v>
      </x:c>
      <x:c r="B282" s="1">
        <x:v>43199.6826798958</x:v>
      </x:c>
      <x:c r="C282" s="6">
        <x:v>4.67491403666667</x:v>
      </x:c>
      <x:c r="D282" s="14" t="s">
        <x:v>77</x:v>
      </x:c>
      <x:c r="E282" s="15">
        <x:v>43194.5291999653</x:v>
      </x:c>
      <x:c r="F282" t="s">
        <x:v>82</x:v>
      </x:c>
      <x:c r="G282" s="6">
        <x:v>160.974773422587</x:v>
      </x:c>
      <x:c r="H282" t="s">
        <x:v>83</x:v>
      </x:c>
      <x:c r="I282" s="6">
        <x:v>26.3431844290135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23.599</x:v>
      </x:c>
      <x:c r="R282" s="8">
        <x:v>161217.83693753</x:v>
      </x:c>
      <x:c r="S282" s="12">
        <x:v>229348.614194807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110580</x:v>
      </x:c>
      <x:c r="B283" s="1">
        <x:v>43199.6826910069</x:v>
      </x:c>
      <x:c r="C283" s="6">
        <x:v>4.69093159166667</x:v>
      </x:c>
      <x:c r="D283" s="14" t="s">
        <x:v>77</x:v>
      </x:c>
      <x:c r="E283" s="15">
        <x:v>43194.5291999653</x:v>
      </x:c>
      <x:c r="F283" t="s">
        <x:v>82</x:v>
      </x:c>
      <x:c r="G283" s="6">
        <x:v>161.039157103394</x:v>
      </x:c>
      <x:c r="H283" t="s">
        <x:v>83</x:v>
      </x:c>
      <x:c r="I283" s="6">
        <x:v>26.3294962038972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23.599</x:v>
      </x:c>
      <x:c r="R283" s="8">
        <x:v>161209.777383859</x:v>
      </x:c>
      <x:c r="S283" s="12">
        <x:v>229350.962802451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110591</x:v>
      </x:c>
      <x:c r="B284" s="1">
        <x:v>43199.682703125</x:v>
      </x:c>
      <x:c r="C284" s="6">
        <x:v>4.70838259333333</x:v>
      </x:c>
      <x:c r="D284" s="14" t="s">
        <x:v>77</x:v>
      </x:c>
      <x:c r="E284" s="15">
        <x:v>43194.5291999653</x:v>
      </x:c>
      <x:c r="F284" t="s">
        <x:v>82</x:v>
      </x:c>
      <x:c r="G284" s="6">
        <x:v>160.983687107999</x:v>
      </x:c>
      <x:c r="H284" t="s">
        <x:v>83</x:v>
      </x:c>
      <x:c r="I284" s="6">
        <x:v>26.3412891329763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23.599</x:v>
      </x:c>
      <x:c r="R284" s="8">
        <x:v>161209.706112429</x:v>
      </x:c>
      <x:c r="S284" s="12">
        <x:v>229359.612160718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110601</x:v>
      </x:c>
      <x:c r="B285" s="1">
        <x:v>43199.6827145833</x:v>
      </x:c>
      <x:c r="C285" s="6">
        <x:v>4.72490020833333</x:v>
      </x:c>
      <x:c r="D285" s="14" t="s">
        <x:v>77</x:v>
      </x:c>
      <x:c r="E285" s="15">
        <x:v>43194.5291999653</x:v>
      </x:c>
      <x:c r="F285" t="s">
        <x:v>82</x:v>
      </x:c>
      <x:c r="G285" s="6">
        <x:v>161.00441498483</x:v>
      </x:c>
      <x:c r="H285" t="s">
        <x:v>83</x:v>
      </x:c>
      <x:c r="I285" s="6">
        <x:v>26.3311508215506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23.601</x:v>
      </x:c>
      <x:c r="R285" s="8">
        <x:v>161198.277043629</x:v>
      </x:c>
      <x:c r="S285" s="12">
        <x:v>229355.092232192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110610</x:v>
      </x:c>
      <x:c r="B286" s="1">
        <x:v>43199.6827261227</x:v>
      </x:c>
      <x:c r="C286" s="6">
        <x:v>4.74146777833333</x:v>
      </x:c>
      <x:c r="D286" s="14" t="s">
        <x:v>77</x:v>
      </x:c>
      <x:c r="E286" s="15">
        <x:v>43194.5291999653</x:v>
      </x:c>
      <x:c r="F286" t="s">
        <x:v>82</x:v>
      </x:c>
      <x:c r="G286" s="6">
        <x:v>160.986410397713</x:v>
      </x:c>
      <x:c r="H286" t="s">
        <x:v>83</x:v>
      </x:c>
      <x:c r="I286" s="6">
        <x:v>26.3321135085603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23.602</x:v>
      </x:c>
      <x:c r="R286" s="8">
        <x:v>161186.344799639</x:v>
      </x:c>
      <x:c r="S286" s="12">
        <x:v>229349.427609618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110624</x:v>
      </x:c>
      <x:c r="B287" s="1">
        <x:v>43199.682737581</x:v>
      </x:c>
      <x:c r="C287" s="6">
        <x:v>4.758018735</x:v>
      </x:c>
      <x:c r="D287" s="14" t="s">
        <x:v>77</x:v>
      </x:c>
      <x:c r="E287" s="15">
        <x:v>43194.5291999653</x:v>
      </x:c>
      <x:c r="F287" t="s">
        <x:v>82</x:v>
      </x:c>
      <x:c r="G287" s="6">
        <x:v>161.044534944445</x:v>
      </x:c>
      <x:c r="H287" t="s">
        <x:v>83</x:v>
      </x:c>
      <x:c r="I287" s="6">
        <x:v>26.3283530139952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23.599</x:v>
      </x:c>
      <x:c r="R287" s="8">
        <x:v>161184.620897374</x:v>
      </x:c>
      <x:c r="S287" s="12">
        <x:v>229357.225361408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110634</x:v>
      </x:c>
      <x:c r="B288" s="1">
        <x:v>43199.6827489931</x:v>
      </x:c>
      <x:c r="C288" s="6">
        <x:v>4.77441964833333</x:v>
      </x:c>
      <x:c r="D288" s="14" t="s">
        <x:v>77</x:v>
      </x:c>
      <x:c r="E288" s="15">
        <x:v>43194.5291999653</x:v>
      </x:c>
      <x:c r="F288" t="s">
        <x:v>82</x:v>
      </x:c>
      <x:c r="G288" s="6">
        <x:v>161.006537385772</x:v>
      </x:c>
      <x:c r="H288" t="s">
        <x:v>83</x:v>
      </x:c>
      <x:c r="I288" s="6">
        <x:v>26.3306995621092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23.601</x:v>
      </x:c>
      <x:c r="R288" s="8">
        <x:v>161172.590540481</x:v>
      </x:c>
      <x:c r="S288" s="12">
        <x:v>229354.34703195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110645</x:v>
      </x:c>
      <x:c r="B289" s="1">
        <x:v>43199.6827606481</x:v>
      </x:c>
      <x:c r="C289" s="6">
        <x:v>4.79123734</x:v>
      </x:c>
      <x:c r="D289" s="14" t="s">
        <x:v>77</x:v>
      </x:c>
      <x:c r="E289" s="15">
        <x:v>43194.5291999653</x:v>
      </x:c>
      <x:c r="F289" t="s">
        <x:v>82</x:v>
      </x:c>
      <x:c r="G289" s="6">
        <x:v>161.06208448576</x:v>
      </x:c>
      <x:c r="H289" t="s">
        <x:v>83</x:v>
      </x:c>
      <x:c r="I289" s="6">
        <x:v>26.3246226075476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23.599</x:v>
      </x:c>
      <x:c r="R289" s="8">
        <x:v>161174.636779564</x:v>
      </x:c>
      <x:c r="S289" s="12">
        <x:v>229348.842686308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110652</x:v>
      </x:c>
      <x:c r="B290" s="1">
        <x:v>43199.6827723032</x:v>
      </x:c>
      <x:c r="C290" s="6">
        <x:v>4.80797159</x:v>
      </x:c>
      <x:c r="D290" s="14" t="s">
        <x:v>77</x:v>
      </x:c>
      <x:c r="E290" s="15">
        <x:v>43194.5291999653</x:v>
      </x:c>
      <x:c r="F290" t="s">
        <x:v>82</x:v>
      </x:c>
      <x:c r="G290" s="6">
        <x:v>160.964303780605</x:v>
      </x:c>
      <x:c r="H290" t="s">
        <x:v>83</x:v>
      </x:c>
      <x:c r="I290" s="6">
        <x:v>26.3454106511217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23.599</x:v>
      </x:c>
      <x:c r="R290" s="8">
        <x:v>161170.641124805</x:v>
      </x:c>
      <x:c r="S290" s="12">
        <x:v>229342.291753081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110662</x:v>
      </x:c>
      <x:c r="B291" s="1">
        <x:v>43199.6827840278</x:v>
      </x:c>
      <x:c r="C291" s="6">
        <x:v>4.82490587</x:v>
      </x:c>
      <x:c r="D291" s="14" t="s">
        <x:v>77</x:v>
      </x:c>
      <x:c r="E291" s="15">
        <x:v>43194.5291999653</x:v>
      </x:c>
      <x:c r="F291" t="s">
        <x:v>82</x:v>
      </x:c>
      <x:c r="G291" s="6">
        <x:v>160.951180783998</x:v>
      </x:c>
      <x:c r="H291" t="s">
        <x:v>83</x:v>
      </x:c>
      <x:c r="I291" s="6">
        <x:v>26.351066465279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23.598</x:v>
      </x:c>
      <x:c r="R291" s="8">
        <x:v>161173.691797351</x:v>
      </x:c>
      <x:c r="S291" s="12">
        <x:v>229345.107600261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110674</x:v>
      </x:c>
      <x:c r="B292" s="1">
        <x:v>43199.6827956829</x:v>
      </x:c>
      <x:c r="C292" s="6">
        <x:v>4.84165682333333</x:v>
      </x:c>
      <x:c r="D292" s="14" t="s">
        <x:v>77</x:v>
      </x:c>
      <x:c r="E292" s="15">
        <x:v>43194.5291999653</x:v>
      </x:c>
      <x:c r="F292" t="s">
        <x:v>82</x:v>
      </x:c>
      <x:c r="G292" s="6">
        <x:v>161.020618581776</x:v>
      </x:c>
      <x:c r="H292" t="s">
        <x:v>83</x:v>
      </x:c>
      <x:c r="I292" s="6">
        <x:v>26.3334372036497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23.599</x:v>
      </x:c>
      <x:c r="R292" s="8">
        <x:v>161189.893849324</x:v>
      </x:c>
      <x:c r="S292" s="12">
        <x:v>229345.954949397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110683</x:v>
      </x:c>
      <x:c r="B293" s="1">
        <x:v>43199.6828072569</x:v>
      </x:c>
      <x:c r="C293" s="6">
        <x:v>4.85834105</x:v>
      </x:c>
      <x:c r="D293" s="14" t="s">
        <x:v>77</x:v>
      </x:c>
      <x:c r="E293" s="15">
        <x:v>43194.5291999653</x:v>
      </x:c>
      <x:c r="F293" t="s">
        <x:v>82</x:v>
      </x:c>
      <x:c r="G293" s="6">
        <x:v>160.986587251075</x:v>
      </x:c>
      <x:c r="H293" t="s">
        <x:v>83</x:v>
      </x:c>
      <x:c r="I293" s="6">
        <x:v>26.346403426322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23.597</x:v>
      </x:c>
      <x:c r="R293" s="8">
        <x:v>161183.670535608</x:v>
      </x:c>
      <x:c r="S293" s="12">
        <x:v>229354.572741237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110687</x:v>
      </x:c>
      <x:c r="B294" s="1">
        <x:v>43199.682818669</x:v>
      </x:c>
      <x:c r="C294" s="6">
        <x:v>4.87477532666667</x:v>
      </x:c>
      <x:c r="D294" s="14" t="s">
        <x:v>77</x:v>
      </x:c>
      <x:c r="E294" s="15">
        <x:v>43194.5291999653</x:v>
      </x:c>
      <x:c r="F294" t="s">
        <x:v>82</x:v>
      </x:c>
      <x:c r="G294" s="6">
        <x:v>160.934594993397</x:v>
      </x:c>
      <x:c r="H294" t="s">
        <x:v>83</x:v>
      </x:c>
      <x:c r="I294" s="6">
        <x:v>26.3517283164947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23.599</x:v>
      </x:c>
      <x:c r="R294" s="8">
        <x:v>161181.407569663</x:v>
      </x:c>
      <x:c r="S294" s="12">
        <x:v>229351.647047985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110700</x:v>
      </x:c>
      <x:c r="B295" s="1">
        <x:v>43199.6828301736</x:v>
      </x:c>
      <x:c r="C295" s="6">
        <x:v>4.89135962333333</x:v>
      </x:c>
      <x:c r="D295" s="14" t="s">
        <x:v>77</x:v>
      </x:c>
      <x:c r="E295" s="15">
        <x:v>43194.5291999653</x:v>
      </x:c>
      <x:c r="F295" t="s">
        <x:v>82</x:v>
      </x:c>
      <x:c r="G295" s="6">
        <x:v>161.006822498915</x:v>
      </x:c>
      <x:c r="H295" t="s">
        <x:v>83</x:v>
      </x:c>
      <x:c r="I295" s="6">
        <x:v>26.3421014025757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23.597</x:v>
      </x:c>
      <x:c r="R295" s="8">
        <x:v>161175.144631653</x:v>
      </x:c>
      <x:c r="S295" s="12">
        <x:v>229354.59647319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110712</x:v>
      </x:c>
      <x:c r="B296" s="1">
        <x:v>43199.6828416319</x:v>
      </x:c>
      <x:c r="C296" s="6">
        <x:v>4.90781056</x:v>
      </x:c>
      <x:c r="D296" s="14" t="s">
        <x:v>77</x:v>
      </x:c>
      <x:c r="E296" s="15">
        <x:v>43194.5291999653</x:v>
      </x:c>
      <x:c r="F296" t="s">
        <x:v>82</x:v>
      </x:c>
      <x:c r="G296" s="6">
        <x:v>161.013049054696</x:v>
      </x:c>
      <x:c r="H296" t="s">
        <x:v>83</x:v>
      </x:c>
      <x:c r="I296" s="6">
        <x:v>26.3407777040702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23.597</x:v>
      </x:c>
      <x:c r="R296" s="8">
        <x:v>161175.796581451</x:v>
      </x:c>
      <x:c r="S296" s="12">
        <x:v>229358.981794094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110716</x:v>
      </x:c>
      <x:c r="B297" s="1">
        <x:v>43199.6828533218</x:v>
      </x:c>
      <x:c r="C297" s="6">
        <x:v>4.92466151166667</x:v>
      </x:c>
      <x:c r="D297" s="14" t="s">
        <x:v>77</x:v>
      </x:c>
      <x:c r="E297" s="15">
        <x:v>43194.5291999653</x:v>
      </x:c>
      <x:c r="F297" t="s">
        <x:v>82</x:v>
      </x:c>
      <x:c r="G297" s="6">
        <x:v>161.025644147604</x:v>
      </x:c>
      <x:c r="H297" t="s">
        <x:v>83</x:v>
      </x:c>
      <x:c r="I297" s="6">
        <x:v>26.3381002245987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23.597</x:v>
      </x:c>
      <x:c r="R297" s="8">
        <x:v>161171.117879255</x:v>
      </x:c>
      <x:c r="S297" s="12">
        <x:v>229347.199288773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110731</x:v>
      </x:c>
      <x:c r="B298" s="1">
        <x:v>43199.6828649306</x:v>
      </x:c>
      <x:c r="C298" s="6">
        <x:v>4.94137910166667</x:v>
      </x:c>
      <x:c r="D298" s="14" t="s">
        <x:v>77</x:v>
      </x:c>
      <x:c r="E298" s="15">
        <x:v>43194.5291999653</x:v>
      </x:c>
      <x:c r="F298" t="s">
        <x:v>82</x:v>
      </x:c>
      <x:c r="G298" s="6">
        <x:v>161.037427175131</x:v>
      </x:c>
      <x:c r="H298" t="s">
        <x:v>83</x:v>
      </x:c>
      <x:c r="I298" s="6">
        <x:v>26.3384612329423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23.596</x:v>
      </x:c>
      <x:c r="R298" s="8">
        <x:v>161170.628795743</x:v>
      </x:c>
      <x:c r="S298" s="12">
        <x:v>229347.446485134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110736</x:v>
      </x:c>
      <x:c r="B299" s="1">
        <x:v>43199.6828765394</x:v>
      </x:c>
      <x:c r="C299" s="6">
        <x:v>4.958096715</x:v>
      </x:c>
      <x:c r="D299" s="14" t="s">
        <x:v>77</x:v>
      </x:c>
      <x:c r="E299" s="15">
        <x:v>43194.5291999653</x:v>
      </x:c>
      <x:c r="F299" t="s">
        <x:v>82</x:v>
      </x:c>
      <x:c r="G299" s="6">
        <x:v>160.975021361825</x:v>
      </x:c>
      <x:c r="H299" t="s">
        <x:v>83</x:v>
      </x:c>
      <x:c r="I299" s="6">
        <x:v>26.3402662752424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</x:v>
      </x:c>
      <x:c r="R299" s="8">
        <x:v>161167.484470159</x:v>
      </x:c>
      <x:c r="S299" s="12">
        <x:v>229348.882439734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110754</x:v>
      </x:c>
      <x:c r="B300" s="1">
        <x:v>43199.6828883912</x:v>
      </x:c>
      <x:c r="C300" s="6">
        <x:v>4.97516432166667</x:v>
      </x:c>
      <x:c r="D300" s="14" t="s">
        <x:v>77</x:v>
      </x:c>
      <x:c r="E300" s="15">
        <x:v>43194.5291999653</x:v>
      </x:c>
      <x:c r="F300" t="s">
        <x:v>82</x:v>
      </x:c>
      <x:c r="G300" s="6">
        <x:v>160.938770853186</x:v>
      </x:c>
      <x:c r="H300" t="s">
        <x:v>83</x:v>
      </x:c>
      <x:c r="I300" s="6">
        <x:v>26.34510981021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23.601</x:v>
      </x:c>
      <x:c r="R300" s="8">
        <x:v>161169.356389623</x:v>
      </x:c>
      <x:c r="S300" s="12">
        <x:v>229355.332189143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110759</x:v>
      </x:c>
      <x:c r="B301" s="1">
        <x:v>43199.6828999653</x:v>
      </x:c>
      <x:c r="C301" s="6">
        <x:v>4.99183197</x:v>
      </x:c>
      <x:c r="D301" s="14" t="s">
        <x:v>77</x:v>
      </x:c>
      <x:c r="E301" s="15">
        <x:v>43194.5291999653</x:v>
      </x:c>
      <x:c r="F301" t="s">
        <x:v>82</x:v>
      </x:c>
      <x:c r="G301" s="6">
        <x:v>160.99801353448</x:v>
      </x:c>
      <x:c r="H301" t="s">
        <x:v>83</x:v>
      </x:c>
      <x:c r="I301" s="6">
        <x:v>26.3411086286483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23.598</x:v>
      </x:c>
      <x:c r="R301" s="8">
        <x:v>161160.337273132</x:v>
      </x:c>
      <x:c r="S301" s="12">
        <x:v>229347.83864833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110769</x:v>
      </x:c>
      <x:c r="B302" s="1">
        <x:v>43199.6829111458</x:v>
      </x:c>
      <x:c r="C302" s="6">
        <x:v>5.00791618333333</x:v>
      </x:c>
      <x:c r="D302" s="14" t="s">
        <x:v>77</x:v>
      </x:c>
      <x:c r="E302" s="15">
        <x:v>43194.5291999653</x:v>
      </x:c>
      <x:c r="F302" t="s">
        <x:v>82</x:v>
      </x:c>
      <x:c r="G302" s="6">
        <x:v>161.016975482672</x:v>
      </x:c>
      <x:c r="H302" t="s">
        <x:v>83</x:v>
      </x:c>
      <x:c r="I302" s="6">
        <x:v>26.3370773678357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23.598</x:v>
      </x:c>
      <x:c r="R302" s="8">
        <x:v>161157.474288294</x:v>
      </x:c>
      <x:c r="S302" s="12">
        <x:v>229353.919229443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110780</x:v>
      </x:c>
      <x:c r="B303" s="1">
        <x:v>43199.6829230324</x:v>
      </x:c>
      <x:c r="C303" s="6">
        <x:v>5.02505050666667</x:v>
      </x:c>
      <x:c r="D303" s="14" t="s">
        <x:v>77</x:v>
      </x:c>
      <x:c r="E303" s="15">
        <x:v>43194.5291999653</x:v>
      </x:c>
      <x:c r="F303" t="s">
        <x:v>82</x:v>
      </x:c>
      <x:c r="G303" s="6">
        <x:v>160.973921643502</x:v>
      </x:c>
      <x:c r="H303" t="s">
        <x:v>83</x:v>
      </x:c>
      <x:c r="I303" s="6">
        <x:v>26.3548269852845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23.595</x:v>
      </x:c>
      <x:c r="R303" s="8">
        <x:v>161162.349556456</x:v>
      </x:c>
      <x:c r="S303" s="12">
        <x:v>229349.158813378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110793</x:v>
      </x:c>
      <x:c r="B304" s="1">
        <x:v>43199.6829344097</x:v>
      </x:c>
      <x:c r="C304" s="6">
        <x:v>5.041451385</x:v>
      </x:c>
      <x:c r="D304" s="14" t="s">
        <x:v>77</x:v>
      </x:c>
      <x:c r="E304" s="15">
        <x:v>43194.5291999653</x:v>
      </x:c>
      <x:c r="F304" t="s">
        <x:v>82</x:v>
      </x:c>
      <x:c r="G304" s="6">
        <x:v>161.101369455415</x:v>
      </x:c>
      <x:c r="H304" t="s">
        <x:v>83</x:v>
      </x:c>
      <x:c r="I304" s="6">
        <x:v>26.3220053087234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23.597</x:v>
      </x:c>
      <x:c r="R304" s="8">
        <x:v>161154.802324758</x:v>
      </x:c>
      <x:c r="S304" s="12">
        <x:v>229346.395983823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110801</x:v>
      </x:c>
      <x:c r="B305" s="1">
        <x:v>43199.6829461806</x:v>
      </x:c>
      <x:c r="C305" s="6">
        <x:v>5.05838571166667</x:v>
      </x:c>
      <x:c r="D305" s="14" t="s">
        <x:v>77</x:v>
      </x:c>
      <x:c r="E305" s="15">
        <x:v>43194.5291999653</x:v>
      </x:c>
      <x:c r="F305" t="s">
        <x:v>82</x:v>
      </x:c>
      <x:c r="G305" s="6">
        <x:v>161.001622061498</x:v>
      </x:c>
      <x:c r="H305" t="s">
        <x:v>83</x:v>
      </x:c>
      <x:c r="I305" s="6">
        <x:v>26.3460725012224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23.596</x:v>
      </x:c>
      <x:c r="R305" s="8">
        <x:v>161150.209128716</x:v>
      </x:c>
      <x:c r="S305" s="12">
        <x:v>229335.498128083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110808</x:v>
      </x:c>
      <x:c r="B306" s="1">
        <x:v>43199.6829577199</x:v>
      </x:c>
      <x:c r="C306" s="6">
        <x:v>5.07496998666667</x:v>
      </x:c>
      <x:c r="D306" s="14" t="s">
        <x:v>77</x:v>
      </x:c>
      <x:c r="E306" s="15">
        <x:v>43194.5291999653</x:v>
      </x:c>
      <x:c r="F306" t="s">
        <x:v>82</x:v>
      </x:c>
      <x:c r="G306" s="6">
        <x:v>161.030139717516</x:v>
      </x:c>
      <x:c r="H306" t="s">
        <x:v>83</x:v>
      </x:c>
      <x:c r="I306" s="6">
        <x:v>26.3457415761554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23.594</x:v>
      </x:c>
      <x:c r="R306" s="8">
        <x:v>161157.533823219</x:v>
      </x:c>
      <x:c r="S306" s="12">
        <x:v>229352.701268401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110816</x:v>
      </x:c>
      <x:c r="B307" s="1">
        <x:v>43199.682968831</x:v>
      </x:c>
      <x:c r="C307" s="6">
        <x:v>5.090970905</x:v>
      </x:c>
      <x:c r="D307" s="14" t="s">
        <x:v>77</x:v>
      </x:c>
      <x:c r="E307" s="15">
        <x:v>43194.5291999653</x:v>
      </x:c>
      <x:c r="F307" t="s">
        <x:v>82</x:v>
      </x:c>
      <x:c r="G307" s="6">
        <x:v>161.092385611066</x:v>
      </x:c>
      <x:c r="H307" t="s">
        <x:v>83</x:v>
      </x:c>
      <x:c r="I307" s="6">
        <x:v>26.3296466236502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23.595</x:v>
      </x:c>
      <x:c r="R307" s="8">
        <x:v>161151.439962442</x:v>
      </x:c>
      <x:c r="S307" s="12">
        <x:v>229345.178846575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110826</x:v>
      </x:c>
      <x:c r="B308" s="1">
        <x:v>43199.6829806713</x:v>
      </x:c>
      <x:c r="C308" s="6">
        <x:v>5.108071865</x:v>
      </x:c>
      <x:c r="D308" s="14" t="s">
        <x:v>77</x:v>
      </x:c>
      <x:c r="E308" s="15">
        <x:v>43194.5291999653</x:v>
      </x:c>
      <x:c r="F308" t="s">
        <x:v>82</x:v>
      </x:c>
      <x:c r="G308" s="6">
        <x:v>161.073662016939</x:v>
      </x:c>
      <x:c r="H308" t="s">
        <x:v>83</x:v>
      </x:c>
      <x:c r="I308" s="6">
        <x:v>26.3307597300318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23.596</x:v>
      </x:c>
      <x:c r="R308" s="8">
        <x:v>161145.129275973</x:v>
      </x:c>
      <x:c r="S308" s="12">
        <x:v>229352.261791979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110841</x:v>
      </x:c>
      <x:c r="B309" s="1">
        <x:v>43199.6829924421</x:v>
      </x:c>
      <x:c r="C309" s="6">
        <x:v>5.12497284</x:v>
      </x:c>
      <x:c r="D309" s="14" t="s">
        <x:v>77</x:v>
      </x:c>
      <x:c r="E309" s="15">
        <x:v>43194.5291999653</x:v>
      </x:c>
      <x:c r="F309" t="s">
        <x:v>82</x:v>
      </x:c>
      <x:c r="G309" s="6">
        <x:v>161.053813974986</x:v>
      </x:c>
      <x:c r="H309" t="s">
        <x:v>83</x:v>
      </x:c>
      <x:c r="I309" s="6">
        <x:v>26.3435755219793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23.593</x:v>
      </x:c>
      <x:c r="R309" s="8">
        <x:v>161152.254210828</x:v>
      </x:c>
      <x:c r="S309" s="12">
        <x:v>229336.380042708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110847</x:v>
      </x:c>
      <x:c r="B310" s="1">
        <x:v>43199.6830039699</x:v>
      </x:c>
      <x:c r="C310" s="6">
        <x:v>5.14160710166667</x:v>
      </x:c>
      <x:c r="D310" s="14" t="s">
        <x:v>77</x:v>
      </x:c>
      <x:c r="E310" s="15">
        <x:v>43194.5291999653</x:v>
      </x:c>
      <x:c r="F310" t="s">
        <x:v>82</x:v>
      </x:c>
      <x:c r="G310" s="6">
        <x:v>160.95227293178</x:v>
      </x:c>
      <x:c r="H310" t="s">
        <x:v>83</x:v>
      </x:c>
      <x:c r="I310" s="6">
        <x:v>26.3594298675039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23.595</x:v>
      </x:c>
      <x:c r="R310" s="8">
        <x:v>161145.597361446</x:v>
      </x:c>
      <x:c r="S310" s="12">
        <x:v>229351.161347391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110865</x:v>
      </x:c>
      <x:c r="B311" s="1">
        <x:v>43199.6830153588</x:v>
      </x:c>
      <x:c r="C311" s="6">
        <x:v>5.15799133333333</x:v>
      </x:c>
      <x:c r="D311" s="14" t="s">
        <x:v>77</x:v>
      </x:c>
      <x:c r="E311" s="15">
        <x:v>43194.5291999653</x:v>
      </x:c>
      <x:c r="F311" t="s">
        <x:v>82</x:v>
      </x:c>
      <x:c r="G311" s="6">
        <x:v>161.010077582968</x:v>
      </x:c>
      <x:c r="H311" t="s">
        <x:v>83</x:v>
      </x:c>
      <x:c r="I311" s="6">
        <x:v>26.3528715143557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23.593</x:v>
      </x:c>
      <x:c r="R311" s="8">
        <x:v>161152.540691578</x:v>
      </x:c>
      <x:c r="S311" s="12">
        <x:v>229340.821023368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110867</x:v>
      </x:c>
      <x:c r="B312" s="1">
        <x:v>43199.6830271991</x:v>
      </x:c>
      <x:c r="C312" s="6">
        <x:v>5.17504232833333</x:v>
      </x:c>
      <x:c r="D312" s="14" t="s">
        <x:v>77</x:v>
      </x:c>
      <x:c r="E312" s="15">
        <x:v>43194.5291999653</x:v>
      </x:c>
      <x:c r="F312" t="s">
        <x:v>82</x:v>
      </x:c>
      <x:c r="G312" s="6">
        <x:v>161.010502171821</x:v>
      </x:c>
      <x:c r="H312" t="s">
        <x:v>83</x:v>
      </x:c>
      <x:c r="I312" s="6">
        <x:v>26.352781261879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23.593</x:v>
      </x:c>
      <x:c r="R312" s="8">
        <x:v>161156.094730562</x:v>
      </x:c>
      <x:c r="S312" s="12">
        <x:v>229340.706567766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110882</x:v>
      </x:c>
      <x:c r="B313" s="1">
        <x:v>43199.6830386921</x:v>
      </x:c>
      <x:c r="C313" s="6">
        <x:v>5.19159323833333</x:v>
      </x:c>
      <x:c r="D313" s="14" t="s">
        <x:v>77</x:v>
      </x:c>
      <x:c r="E313" s="15">
        <x:v>43194.5291999653</x:v>
      </x:c>
      <x:c r="F313" t="s">
        <x:v>82</x:v>
      </x:c>
      <x:c r="G313" s="6">
        <x:v>161.008096177726</x:v>
      </x:c>
      <x:c r="H313" t="s">
        <x:v>83</x:v>
      </x:c>
      <x:c r="I313" s="6">
        <x:v>26.3532926926137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23.593</x:v>
      </x:c>
      <x:c r="R313" s="8">
        <x:v>161154.988163185</x:v>
      </x:c>
      <x:c r="S313" s="12">
        <x:v>229341.381914968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110888</x:v>
      </x:c>
      <x:c r="B314" s="1">
        <x:v>43199.6830499653</x:v>
      </x:c>
      <x:c r="C314" s="6">
        <x:v>5.20781081333333</x:v>
      </x:c>
      <x:c r="D314" s="14" t="s">
        <x:v>77</x:v>
      </x:c>
      <x:c r="E314" s="15">
        <x:v>43194.5291999653</x:v>
      </x:c>
      <x:c r="F314" t="s">
        <x:v>82</x:v>
      </x:c>
      <x:c r="G314" s="6">
        <x:v>161.061850683177</x:v>
      </x:c>
      <x:c r="H314" t="s">
        <x:v>83</x:v>
      </x:c>
      <x:c r="I314" s="6">
        <x:v>26.3504647824689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23.59</x:v>
      </x:c>
      <x:c r="R314" s="8">
        <x:v>161152.966018905</x:v>
      </x:c>
      <x:c r="S314" s="12">
        <x:v>229352.55898154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110904</x:v>
      </x:c>
      <x:c r="B315" s="1">
        <x:v>43199.6830616898</x:v>
      </x:c>
      <x:c r="C315" s="6">
        <x:v>5.22469511833333</x:v>
      </x:c>
      <x:c r="D315" s="14" t="s">
        <x:v>77</x:v>
      </x:c>
      <x:c r="E315" s="15">
        <x:v>43194.5291999653</x:v>
      </x:c>
      <x:c r="F315" t="s">
        <x:v>82</x:v>
      </x:c>
      <x:c r="G315" s="6">
        <x:v>161.072148886468</x:v>
      </x:c>
      <x:c r="H315" t="s">
        <x:v>83</x:v>
      </x:c>
      <x:c r="I315" s="6">
        <x:v>26.3454106511217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23.591</x:v>
      </x:c>
      <x:c r="R315" s="8">
        <x:v>161157.588137883</x:v>
      </x:c>
      <x:c r="S315" s="12">
        <x:v>229341.691258752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110911</x:v>
      </x:c>
      <x:c r="B316" s="1">
        <x:v>43199.6830733449</x:v>
      </x:c>
      <x:c r="C316" s="6">
        <x:v>5.24149608166667</x:v>
      </x:c>
      <x:c r="D316" s="14" t="s">
        <x:v>77</x:v>
      </x:c>
      <x:c r="E316" s="15">
        <x:v>43194.5291999653</x:v>
      </x:c>
      <x:c r="F316" t="s">
        <x:v>82</x:v>
      </x:c>
      <x:c r="G316" s="6">
        <x:v>160.976185667907</x:v>
      </x:c>
      <x:c r="H316" t="s">
        <x:v>83</x:v>
      </x:c>
      <x:c r="I316" s="6">
        <x:v>26.3543456384882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23.595</x:v>
      </x:c>
      <x:c r="R316" s="8">
        <x:v>161151.732491336</x:v>
      </x:c>
      <x:c r="S316" s="12">
        <x:v>229340.597854599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110917</x:v>
      </x:c>
      <x:c r="B317" s="1">
        <x:v>43199.6830851042</x:v>
      </x:c>
      <x:c r="C317" s="6">
        <x:v>5.25843035</x:v>
      </x:c>
      <x:c r="D317" s="14" t="s">
        <x:v>77</x:v>
      </x:c>
      <x:c r="E317" s="15">
        <x:v>43194.5291999653</x:v>
      </x:c>
      <x:c r="F317" t="s">
        <x:v>82</x:v>
      </x:c>
      <x:c r="G317" s="6">
        <x:v>161.056571654806</x:v>
      </x:c>
      <x:c r="H317" t="s">
        <x:v>83</x:v>
      </x:c>
      <x:c r="I317" s="6">
        <x:v>26.3372578719477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23.595</x:v>
      </x:c>
      <x:c r="R317" s="8">
        <x:v>161162.185659436</x:v>
      </x:c>
      <x:c r="S317" s="12">
        <x:v>229342.921538051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110933</x:v>
      </x:c>
      <x:c r="B318" s="1">
        <x:v>43199.6830966782</x:v>
      </x:c>
      <x:c r="C318" s="6">
        <x:v>5.27511461166667</x:v>
      </x:c>
      <x:c r="D318" s="14" t="s">
        <x:v>77</x:v>
      </x:c>
      <x:c r="E318" s="15">
        <x:v>43194.5291999653</x:v>
      </x:c>
      <x:c r="F318" t="s">
        <x:v>82</x:v>
      </x:c>
      <x:c r="G318" s="6">
        <x:v>161.049567392119</x:v>
      </x:c>
      <x:c r="H318" t="s">
        <x:v>83</x:v>
      </x:c>
      <x:c r="I318" s="6">
        <x:v>26.3444780443833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23.593</x:v>
      </x:c>
      <x:c r="R318" s="8">
        <x:v>161160.80511481</x:v>
      </x:c>
      <x:c r="S318" s="12">
        <x:v>229336.695214747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110940</x:v>
      </x:c>
      <x:c r="B319" s="1">
        <x:v>43199.6831081019</x:v>
      </x:c>
      <x:c r="C319" s="6">
        <x:v>5.2915489</x:v>
      </x:c>
      <x:c r="D319" s="14" t="s">
        <x:v>77</x:v>
      </x:c>
      <x:c r="E319" s="15">
        <x:v>43194.5291999653</x:v>
      </x:c>
      <x:c r="F319" t="s">
        <x:v>82</x:v>
      </x:c>
      <x:c r="G319" s="6">
        <x:v>161.056398455197</x:v>
      </x:c>
      <x:c r="H319" t="s">
        <x:v>83</x:v>
      </x:c>
      <x:c r="I319" s="6">
        <x:v>26.3458919966365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23.592</x:v>
      </x:c>
      <x:c r="R319" s="8">
        <x:v>161167.578860135</x:v>
      </x:c>
      <x:c r="S319" s="12">
        <x:v>229341.547513283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110950</x:v>
      </x:c>
      <x:c r="B320" s="1">
        <x:v>43199.6831196412</x:v>
      </x:c>
      <x:c r="C320" s="6">
        <x:v>5.30814981</x:v>
      </x:c>
      <x:c r="D320" s="14" t="s">
        <x:v>77</x:v>
      </x:c>
      <x:c r="E320" s="15">
        <x:v>43194.5291999653</x:v>
      </x:c>
      <x:c r="F320" t="s">
        <x:v>82</x:v>
      </x:c>
      <x:c r="G320" s="6">
        <x:v>161.039589282698</x:v>
      </x:c>
      <x:c r="H320" t="s">
        <x:v>83</x:v>
      </x:c>
      <x:c r="I320" s="6">
        <x:v>26.3523299995309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23.591</x:v>
      </x:c>
      <x:c r="R320" s="8">
        <x:v>161188.222891367</x:v>
      </x:c>
      <x:c r="S320" s="12">
        <x:v>229331.094618651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110963</x:v>
      </x:c>
      <x:c r="B321" s="1">
        <x:v>43199.683131169</x:v>
      </x:c>
      <x:c r="C321" s="6">
        <x:v>5.32475076666667</x:v>
      </x:c>
      <x:c r="D321" s="14" t="s">
        <x:v>77</x:v>
      </x:c>
      <x:c r="E321" s="15">
        <x:v>43194.5291999653</x:v>
      </x:c>
      <x:c r="F321" t="s">
        <x:v>82</x:v>
      </x:c>
      <x:c r="G321" s="6">
        <x:v>160.990654109593</x:v>
      </x:c>
      <x:c r="H321" t="s">
        <x:v>83</x:v>
      </x:c>
      <x:c r="I321" s="6">
        <x:v>26.3541350492874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23.594</x:v>
      </x:c>
      <x:c r="R321" s="8">
        <x:v>161188.949916905</x:v>
      </x:c>
      <x:c r="S321" s="12">
        <x:v>229332.883233258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110972</x:v>
      </x:c>
      <x:c r="B322" s="1">
        <x:v>43199.6831438657</x:v>
      </x:c>
      <x:c r="C322" s="6">
        <x:v>5.34305181</x:v>
      </x:c>
      <x:c r="D322" s="14" t="s">
        <x:v>77</x:v>
      </x:c>
      <x:c r="E322" s="15">
        <x:v>43194.5291999653</x:v>
      </x:c>
      <x:c r="F322" t="s">
        <x:v>82</x:v>
      </x:c>
      <x:c r="G322" s="6">
        <x:v>160.978767175154</x:v>
      </x:c>
      <x:c r="H322" t="s">
        <x:v>83</x:v>
      </x:c>
      <x:c r="I322" s="6">
        <x:v>26.3566621205764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23.594</x:v>
      </x:c>
      <x:c r="R322" s="8">
        <x:v>161213.605794949</x:v>
      </x:c>
      <x:c r="S322" s="12">
        <x:v>229337.314357983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110981</x:v>
      </x:c>
      <x:c r="B323" s="1">
        <x:v>43199.6831540509</x:v>
      </x:c>
      <x:c r="C323" s="6">
        <x:v>5.35771933</x:v>
      </x:c>
      <x:c r="D323" s="14" t="s">
        <x:v>77</x:v>
      </x:c>
      <x:c r="E323" s="15">
        <x:v>43194.5291999653</x:v>
      </x:c>
      <x:c r="F323" t="s">
        <x:v>82</x:v>
      </x:c>
      <x:c r="G323" s="6">
        <x:v>161.092647657385</x:v>
      </x:c>
      <x:c r="H323" t="s">
        <x:v>83</x:v>
      </x:c>
      <x:c r="I323" s="6">
        <x:v>26.3496525108462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23.588</x:v>
      </x:c>
      <x:c r="R323" s="8">
        <x:v>161205.624971342</x:v>
      </x:c>
      <x:c r="S323" s="12">
        <x:v>229338.419906784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110993</x:v>
      </x:c>
      <x:c r="B324" s="1">
        <x:v>43199.6831658912</x:v>
      </x:c>
      <x:c r="C324" s="6">
        <x:v>5.374786925</x:v>
      </x:c>
      <x:c r="D324" s="14" t="s">
        <x:v>77</x:v>
      </x:c>
      <x:c r="E324" s="15">
        <x:v>43194.5291999653</x:v>
      </x:c>
      <x:c r="F324" t="s">
        <x:v>82</x:v>
      </x:c>
      <x:c r="G324" s="6">
        <x:v>161.086343657257</x:v>
      </x:c>
      <x:c r="H324" t="s">
        <x:v>83</x:v>
      </x:c>
      <x:c r="I324" s="6">
        <x:v>26.3452602306625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23.59</x:v>
      </x:c>
      <x:c r="R324" s="8">
        <x:v>161195.77928852</x:v>
      </x:c>
      <x:c r="S324" s="12">
        <x:v>229327.345639274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111002</x:v>
      </x:c>
      <x:c r="B325" s="1">
        <x:v>43199.6831778125</x:v>
      </x:c>
      <x:c r="C325" s="6">
        <x:v>5.39192123666667</x:v>
      </x:c>
      <x:c r="D325" s="14" t="s">
        <x:v>77</x:v>
      </x:c>
      <x:c r="E325" s="15">
        <x:v>43194.5291999653</x:v>
      </x:c>
      <x:c r="F325" t="s">
        <x:v>82</x:v>
      </x:c>
      <x:c r="G325" s="6">
        <x:v>161.055124422082</x:v>
      </x:c>
      <x:c r="H325" t="s">
        <x:v>83</x:v>
      </x:c>
      <x:c r="I325" s="6">
        <x:v>26.3461627535189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23.592</x:v>
      </x:c>
      <x:c r="R325" s="8">
        <x:v>161207.884502249</x:v>
      </x:c>
      <x:c r="S325" s="12">
        <x:v>229344.324093818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111014</x:v>
      </x:c>
      <x:c r="B326" s="1">
        <x:v>43199.6831889699</x:v>
      </x:c>
      <x:c r="C326" s="6">
        <x:v>5.408005485</x:v>
      </x:c>
      <x:c r="D326" s="14" t="s">
        <x:v>77</x:v>
      </x:c>
      <x:c r="E326" s="15">
        <x:v>43194.5291999653</x:v>
      </x:c>
      <x:c r="F326" t="s">
        <x:v>82</x:v>
      </x:c>
      <x:c r="G326" s="6">
        <x:v>161.103051207041</x:v>
      </x:c>
      <x:c r="H326" t="s">
        <x:v>83</x:v>
      </x:c>
      <x:c r="I326" s="6">
        <x:v>26.3417103097809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23.59</x:v>
      </x:c>
      <x:c r="R326" s="8">
        <x:v>161171.161797942</x:v>
      </x:c>
      <x:c r="S326" s="12">
        <x:v>229329.372609039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111016</x:v>
      </x:c>
      <x:c r="B327" s="1">
        <x:v>43199.6832006134</x:v>
      </x:c>
      <x:c r="C327" s="6">
        <x:v>5.42478977833333</x:v>
      </x:c>
      <x:c r="D327" s="14" t="s">
        <x:v>77</x:v>
      </x:c>
      <x:c r="E327" s="15">
        <x:v>43194.5291999653</x:v>
      </x:c>
      <x:c r="F327" t="s">
        <x:v>82</x:v>
      </x:c>
      <x:c r="G327" s="6">
        <x:v>161.169184286597</x:v>
      </x:c>
      <x:c r="H327" t="s">
        <x:v>83</x:v>
      </x:c>
      <x:c r="I327" s="6">
        <x:v>26.3276610834532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23.59</x:v>
      </x:c>
      <x:c r="R327" s="8">
        <x:v>161163.763741263</x:v>
      </x:c>
      <x:c r="S327" s="12">
        <x:v>229327.322473398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111034</x:v>
      </x:c>
      <x:c r="B328" s="1">
        <x:v>43199.6832121181</x:v>
      </x:c>
      <x:c r="C328" s="6">
        <x:v>5.44134071166667</x:v>
      </x:c>
      <x:c r="D328" s="14" t="s">
        <x:v>77</x:v>
      </x:c>
      <x:c r="E328" s="15">
        <x:v>43194.5291999653</x:v>
      </x:c>
      <x:c r="F328" t="s">
        <x:v>82</x:v>
      </x:c>
      <x:c r="G328" s="6">
        <x:v>161.197349230562</x:v>
      </x:c>
      <x:c r="H328" t="s">
        <x:v>83</x:v>
      </x:c>
      <x:c r="I328" s="6">
        <x:v>26.3302783866866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23.587</x:v>
      </x:c>
      <x:c r="R328" s="8">
        <x:v>161153.987595219</x:v>
      </x:c>
      <x:c r="S328" s="12">
        <x:v>229330.77693795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111041</x:v>
      </x:c>
      <x:c r="B329" s="1">
        <x:v>43199.6832238773</x:v>
      </x:c>
      <x:c r="C329" s="6">
        <x:v>5.45829161666667</x:v>
      </x:c>
      <x:c r="D329" s="14" t="s">
        <x:v>77</x:v>
      </x:c>
      <x:c r="E329" s="15">
        <x:v>43194.5291999653</x:v>
      </x:c>
      <x:c r="F329" t="s">
        <x:v>82</x:v>
      </x:c>
      <x:c r="G329" s="6">
        <x:v>161.079018118519</x:v>
      </x:c>
      <x:c r="H329" t="s">
        <x:v>83</x:v>
      </x:c>
      <x:c r="I329" s="6">
        <x:v>26.3496825949774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23.589</x:v>
      </x:c>
      <x:c r="R329" s="8">
        <x:v>161138.318869554</x:v>
      </x:c>
      <x:c r="S329" s="12">
        <x:v>229326.16877825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111053</x:v>
      </x:c>
      <x:c r="B330" s="1">
        <x:v>43199.6832353356</x:v>
      </x:c>
      <x:c r="C330" s="6">
        <x:v>5.47479255166667</x:v>
      </x:c>
      <x:c r="D330" s="14" t="s">
        <x:v>77</x:v>
      </x:c>
      <x:c r="E330" s="15">
        <x:v>43194.5291999653</x:v>
      </x:c>
      <x:c r="F330" t="s">
        <x:v>82</x:v>
      </x:c>
      <x:c r="G330" s="6">
        <x:v>161.140729988402</x:v>
      </x:c>
      <x:c r="H330" t="s">
        <x:v>83</x:v>
      </x:c>
      <x:c r="I330" s="6">
        <x:v>26.3451699783905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23.586</x:v>
      </x:c>
      <x:c r="R330" s="8">
        <x:v>161141.563556332</x:v>
      </x:c>
      <x:c r="S330" s="12">
        <x:v>229333.317937755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111061</x:v>
      </x:c>
      <x:c r="B331" s="1">
        <x:v>43199.6832469097</x:v>
      </x:c>
      <x:c r="C331" s="6">
        <x:v>5.49141016666667</x:v>
      </x:c>
      <x:c r="D331" s="14" t="s">
        <x:v>77</x:v>
      </x:c>
      <x:c r="E331" s="15">
        <x:v>43194.5291999653</x:v>
      </x:c>
      <x:c r="F331" t="s">
        <x:v>82</x:v>
      </x:c>
      <x:c r="G331" s="6">
        <x:v>161.183427389409</x:v>
      </x:c>
      <x:c r="H331" t="s">
        <x:v>83</x:v>
      </x:c>
      <x:c r="I331" s="6">
        <x:v>26.330368638558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23.588</x:v>
      </x:c>
      <x:c r="R331" s="8">
        <x:v>161134.523844125</x:v>
      </x:c>
      <x:c r="S331" s="12">
        <x:v>229338.20764528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111068</x:v>
      </x:c>
      <x:c r="B332" s="1">
        <x:v>43199.6832581829</x:v>
      </x:c>
      <x:c r="C332" s="6">
        <x:v>5.50766109333333</x:v>
      </x:c>
      <x:c r="D332" s="14" t="s">
        <x:v>77</x:v>
      </x:c>
      <x:c r="E332" s="15">
        <x:v>43194.5291999653</x:v>
      </x:c>
      <x:c r="F332" t="s">
        <x:v>82</x:v>
      </x:c>
      <x:c r="G332" s="6">
        <x:v>161.101814303104</x:v>
      </x:c>
      <x:c r="H332" t="s">
        <x:v>83</x:v>
      </x:c>
      <x:c r="I332" s="6">
        <x:v>26.3448390534127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23.589</x:v>
      </x:c>
      <x:c r="R332" s="8">
        <x:v>161130.466346372</x:v>
      </x:c>
      <x:c r="S332" s="12">
        <x:v>229330.535414907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111082</x:v>
      </x:c>
      <x:c r="B333" s="1">
        <x:v>43199.6832709143</x:v>
      </x:c>
      <x:c r="C333" s="6">
        <x:v>5.52597879666667</x:v>
      </x:c>
      <x:c r="D333" s="14" t="s">
        <x:v>77</x:v>
      </x:c>
      <x:c r="E333" s="15">
        <x:v>43194.5291999653</x:v>
      </x:c>
      <x:c r="F333" t="s">
        <x:v>82</x:v>
      </x:c>
      <x:c r="G333" s="6">
        <x:v>161.116936939717</x:v>
      </x:c>
      <x:c r="H333" t="s">
        <x:v>83</x:v>
      </x:c>
      <x:c r="I333" s="6">
        <x:v>26.3502241093752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23.586</x:v>
      </x:c>
      <x:c r="R333" s="8">
        <x:v>161126.295739226</x:v>
      </x:c>
      <x:c r="S333" s="12">
        <x:v>229337.143515375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111089</x:v>
      </x:c>
      <x:c r="B334" s="1">
        <x:v>43199.683281794</x:v>
      </x:c>
      <x:c r="C334" s="6">
        <x:v>5.54167967333333</x:v>
      </x:c>
      <x:c r="D334" s="14" t="s">
        <x:v>77</x:v>
      </x:c>
      <x:c r="E334" s="15">
        <x:v>43194.5291999653</x:v>
      </x:c>
      <x:c r="F334" t="s">
        <x:v>82</x:v>
      </x:c>
      <x:c r="G334" s="6">
        <x:v>161.142919460324</x:v>
      </x:c>
      <x:c r="H334" t="s">
        <x:v>83</x:v>
      </x:c>
      <x:c r="I334" s="6">
        <x:v>26.3389726614951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23.588</x:v>
      </x:c>
      <x:c r="R334" s="8">
        <x:v>161126.008270793</x:v>
      </x:c>
      <x:c r="S334" s="12">
        <x:v>229324.445857601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111097</x:v>
      </x:c>
      <x:c r="B335" s="1">
        <x:v>43199.683293206</x:v>
      </x:c>
      <x:c r="C335" s="6">
        <x:v>5.55811395166667</x:v>
      </x:c>
      <x:c r="D335" s="14" t="s">
        <x:v>77</x:v>
      </x:c>
      <x:c r="E335" s="15">
        <x:v>43194.5291999653</x:v>
      </x:c>
      <x:c r="F335" t="s">
        <x:v>82</x:v>
      </x:c>
      <x:c r="G335" s="6">
        <x:v>161.115794994991</x:v>
      </x:c>
      <x:c r="H335" t="s">
        <x:v>83</x:v>
      </x:c>
      <x:c r="I335" s="6">
        <x:v>26.3390027455303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23.59</x:v>
      </x:c>
      <x:c r="R335" s="8">
        <x:v>161114.445090686</x:v>
      </x:c>
      <x:c r="S335" s="12">
        <x:v>229330.566464602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111114</x:v>
      </x:c>
      <x:c r="B336" s="1">
        <x:v>43199.6833045949</x:v>
      </x:c>
      <x:c r="C336" s="6">
        <x:v>5.57451492166667</x:v>
      </x:c>
      <x:c r="D336" s="14" t="s">
        <x:v>77</x:v>
      </x:c>
      <x:c r="E336" s="15">
        <x:v>43194.5291999653</x:v>
      </x:c>
      <x:c r="F336" t="s">
        <x:v>82</x:v>
      </x:c>
      <x:c r="G336" s="6">
        <x:v>161.130031933936</x:v>
      </x:c>
      <x:c r="H336" t="s">
        <x:v>83</x:v>
      </x:c>
      <x:c r="I336" s="6">
        <x:v>26.3417103097809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23.588</x:v>
      </x:c>
      <x:c r="R336" s="8">
        <x:v>161115.803148289</x:v>
      </x:c>
      <x:c r="S336" s="12">
        <x:v>229340.833600896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111124</x:v>
      </x:c>
      <x:c r="B337" s="1">
        <x:v>43199.6833166319</x:v>
      </x:c>
      <x:c r="C337" s="6">
        <x:v>5.59184923</x:v>
      </x:c>
      <x:c r="D337" s="14" t="s">
        <x:v>77</x:v>
      </x:c>
      <x:c r="E337" s="15">
        <x:v>43194.5291999653</x:v>
      </x:c>
      <x:c r="F337" t="s">
        <x:v>82</x:v>
      </x:c>
      <x:c r="G337" s="6">
        <x:v>161.120930698496</x:v>
      </x:c>
      <x:c r="H337" t="s">
        <x:v>83</x:v>
      </x:c>
      <x:c r="I337" s="6">
        <x:v>26.3407777040702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23.589</x:v>
      </x:c>
      <x:c r="R337" s="8">
        <x:v>161114.49961502</x:v>
      </x:c>
      <x:c r="S337" s="12">
        <x:v>229320.014691336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111133</x:v>
      </x:c>
      <x:c r="B338" s="1">
        <x:v>43199.6833280093</x:v>
      </x:c>
      <x:c r="C338" s="6">
        <x:v>5.60823345</x:v>
      </x:c>
      <x:c r="D338" s="14" t="s">
        <x:v>77</x:v>
      </x:c>
      <x:c r="E338" s="15">
        <x:v>43194.5291999653</x:v>
      </x:c>
      <x:c r="F338" t="s">
        <x:v>82</x:v>
      </x:c>
      <x:c r="G338" s="6">
        <x:v>161.141116682277</x:v>
      </x:c>
      <x:c r="H338" t="s">
        <x:v>83</x:v>
      </x:c>
      <x:c r="I338" s="6">
        <x:v>26.3422217388293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23.587</x:v>
      </x:c>
      <x:c r="R338" s="8">
        <x:v>161099.165631751</x:v>
      </x:c>
      <x:c r="S338" s="12">
        <x:v>229334.56084595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111142</x:v>
      </x:c>
      <x:c r="B339" s="1">
        <x:v>43199.6833393519</x:v>
      </x:c>
      <x:c r="C339" s="6">
        <x:v>5.624534365</x:v>
      </x:c>
      <x:c r="D339" s="14" t="s">
        <x:v>77</x:v>
      </x:c>
      <x:c r="E339" s="15">
        <x:v>43194.5291999653</x:v>
      </x:c>
      <x:c r="F339" t="s">
        <x:v>82</x:v>
      </x:c>
      <x:c r="G339" s="6">
        <x:v>161.140511850597</x:v>
      </x:c>
      <x:c r="H339" t="s">
        <x:v>83</x:v>
      </x:c>
      <x:c r="I339" s="6">
        <x:v>26.339484090126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23.588</x:v>
      </x:c>
      <x:c r="R339" s="8">
        <x:v>161095.703115342</x:v>
      </x:c>
      <x:c r="S339" s="12">
        <x:v>229346.6916018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111155</x:v>
      </x:c>
      <x:c r="B340" s="1">
        <x:v>43199.6833508449</x:v>
      </x:c>
      <x:c r="C340" s="6">
        <x:v>5.64111863833333</x:v>
      </x:c>
      <x:c r="D340" s="14" t="s">
        <x:v>77</x:v>
      </x:c>
      <x:c r="E340" s="15">
        <x:v>43194.5291999653</x:v>
      </x:c>
      <x:c r="F340" t="s">
        <x:v>82</x:v>
      </x:c>
      <x:c r="G340" s="6">
        <x:v>161.163636529834</x:v>
      </x:c>
      <x:c r="H340" t="s">
        <x:v>83</x:v>
      </x:c>
      <x:c r="I340" s="6">
        <x:v>26.3374383760702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23.587</x:v>
      </x:c>
      <x:c r="R340" s="8">
        <x:v>161079.975067583</x:v>
      </x:c>
      <x:c r="S340" s="12">
        <x:v>229326.011155947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111157</x:v>
      </x:c>
      <x:c r="B341" s="1">
        <x:v>43199.6833624653</x:v>
      </x:c>
      <x:c r="C341" s="6">
        <x:v>5.65780291166667</x:v>
      </x:c>
      <x:c r="D341" s="14" t="s">
        <x:v>77</x:v>
      </x:c>
      <x:c r="E341" s="15">
        <x:v>43194.5291999653</x:v>
      </x:c>
      <x:c r="F341" t="s">
        <x:v>82</x:v>
      </x:c>
      <x:c r="G341" s="6">
        <x:v>161.192368309782</x:v>
      </x:c>
      <x:c r="H341" t="s">
        <x:v>83</x:v>
      </x:c>
      <x:c r="I341" s="6">
        <x:v>26.339935350748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23.584</x:v>
      </x:c>
      <x:c r="R341" s="8">
        <x:v>161069.161983143</x:v>
      </x:c>
      <x:c r="S341" s="12">
        <x:v>229333.690272348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111172</x:v>
      </x:c>
      <x:c r="B342" s="1">
        <x:v>43199.6833743866</x:v>
      </x:c>
      <x:c r="C342" s="6">
        <x:v>5.67498722166667</x:v>
      </x:c>
      <x:c r="D342" s="14" t="s">
        <x:v>77</x:v>
      </x:c>
      <x:c r="E342" s="15">
        <x:v>43194.5291999653</x:v>
      </x:c>
      <x:c r="F342" t="s">
        <x:v>82</x:v>
      </x:c>
      <x:c r="G342" s="6">
        <x:v>161.161692383464</x:v>
      </x:c>
      <x:c r="H342" t="s">
        <x:v>83</x:v>
      </x:c>
      <x:c r="I342" s="6">
        <x:v>26.3407175359689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23.586</x:v>
      </x:c>
      <x:c r="R342" s="8">
        <x:v>161062.034632388</x:v>
      </x:c>
      <x:c r="S342" s="12">
        <x:v>229338.301586593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111178</x:v>
      </x:c>
      <x:c r="B343" s="1">
        <x:v>43199.6833858449</x:v>
      </x:c>
      <x:c r="C343" s="6">
        <x:v>5.69147148666667</x:v>
      </x:c>
      <x:c r="D343" s="14" t="s">
        <x:v>77</x:v>
      </x:c>
      <x:c r="E343" s="15">
        <x:v>43194.5291999653</x:v>
      </x:c>
      <x:c r="F343" t="s">
        <x:v>82</x:v>
      </x:c>
      <x:c r="G343" s="6">
        <x:v>161.123234382171</x:v>
      </x:c>
      <x:c r="H343" t="s">
        <x:v>83</x:v>
      </x:c>
      <x:c r="I343" s="6">
        <x:v>26.343154344941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23.588</x:v>
      </x:c>
      <x:c r="R343" s="8">
        <x:v>161059.461700368</x:v>
      </x:c>
      <x:c r="S343" s="12">
        <x:v>229329.89459966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111190</x:v>
      </x:c>
      <x:c r="B344" s="1">
        <x:v>43199.6833973727</x:v>
      </x:c>
      <x:c r="C344" s="6">
        <x:v>5.70812240666667</x:v>
      </x:c>
      <x:c r="D344" s="14" t="s">
        <x:v>77</x:v>
      </x:c>
      <x:c r="E344" s="15">
        <x:v>43194.5291999653</x:v>
      </x:c>
      <x:c r="F344" t="s">
        <x:v>82</x:v>
      </x:c>
      <x:c r="G344" s="6">
        <x:v>161.146820235126</x:v>
      </x:c>
      <x:c r="H344" t="s">
        <x:v>83</x:v>
      </x:c>
      <x:c r="I344" s="6">
        <x:v>26.3438763627546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23.586</x:v>
      </x:c>
      <x:c r="R344" s="8">
        <x:v>161063.612888727</x:v>
      </x:c>
      <x:c r="S344" s="12">
        <x:v>229322.657514572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111196</x:v>
      </x:c>
      <x:c r="B345" s="1">
        <x:v>43199.6834089931</x:v>
      </x:c>
      <x:c r="C345" s="6">
        <x:v>5.72480668</x:v>
      </x:c>
      <x:c r="D345" s="14" t="s">
        <x:v>77</x:v>
      </x:c>
      <x:c r="E345" s="15">
        <x:v>43194.5291999653</x:v>
      </x:c>
      <x:c r="F345" t="s">
        <x:v>82</x:v>
      </x:c>
      <x:c r="G345" s="6">
        <x:v>161.198239088944</x:v>
      </x:c>
      <x:c r="H345" t="s">
        <x:v>83</x:v>
      </x:c>
      <x:c r="I345" s="6">
        <x:v>26.3329558599203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23.586</x:v>
      </x:c>
      <x:c r="R345" s="8">
        <x:v>161070.516104313</x:v>
      </x:c>
      <x:c r="S345" s="12">
        <x:v>229327.199238525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111212</x:v>
      </x:c>
      <x:c r="B346" s="1">
        <x:v>43199.6834204514</x:v>
      </x:c>
      <x:c r="C346" s="6">
        <x:v>5.74130763833333</x:v>
      </x:c>
      <x:c r="D346" s="14" t="s">
        <x:v>77</x:v>
      </x:c>
      <x:c r="E346" s="15">
        <x:v>43194.5291999653</x:v>
      </x:c>
      <x:c r="F346" t="s">
        <x:v>82</x:v>
      </x:c>
      <x:c r="G346" s="6">
        <x:v>161.137085529248</x:v>
      </x:c>
      <x:c r="H346" t="s">
        <x:v>83</x:v>
      </x:c>
      <x:c r="I346" s="6">
        <x:v>26.3488101552971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23.585</x:v>
      </x:c>
      <x:c r="R346" s="8">
        <x:v>161069.133829023</x:v>
      </x:c>
      <x:c r="S346" s="12">
        <x:v>229325.450793809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111216</x:v>
      </x:c>
      <x:c r="B347" s="1">
        <x:v>43199.6834320255</x:v>
      </x:c>
      <x:c r="C347" s="6">
        <x:v>5.75799189833333</x:v>
      </x:c>
      <x:c r="D347" s="14" t="s">
        <x:v>77</x:v>
      </x:c>
      <x:c r="E347" s="15">
        <x:v>43194.5291999653</x:v>
      </x:c>
      <x:c r="F347" t="s">
        <x:v>82</x:v>
      </x:c>
      <x:c r="G347" s="6">
        <x:v>161.121893640586</x:v>
      </x:c>
      <x:c r="H347" t="s">
        <x:v>83</x:v>
      </x:c>
      <x:c r="I347" s="6">
        <x:v>26.3491711647921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23.586</x:v>
      </x:c>
      <x:c r="R347" s="8">
        <x:v>161065.033761394</x:v>
      </x:c>
      <x:c r="S347" s="12">
        <x:v>229326.94577733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111232</x:v>
      </x:c>
      <x:c r="B348" s="1">
        <x:v>43199.6834447569</x:v>
      </x:c>
      <x:c r="C348" s="6">
        <x:v>5.77632628333333</x:v>
      </x:c>
      <x:c r="D348" s="14" t="s">
        <x:v>77</x:v>
      </x:c>
      <x:c r="E348" s="15">
        <x:v>43194.5291999653</x:v>
      </x:c>
      <x:c r="F348" t="s">
        <x:v>82</x:v>
      </x:c>
      <x:c r="G348" s="6">
        <x:v>161.143317506517</x:v>
      </x:c>
      <x:c r="H348" t="s">
        <x:v>83</x:v>
      </x:c>
      <x:c r="I348" s="6">
        <x:v>26.3474864541472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23.585</x:v>
      </x:c>
      <x:c r="R348" s="8">
        <x:v>161063.086298257</x:v>
      </x:c>
      <x:c r="S348" s="12">
        <x:v>229328.161387177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111244</x:v>
      </x:c>
      <x:c r="B349" s="1">
        <x:v>43199.683456331</x:v>
      </x:c>
      <x:c r="C349" s="6">
        <x:v>5.792993885</x:v>
      </x:c>
      <x:c r="D349" s="14" t="s">
        <x:v>77</x:v>
      </x:c>
      <x:c r="E349" s="15">
        <x:v>43194.5291999653</x:v>
      </x:c>
      <x:c r="F349" t="s">
        <x:v>82</x:v>
      </x:c>
      <x:c r="G349" s="6">
        <x:v>161.062349322866</x:v>
      </x:c>
      <x:c r="H349" t="s">
        <x:v>83</x:v>
      </x:c>
      <x:c r="I349" s="6">
        <x:v>26.3675526162265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23.584</x:v>
      </x:c>
      <x:c r="R349" s="8">
        <x:v>161061.014229442</x:v>
      </x:c>
      <x:c r="S349" s="12">
        <x:v>229322.751553439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111252</x:v>
      </x:c>
      <x:c r="B350" s="1">
        <x:v>43199.6834669792</x:v>
      </x:c>
      <x:c r="C350" s="6">
        <x:v>5.808294735</x:v>
      </x:c>
      <x:c r="D350" s="14" t="s">
        <x:v>77</x:v>
      </x:c>
      <x:c r="E350" s="15">
        <x:v>43194.5291999653</x:v>
      </x:c>
      <x:c r="F350" t="s">
        <x:v>82</x:v>
      </x:c>
      <x:c r="G350" s="6">
        <x:v>161.063091694437</x:v>
      </x:c>
      <x:c r="H350" t="s">
        <x:v>83</x:v>
      </x:c>
      <x:c r="I350" s="6">
        <x:v>26.3587980989823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23.587</x:v>
      </x:c>
      <x:c r="R350" s="8">
        <x:v>161052.62823879</x:v>
      </x:c>
      <x:c r="S350" s="12">
        <x:v>229325.5735481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111257</x:v>
      </x:c>
      <x:c r="B351" s="1">
        <x:v>43199.6834783912</x:v>
      </x:c>
      <x:c r="C351" s="6">
        <x:v>5.82476234166667</x:v>
      </x:c>
      <x:c r="D351" s="14" t="s">
        <x:v>77</x:v>
      </x:c>
      <x:c r="E351" s="15">
        <x:v>43194.5291999653</x:v>
      </x:c>
      <x:c r="F351" t="s">
        <x:v>82</x:v>
      </x:c>
      <x:c r="G351" s="6">
        <x:v>161.170771059669</x:v>
      </x:c>
      <x:c r="H351" t="s">
        <x:v>83</x:v>
      </x:c>
      <x:c r="I351" s="6">
        <x:v>26.3502541935109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23.582</x:v>
      </x:c>
      <x:c r="R351" s="8">
        <x:v>161047.282381085</x:v>
      </x:c>
      <x:c r="S351" s="12">
        <x:v>229327.992002262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111271</x:v>
      </x:c>
      <x:c r="B352" s="1">
        <x:v>43199.6834906597</x:v>
      </x:c>
      <x:c r="C352" s="6">
        <x:v>5.84241333833333</x:v>
      </x:c>
      <x:c r="D352" s="14" t="s">
        <x:v>77</x:v>
      </x:c>
      <x:c r="E352" s="15">
        <x:v>43194.5291999653</x:v>
      </x:c>
      <x:c r="F352" t="s">
        <x:v>82</x:v>
      </x:c>
      <x:c r="G352" s="6">
        <x:v>161.113649435907</x:v>
      </x:c>
      <x:c r="H352" t="s">
        <x:v>83</x:v>
      </x:c>
      <x:c r="I352" s="6">
        <x:v>26.3595201201597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23.583</x:v>
      </x:c>
      <x:c r="R352" s="8">
        <x:v>161040.590569021</x:v>
      </x:c>
      <x:c r="S352" s="12">
        <x:v>229325.257323296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111275</x:v>
      </x:c>
      <x:c r="B353" s="1">
        <x:v>43199.6835014699</x:v>
      </x:c>
      <x:c r="C353" s="6">
        <x:v>5.857980935</x:v>
      </x:c>
      <x:c r="D353" s="14" t="s">
        <x:v>77</x:v>
      </x:c>
      <x:c r="E353" s="15">
        <x:v>43194.5291999653</x:v>
      </x:c>
      <x:c r="F353" t="s">
        <x:v>82</x:v>
      </x:c>
      <x:c r="G353" s="6">
        <x:v>161.11318759013</x:v>
      </x:c>
      <x:c r="H353" t="s">
        <x:v>83</x:v>
      </x:c>
      <x:c r="I353" s="6">
        <x:v>26.3567523731576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23.584</x:v>
      </x:c>
      <x:c r="R353" s="8">
        <x:v>161036.432670348</x:v>
      </x:c>
      <x:c r="S353" s="12">
        <x:v>229314.59729314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111293</x:v>
      </x:c>
      <x:c r="B354" s="1">
        <x:v>43199.6835133449</x:v>
      </x:c>
      <x:c r="C354" s="6">
        <x:v>5.87509854166667</x:v>
      </x:c>
      <x:c r="D354" s="14" t="s">
        <x:v>77</x:v>
      </x:c>
      <x:c r="E354" s="15">
        <x:v>43194.5291999653</x:v>
      </x:c>
      <x:c r="F354" t="s">
        <x:v>82</x:v>
      </x:c>
      <x:c r="G354" s="6">
        <x:v>161.226775202669</x:v>
      </x:c>
      <x:c r="H354" t="s">
        <x:v>83</x:v>
      </x:c>
      <x:c r="I354" s="6">
        <x:v>26.3412289648663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23.581</x:v>
      </x:c>
      <x:c r="R354" s="8">
        <x:v>161055.115600153</x:v>
      </x:c>
      <x:c r="S354" s="12">
        <x:v>229320.241944278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111303</x:v>
      </x:c>
      <x:c r="B355" s="1">
        <x:v>43199.6835246528</x:v>
      </x:c>
      <x:c r="C355" s="6">
        <x:v>5.89136611666667</x:v>
      </x:c>
      <x:c r="D355" s="14" t="s">
        <x:v>77</x:v>
      </x:c>
      <x:c r="E355" s="15">
        <x:v>43194.5291999653</x:v>
      </x:c>
      <x:c r="F355" t="s">
        <x:v>82</x:v>
      </x:c>
      <x:c r="G355" s="6">
        <x:v>161.180687841962</x:v>
      </x:c>
      <x:c r="H355" t="s">
        <x:v>83</x:v>
      </x:c>
      <x:c r="I355" s="6">
        <x:v>26.3481483046571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23.582</x:v>
      </x:c>
      <x:c r="R355" s="8">
        <x:v>161044.69484245</x:v>
      </x:c>
      <x:c r="S355" s="12">
        <x:v>229324.698057002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111307</x:v>
      </x:c>
      <x:c r="B356" s="1">
        <x:v>43199.6835359954</x:v>
      </x:c>
      <x:c r="C356" s="6">
        <x:v>5.90770034833333</x:v>
      </x:c>
      <x:c r="D356" s="14" t="s">
        <x:v>77</x:v>
      </x:c>
      <x:c r="E356" s="15">
        <x:v>43194.5291999653</x:v>
      </x:c>
      <x:c r="F356" t="s">
        <x:v>82</x:v>
      </x:c>
      <x:c r="G356" s="6">
        <x:v>161.133865677453</x:v>
      </x:c>
      <x:c r="H356" t="s">
        <x:v>83</x:v>
      </x:c>
      <x:c r="I356" s="6">
        <x:v>26.3523600836857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23.584</x:v>
      </x:c>
      <x:c r="R356" s="8">
        <x:v>161045.453776278</x:v>
      </x:c>
      <x:c r="S356" s="12">
        <x:v>229322.30455638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111320</x:v>
      </x:c>
      <x:c r="B357" s="1">
        <x:v>43199.6835477662</x:v>
      </x:c>
      <x:c r="C357" s="6">
        <x:v>5.92465131</x:v>
      </x:c>
      <x:c r="D357" s="14" t="s">
        <x:v>77</x:v>
      </x:c>
      <x:c r="E357" s="15">
        <x:v>43194.5291999653</x:v>
      </x:c>
      <x:c r="F357" t="s">
        <x:v>82</x:v>
      </x:c>
      <x:c r="G357" s="6">
        <x:v>161.198294889357</x:v>
      </x:c>
      <x:c r="H357" t="s">
        <x:v>83</x:v>
      </x:c>
      <x:c r="I357" s="6">
        <x:v>26.3472758653761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23.581</x:v>
      </x:c>
      <x:c r="R357" s="8">
        <x:v>161034.444339934</x:v>
      </x:c>
      <x:c r="S357" s="12">
        <x:v>229317.809135561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111329</x:v>
      </x:c>
      <x:c r="B358" s="1">
        <x:v>43199.6835591088</x:v>
      </x:c>
      <x:c r="C358" s="6">
        <x:v>5.94101890666667</x:v>
      </x:c>
      <x:c r="D358" s="14" t="s">
        <x:v>77</x:v>
      </x:c>
      <x:c r="E358" s="15">
        <x:v>43194.5291999653</x:v>
      </x:c>
      <x:c r="F358" t="s">
        <x:v>82</x:v>
      </x:c>
      <x:c r="G358" s="6">
        <x:v>161.186818653066</x:v>
      </x:c>
      <x:c r="H358" t="s">
        <x:v>83</x:v>
      </x:c>
      <x:c r="I358" s="6">
        <x:v>26.3497126791081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23.581</x:v>
      </x:c>
      <x:c r="R358" s="8">
        <x:v>161036.465705922</x:v>
      </x:c>
      <x:c r="S358" s="12">
        <x:v>229329.391191493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111342</x:v>
      </x:c>
      <x:c r="B359" s="1">
        <x:v>43199.6835710648</x:v>
      </x:c>
      <x:c r="C359" s="6">
        <x:v>5.95821986333333</x:v>
      </x:c>
      <x:c r="D359" s="14" t="s">
        <x:v>77</x:v>
      </x:c>
      <x:c r="E359" s="15">
        <x:v>43194.5291999653</x:v>
      </x:c>
      <x:c r="F359" t="s">
        <x:v>82</x:v>
      </x:c>
      <x:c r="G359" s="6">
        <x:v>161.187385368586</x:v>
      </x:c>
      <x:c r="H359" t="s">
        <x:v>83</x:v>
      </x:c>
      <x:c r="I359" s="6">
        <x:v>26.3495923425862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23.581</x:v>
      </x:c>
      <x:c r="R359" s="8">
        <x:v>161034.420136134</x:v>
      </x:c>
      <x:c r="S359" s="12">
        <x:v>229325.532953643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111345</x:v>
      </x:c>
      <x:c r="B360" s="1">
        <x:v>43199.6835822106</x:v>
      </x:c>
      <x:c r="C360" s="6">
        <x:v>5.97425415833333</x:v>
      </x:c>
      <x:c r="D360" s="14" t="s">
        <x:v>77</x:v>
      </x:c>
      <x:c r="E360" s="15">
        <x:v>43194.5291999653</x:v>
      </x:c>
      <x:c r="F360" t="s">
        <x:v>82</x:v>
      </x:c>
      <x:c r="G360" s="6">
        <x:v>161.254326497433</x:v>
      </x:c>
      <x:c r="H360" t="s">
        <x:v>83</x:v>
      </x:c>
      <x:c r="I360" s="6">
        <x:v>26.3296466236502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23.583</x:v>
      </x:c>
      <x:c r="R360" s="8">
        <x:v>161035.357273624</x:v>
      </x:c>
      <x:c r="S360" s="12">
        <x:v>229328.943641328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111355</x:v>
      </x:c>
      <x:c r="B361" s="1">
        <x:v>43199.6835944792</x:v>
      </x:c>
      <x:c r="C361" s="6">
        <x:v>5.99195512</x:v>
      </x:c>
      <x:c r="D361" s="14" t="s">
        <x:v>77</x:v>
      </x:c>
      <x:c r="E361" s="15">
        <x:v>43194.5291999653</x:v>
      </x:c>
      <x:c r="F361" t="s">
        <x:v>82</x:v>
      </x:c>
      <x:c r="G361" s="6">
        <x:v>161.228373902526</x:v>
      </x:c>
      <x:c r="H361" t="s">
        <x:v>83</x:v>
      </x:c>
      <x:c r="I361" s="6">
        <x:v>26.343756026441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23.58</x:v>
      </x:c>
      <x:c r="R361" s="8">
        <x:v>161036.077842412</x:v>
      </x:c>
      <x:c r="S361" s="12">
        <x:v>229320.222952887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111368</x:v>
      </x:c>
      <x:c r="B362" s="1">
        <x:v>43199.6836059375</x:v>
      </x:c>
      <x:c r="C362" s="6">
        <x:v>6.00845609</x:v>
      </x:c>
      <x:c r="D362" s="14" t="s">
        <x:v>77</x:v>
      </x:c>
      <x:c r="E362" s="15">
        <x:v>43194.5291999653</x:v>
      </x:c>
      <x:c r="F362" t="s">
        <x:v>82</x:v>
      </x:c>
      <x:c r="G362" s="6">
        <x:v>161.190360645864</x:v>
      </x:c>
      <x:c r="H362" t="s">
        <x:v>83</x:v>
      </x:c>
      <x:c r="I362" s="6">
        <x:v>26.3489605759155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23.581</x:v>
      </x:c>
      <x:c r="R362" s="8">
        <x:v>161033.566772617</x:v>
      </x:c>
      <x:c r="S362" s="12">
        <x:v>229319.622894834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111380</x:v>
      </x:c>
      <x:c r="B363" s="1">
        <x:v>43199.6836180903</x:v>
      </x:c>
      <x:c r="C363" s="6">
        <x:v>6.02594036</x:v>
      </x:c>
      <x:c r="D363" s="14" t="s">
        <x:v>77</x:v>
      </x:c>
      <x:c r="E363" s="15">
        <x:v>43194.5291999653</x:v>
      </x:c>
      <x:c r="F363" t="s">
        <x:v>82</x:v>
      </x:c>
      <x:c r="G363" s="6">
        <x:v>161.124517840083</x:v>
      </x:c>
      <x:c r="H363" t="s">
        <x:v>83</x:v>
      </x:c>
      <x:c r="I363" s="6">
        <x:v>26.3543456384882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23.584</x:v>
      </x:c>
      <x:c r="R363" s="8">
        <x:v>161033.02114893</x:v>
      </x:c>
      <x:c r="S363" s="12">
        <x:v>229326.750347402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111388</x:v>
      </x:c>
      <x:c r="B364" s="1">
        <x:v>43199.6836289699</x:v>
      </x:c>
      <x:c r="C364" s="6">
        <x:v>6.04160791</x:v>
      </x:c>
      <x:c r="D364" s="14" t="s">
        <x:v>77</x:v>
      </x:c>
      <x:c r="E364" s="15">
        <x:v>43194.5291999653</x:v>
      </x:c>
      <x:c r="F364" t="s">
        <x:v>82</x:v>
      </x:c>
      <x:c r="G364" s="6">
        <x:v>161.196066957489</x:v>
      </x:c>
      <x:c r="H364" t="s">
        <x:v>83</x:v>
      </x:c>
      <x:c r="I364" s="6">
        <x:v>26.3506152031614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23.58</x:v>
      </x:c>
      <x:c r="R364" s="8">
        <x:v>161037.034451896</x:v>
      </x:c>
      <x:c r="S364" s="12">
        <x:v>229331.9313783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111399</x:v>
      </x:c>
      <x:c r="B365" s="1">
        <x:v>43199.683640625</x:v>
      </x:c>
      <x:c r="C365" s="6">
        <x:v>6.058392205</x:v>
      </x:c>
      <x:c r="D365" s="14" t="s">
        <x:v>77</x:v>
      </x:c>
      <x:c r="E365" s="15">
        <x:v>43194.5291999653</x:v>
      </x:c>
      <x:c r="F365" t="s">
        <x:v>82</x:v>
      </x:c>
      <x:c r="G365" s="6">
        <x:v>161.264795004428</x:v>
      </x:c>
      <x:c r="H365" t="s">
        <x:v>83</x:v>
      </x:c>
      <x:c r="I365" s="6">
        <x:v>26.3360244273763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23.58</x:v>
      </x:c>
      <x:c r="R365" s="8">
        <x:v>161033.661421274</x:v>
      </x:c>
      <x:c r="S365" s="12">
        <x:v>229326.775401464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111406</x:v>
      </x:c>
      <x:c r="B366" s="1">
        <x:v>43199.6836517361</x:v>
      </x:c>
      <x:c r="C366" s="6">
        <x:v>6.0743931</x:v>
      </x:c>
      <x:c r="D366" s="14" t="s">
        <x:v>77</x:v>
      </x:c>
      <x:c r="E366" s="15">
        <x:v>43194.5291999653</x:v>
      </x:c>
      <x:c r="F366" t="s">
        <x:v>82</x:v>
      </x:c>
      <x:c r="G366" s="6">
        <x:v>161.225216495731</x:v>
      </x:c>
      <x:c r="H366" t="s">
        <x:v>83</x:v>
      </x:c>
      <x:c r="I366" s="6">
        <x:v>26.3415598894876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23.581</x:v>
      </x:c>
      <x:c r="R366" s="8">
        <x:v>161027.881461775</x:v>
      </x:c>
      <x:c r="S366" s="12">
        <x:v>229318.824489964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111416</x:v>
      </x:c>
      <x:c r="B367" s="1">
        <x:v>43199.6836634606</x:v>
      </x:c>
      <x:c r="C367" s="6">
        <x:v>6.091277405</x:v>
      </x:c>
      <x:c r="D367" s="14" t="s">
        <x:v>77</x:v>
      </x:c>
      <x:c r="E367" s="15">
        <x:v>43194.5291999653</x:v>
      </x:c>
      <x:c r="F367" t="s">
        <x:v>82</x:v>
      </x:c>
      <x:c r="G367" s="6">
        <x:v>161.165426068615</x:v>
      </x:c>
      <x:c r="H367" t="s">
        <x:v>83</x:v>
      </x:c>
      <x:c r="I367" s="6">
        <x:v>26.354255385972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23.581</x:v>
      </x:c>
      <x:c r="R367" s="8">
        <x:v>161028.396428938</x:v>
      </x:c>
      <x:c r="S367" s="12">
        <x:v>229322.701619323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111427</x:v>
      </x:c>
      <x:c r="B368" s="1">
        <x:v>43199.6836765857</x:v>
      </x:c>
      <x:c r="C368" s="6">
        <x:v>6.11012851</x:v>
      </x:c>
      <x:c r="D368" s="14" t="s">
        <x:v>77</x:v>
      </x:c>
      <x:c r="E368" s="15">
        <x:v>43194.5291999653</x:v>
      </x:c>
      <x:c r="F368" t="s">
        <x:v>82</x:v>
      </x:c>
      <x:c r="G368" s="6">
        <x:v>161.137377599139</x:v>
      </x:c>
      <x:c r="H368" t="s">
        <x:v>83</x:v>
      </x:c>
      <x:c r="I368" s="6">
        <x:v>26.3602120572668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23.581</x:v>
      </x:c>
      <x:c r="R368" s="8">
        <x:v>161041.867798101</x:v>
      </x:c>
      <x:c r="S368" s="12">
        <x:v>229317.604197366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111443</x:v>
      </x:c>
      <x:c r="B369" s="1">
        <x:v>43199.6836868403</x:v>
      </x:c>
      <x:c r="C369" s="6">
        <x:v>6.12492929833333</x:v>
      </x:c>
      <x:c r="D369" s="14" t="s">
        <x:v>77</x:v>
      </x:c>
      <x:c r="E369" s="15">
        <x:v>43194.5291999653</x:v>
      </x:c>
      <x:c r="F369" t="s">
        <x:v>82</x:v>
      </x:c>
      <x:c r="G369" s="6">
        <x:v>161.162243635542</x:v>
      </x:c>
      <x:c r="H369" t="s">
        <x:v>83</x:v>
      </x:c>
      <x:c r="I369" s="6">
        <x:v>26.3606633206741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23.579</x:v>
      </x:c>
      <x:c r="R369" s="8">
        <x:v>161027.465446695</x:v>
      </x:c>
      <x:c r="S369" s="12">
        <x:v>229315.166371217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111449</x:v>
      </x:c>
      <x:c r="B370" s="1">
        <x:v>43199.6836984606</x:v>
      </x:c>
      <x:c r="C370" s="6">
        <x:v>6.14163025333333</x:v>
      </x:c>
      <x:c r="D370" s="14" t="s">
        <x:v>77</x:v>
      </x:c>
      <x:c r="E370" s="15">
        <x:v>43194.5291999653</x:v>
      </x:c>
      <x:c r="F370" t="s">
        <x:v>82</x:v>
      </x:c>
      <x:c r="G370" s="6">
        <x:v>161.165605846104</x:v>
      </x:c>
      <x:c r="H370" t="s">
        <x:v>83</x:v>
      </x:c>
      <x:c r="I370" s="6">
        <x:v>26.3570832993091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23.58</x:v>
      </x:c>
      <x:c r="R370" s="8">
        <x:v>161029.975749671</x:v>
      </x:c>
      <x:c r="S370" s="12">
        <x:v>229325.855887994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111456</x:v>
      </x:c>
      <x:c r="B371" s="1">
        <x:v>43199.6837101042</x:v>
      </x:c>
      <x:c r="C371" s="6">
        <x:v>6.15841448833333</x:v>
      </x:c>
      <x:c r="D371" s="14" t="s">
        <x:v>77</x:v>
      </x:c>
      <x:c r="E371" s="15">
        <x:v>43194.5291999653</x:v>
      </x:c>
      <x:c r="F371" t="s">
        <x:v>82</x:v>
      </x:c>
      <x:c r="G371" s="6">
        <x:v>161.148501685776</x:v>
      </x:c>
      <x:c r="H371" t="s">
        <x:v>83</x:v>
      </x:c>
      <x:c r="I371" s="6">
        <x:v>26.3635814921736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23.579</x:v>
      </x:c>
      <x:c r="R371" s="8">
        <x:v>161030.53789918</x:v>
      </x:c>
      <x:c r="S371" s="12">
        <x:v>229314.553321132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111467</x:v>
      </x:c>
      <x:c r="B372" s="1">
        <x:v>43199.6837212153</x:v>
      </x:c>
      <x:c r="C372" s="6">
        <x:v>6.17441544333333</x:v>
      </x:c>
      <x:c r="D372" s="14" t="s">
        <x:v>77</x:v>
      </x:c>
      <x:c r="E372" s="15">
        <x:v>43194.5291999653</x:v>
      </x:c>
      <x:c r="F372" t="s">
        <x:v>82</x:v>
      </x:c>
      <x:c r="G372" s="6">
        <x:v>161.137944204201</x:v>
      </x:c>
      <x:c r="H372" t="s">
        <x:v>83</x:v>
      </x:c>
      <x:c r="I372" s="6">
        <x:v>26.360091720368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23.581</x:v>
      </x:c>
      <x:c r="R372" s="8">
        <x:v>161026.355623731</x:v>
      </x:c>
      <x:c r="S372" s="12">
        <x:v>229314.360389386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111478</x:v>
      </x:c>
      <x:c r="B373" s="1">
        <x:v>43199.6837327894</x:v>
      </x:c>
      <x:c r="C373" s="6">
        <x:v>6.191099705</x:v>
      </x:c>
      <x:c r="D373" s="14" t="s">
        <x:v>77</x:v>
      </x:c>
      <x:c r="E373" s="15">
        <x:v>43194.5291999653</x:v>
      </x:c>
      <x:c r="F373" t="s">
        <x:v>82</x:v>
      </x:c>
      <x:c r="G373" s="6">
        <x:v>161.119708566018</x:v>
      </x:c>
      <x:c r="H373" t="s">
        <x:v>83</x:v>
      </x:c>
      <x:c r="I373" s="6">
        <x:v>26.366830593322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23.58</x:v>
      </x:c>
      <x:c r="R373" s="8">
        <x:v>161034.450801514</x:v>
      </x:c>
      <x:c r="S373" s="12">
        <x:v>229320.322591141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111490</x:v>
      </x:c>
      <x:c r="B374" s="1">
        <x:v>43199.6837443287</x:v>
      </x:c>
      <x:c r="C374" s="6">
        <x:v>6.20773401166667</x:v>
      </x:c>
      <x:c r="D374" s="14" t="s">
        <x:v>77</x:v>
      </x:c>
      <x:c r="E374" s="15">
        <x:v>43194.5291999653</x:v>
      </x:c>
      <x:c r="F374" t="s">
        <x:v>82</x:v>
      </x:c>
      <x:c r="G374" s="6">
        <x:v>161.194855347036</x:v>
      </x:c>
      <x:c r="H374" t="s">
        <x:v>83</x:v>
      </x:c>
      <x:c r="I374" s="6">
        <x:v>26.3451398943002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23.582</x:v>
      </x:c>
      <x:c r="R374" s="8">
        <x:v>161045.706320776</x:v>
      </x:c>
      <x:c r="S374" s="12">
        <x:v>229311.266591802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111497</x:v>
      </x:c>
      <x:c r="B375" s="1">
        <x:v>43199.6837563657</x:v>
      </x:c>
      <x:c r="C375" s="6">
        <x:v>6.22505163833333</x:v>
      </x:c>
      <x:c r="D375" s="14" t="s">
        <x:v>77</x:v>
      </x:c>
      <x:c r="E375" s="15">
        <x:v>43194.5291999653</x:v>
      </x:c>
      <x:c r="F375" t="s">
        <x:v>82</x:v>
      </x:c>
      <x:c r="G375" s="6">
        <x:v>161.250420180555</x:v>
      </x:c>
      <x:c r="H375" t="s">
        <x:v>83</x:v>
      </x:c>
      <x:c r="I375" s="6">
        <x:v>26.3448089693256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23.578</x:v>
      </x:c>
      <x:c r="R375" s="8">
        <x:v>161040.069789208</x:v>
      </x:c>
      <x:c r="S375" s="12">
        <x:v>229318.224795091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111506</x:v>
      </x:c>
      <x:c r="B376" s="1">
        <x:v>43199.6837679051</x:v>
      </x:c>
      <x:c r="C376" s="6">
        <x:v>6.24165254833333</x:v>
      </x:c>
      <x:c r="D376" s="14" t="s">
        <x:v>77</x:v>
      </x:c>
      <x:c r="E376" s="15">
        <x:v>43194.5291999653</x:v>
      </x:c>
      <x:c r="F376" t="s">
        <x:v>82</x:v>
      </x:c>
      <x:c r="G376" s="6">
        <x:v>161.132703155652</x:v>
      </x:c>
      <x:c r="H376" t="s">
        <x:v>83</x:v>
      </x:c>
      <x:c r="I376" s="6">
        <x:v>26.3612048368436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23.581</x:v>
      </x:c>
      <x:c r="R376" s="8">
        <x:v>161054.862273998</x:v>
      </x:c>
      <x:c r="S376" s="12">
        <x:v>229318.561426402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111515</x:v>
      </x:c>
      <x:c r="B377" s="1">
        <x:v>43199.6837790856</x:v>
      </x:c>
      <x:c r="C377" s="6">
        <x:v>6.25775346666667</x:v>
      </x:c>
      <x:c r="D377" s="14" t="s">
        <x:v>77</x:v>
      </x:c>
      <x:c r="E377" s="15">
        <x:v>43194.5291999653</x:v>
      </x:c>
      <x:c r="F377" t="s">
        <x:v>82</x:v>
      </x:c>
      <x:c r="G377" s="6">
        <x:v>161.204040736456</x:v>
      </x:c>
      <x:c r="H377" t="s">
        <x:v>83</x:v>
      </x:c>
      <x:c r="I377" s="6">
        <x:v>26.3517884847934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23.579</x:v>
      </x:c>
      <x:c r="R377" s="8">
        <x:v>161060.921897264</x:v>
      </x:c>
      <x:c r="S377" s="12">
        <x:v>229306.781093837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111526</x:v>
      </x:c>
      <x:c r="B378" s="1">
        <x:v>43199.6837910532</x:v>
      </x:c>
      <x:c r="C378" s="6">
        <x:v>6.27498781166667</x:v>
      </x:c>
      <x:c r="D378" s="14" t="s">
        <x:v>77</x:v>
      </x:c>
      <x:c r="E378" s="15">
        <x:v>43194.5291999653</x:v>
      </x:c>
      <x:c r="F378" t="s">
        <x:v>82</x:v>
      </x:c>
      <x:c r="G378" s="6">
        <x:v>161.208266892367</x:v>
      </x:c>
      <x:c r="H378" t="s">
        <x:v>83</x:v>
      </x:c>
      <x:c r="I378" s="6">
        <x:v>26.3594900359408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23.576</x:v>
      </x:c>
      <x:c r="R378" s="8">
        <x:v>161084.437530016</x:v>
      </x:c>
      <x:c r="S378" s="12">
        <x:v>229318.0340822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111543</x:v>
      </x:c>
      <x:c r="B379" s="1">
        <x:v>43199.6838024653</x:v>
      </x:c>
      <x:c r="C379" s="6">
        <x:v>6.29143871166667</x:v>
      </x:c>
      <x:c r="D379" s="14" t="s">
        <x:v>77</x:v>
      </x:c>
      <x:c r="E379" s="15">
        <x:v>43194.5291999653</x:v>
      </x:c>
      <x:c r="F379" t="s">
        <x:v>82</x:v>
      </x:c>
      <x:c r="G379" s="6">
        <x:v>161.290189515556</x:v>
      </x:c>
      <x:c r="H379" t="s">
        <x:v>83</x:v>
      </x:c>
      <x:c r="I379" s="6">
        <x:v>26.3421014025757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23.576</x:v>
      </x:c>
      <x:c r="R379" s="8">
        <x:v>161082.416817166</x:v>
      </x:c>
      <x:c r="S379" s="12">
        <x:v>229314.428048106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111550</x:v>
      </x:c>
      <x:c r="B380" s="1">
        <x:v>43199.6838142361</x:v>
      </x:c>
      <x:c r="C380" s="6">
        <x:v>6.30837295833333</x:v>
      </x:c>
      <x:c r="D380" s="14" t="s">
        <x:v>77</x:v>
      </x:c>
      <x:c r="E380" s="15">
        <x:v>43194.5291999653</x:v>
      </x:c>
      <x:c r="F380" t="s">
        <x:v>82</x:v>
      </x:c>
      <x:c r="G380" s="6">
        <x:v>161.253457134887</x:v>
      </x:c>
      <x:c r="H380" t="s">
        <x:v>83</x:v>
      </x:c>
      <x:c r="I380" s="6">
        <x:v>26.3384311489122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23.58</x:v>
      </x:c>
      <x:c r="R380" s="8">
        <x:v>161069.877762633</x:v>
      </x:c>
      <x:c r="S380" s="12">
        <x:v>229312.771720769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111556</x:v>
      </x:c>
      <x:c r="B381" s="1">
        <x:v>43199.6838266204</x:v>
      </x:c>
      <x:c r="C381" s="6">
        <x:v>6.32624068</x:v>
      </x:c>
      <x:c r="D381" s="14" t="s">
        <x:v>77</x:v>
      </x:c>
      <x:c r="E381" s="15">
        <x:v>43194.5291999653</x:v>
      </x:c>
      <x:c r="F381" t="s">
        <x:v>82</x:v>
      </x:c>
      <x:c r="G381" s="6">
        <x:v>161.310745193207</x:v>
      </x:c>
      <x:c r="H381" t="s">
        <x:v>83</x:v>
      </x:c>
      <x:c r="I381" s="6">
        <x:v>26.3377392162943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23.576</x:v>
      </x:c>
      <x:c r="R381" s="8">
        <x:v>161072.681197094</x:v>
      </x:c>
      <x:c r="S381" s="12">
        <x:v>229324.854343738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111570</x:v>
      </x:c>
      <x:c r="B382" s="1">
        <x:v>43199.6838373032</x:v>
      </x:c>
      <x:c r="C382" s="6">
        <x:v>6.34162488</x:v>
      </x:c>
      <x:c r="D382" s="14" t="s">
        <x:v>77</x:v>
      </x:c>
      <x:c r="E382" s="15">
        <x:v>43194.5291999653</x:v>
      </x:c>
      <x:c r="F382" t="s">
        <x:v>82</x:v>
      </x:c>
      <x:c r="G382" s="6">
        <x:v>161.259855216818</x:v>
      </x:c>
      <x:c r="H382" t="s">
        <x:v>83</x:v>
      </x:c>
      <x:c r="I382" s="6">
        <x:v>26.3485393982014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23.576</x:v>
      </x:c>
      <x:c r="R382" s="8">
        <x:v>161054.683538305</x:v>
      </x:c>
      <x:c r="S382" s="12">
        <x:v>229312.775617118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111581</x:v>
      </x:c>
      <x:c r="B383" s="1">
        <x:v>43199.6838484954</x:v>
      </x:c>
      <x:c r="C383" s="6">
        <x:v>6.35774246833333</x:v>
      </x:c>
      <x:c r="D383" s="14" t="s">
        <x:v>77</x:v>
      </x:c>
      <x:c r="E383" s="15">
        <x:v>43194.5291999653</x:v>
      </x:c>
      <x:c r="F383" t="s">
        <x:v>82</x:v>
      </x:c>
      <x:c r="G383" s="6">
        <x:v>161.214888397365</x:v>
      </x:c>
      <x:c r="H383" t="s">
        <x:v>83</x:v>
      </x:c>
      <x:c r="I383" s="6">
        <x:v>26.3552180796069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23.577</x:v>
      </x:c>
      <x:c r="R383" s="8">
        <x:v>161038.135577221</x:v>
      </x:c>
      <x:c r="S383" s="12">
        <x:v>229314.400342722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111588</x:v>
      </x:c>
      <x:c r="B384" s="1">
        <x:v>43199.6838600347</x:v>
      </x:c>
      <x:c r="C384" s="6">
        <x:v>6.374326685</x:v>
      </x:c>
      <x:c r="D384" s="14" t="s">
        <x:v>77</x:v>
      </x:c>
      <x:c r="E384" s="15">
        <x:v>43194.5291999653</x:v>
      </x:c>
      <x:c r="F384" t="s">
        <x:v>82</x:v>
      </x:c>
      <x:c r="G384" s="6">
        <x:v>161.276823772969</x:v>
      </x:c>
      <x:c r="H384" t="s">
        <x:v>83</x:v>
      </x:c>
      <x:c r="I384" s="6">
        <x:v>26.3420713185128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23.577</x:v>
      </x:c>
      <x:c r="R384" s="8">
        <x:v>161023.861001497</x:v>
      </x:c>
      <x:c r="S384" s="12">
        <x:v>229305.450133065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111599</x:v>
      </x:c>
      <x:c r="B385" s="1">
        <x:v>43199.6838721412</x:v>
      </x:c>
      <x:c r="C385" s="6">
        <x:v>6.39174438</x:v>
      </x:c>
      <x:c r="D385" s="14" t="s">
        <x:v>77</x:v>
      </x:c>
      <x:c r="E385" s="15">
        <x:v>43194.5291999653</x:v>
      </x:c>
      <x:c r="F385" t="s">
        <x:v>82</x:v>
      </x:c>
      <x:c r="G385" s="6">
        <x:v>161.237846657575</x:v>
      </x:c>
      <x:c r="H385" t="s">
        <x:v>83</x:v>
      </x:c>
      <x:c r="I385" s="6">
        <x:v>26.3503444459197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23.577</x:v>
      </x:c>
      <x:c r="R385" s="8">
        <x:v>161011.983283009</x:v>
      </x:c>
      <x:c r="S385" s="12">
        <x:v>229316.441994626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111608</x:v>
      </x:c>
      <x:c r="B386" s="1">
        <x:v>43199.6838837153</x:v>
      </x:c>
      <x:c r="C386" s="6">
        <x:v>6.40841197</x:v>
      </x:c>
      <x:c r="D386" s="14" t="s">
        <x:v>77</x:v>
      </x:c>
      <x:c r="E386" s="15">
        <x:v>43194.5291999653</x:v>
      </x:c>
      <x:c r="F386" t="s">
        <x:v>82</x:v>
      </x:c>
      <x:c r="G386" s="6">
        <x:v>161.283426188193</x:v>
      </x:c>
      <x:c r="H386" t="s">
        <x:v>83</x:v>
      </x:c>
      <x:c r="I386" s="6">
        <x:v>26.346403426322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23.575</x:v>
      </x:c>
      <x:c r="R386" s="8">
        <x:v>161015.94532644</x:v>
      </x:c>
      <x:c r="S386" s="12">
        <x:v>229321.900677569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111619</x:v>
      </x:c>
      <x:c r="B387" s="1">
        <x:v>43199.6838949884</x:v>
      </x:c>
      <x:c r="C387" s="6">
        <x:v>6.424629545</x:v>
      </x:c>
      <x:c r="D387" s="14" t="s">
        <x:v>77</x:v>
      </x:c>
      <x:c r="E387" s="15">
        <x:v>43194.5291999653</x:v>
      </x:c>
      <x:c r="F387" t="s">
        <x:v>82</x:v>
      </x:c>
      <x:c r="G387" s="6">
        <x:v>161.221588147451</x:v>
      </x:c>
      <x:c r="H387" t="s">
        <x:v>83</x:v>
      </x:c>
      <x:c r="I387" s="6">
        <x:v>26.3566621205764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23.576</x:v>
      </x:c>
      <x:c r="R387" s="8">
        <x:v>160999.602593421</x:v>
      </x:c>
      <x:c r="S387" s="12">
        <x:v>229313.823875504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111629</x:v>
      </x:c>
      <x:c r="B388" s="1">
        <x:v>43199.6839067477</x:v>
      </x:c>
      <x:c r="C388" s="6">
        <x:v>6.44161383666667</x:v>
      </x:c>
      <x:c r="D388" s="14" t="s">
        <x:v>77</x:v>
      </x:c>
      <x:c r="E388" s="15">
        <x:v>43194.5291999653</x:v>
      </x:c>
      <x:c r="F388" t="s">
        <x:v>82</x:v>
      </x:c>
      <x:c r="G388" s="6">
        <x:v>161.19788361797</x:v>
      </x:c>
      <x:c r="H388" t="s">
        <x:v>83</x:v>
      </x:c>
      <x:c r="I388" s="6">
        <x:v>26.3588281831953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23.577</x:v>
      </x:c>
      <x:c r="R388" s="8">
        <x:v>160999.625341508</x:v>
      </x:c>
      <x:c r="S388" s="12">
        <x:v>229321.138575693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111643</x:v>
      </x:c>
      <x:c r="B389" s="1">
        <x:v>43199.6839182523</x:v>
      </x:c>
      <x:c r="C389" s="6">
        <x:v>6.458181475</x:v>
      </x:c>
      <x:c r="D389" s="14" t="s">
        <x:v>77</x:v>
      </x:c>
      <x:c r="E389" s="15">
        <x:v>43194.5291999653</x:v>
      </x:c>
      <x:c r="F389" t="s">
        <x:v>82</x:v>
      </x:c>
      <x:c r="G389" s="6">
        <x:v>161.243493207426</x:v>
      </x:c>
      <x:c r="H389" t="s">
        <x:v>83</x:v>
      </x:c>
      <x:c r="I389" s="6">
        <x:v>26.3577451517117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23.574</x:v>
      </x:c>
      <x:c r="R389" s="8">
        <x:v>160974.869984716</x:v>
      </x:c>
      <x:c r="S389" s="12">
        <x:v>229318.183521861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111649</x:v>
      </x:c>
      <x:c r="B390" s="1">
        <x:v>43199.6839297106</x:v>
      </x:c>
      <x:c r="C390" s="6">
        <x:v>6.47468241</x:v>
      </x:c>
      <x:c r="D390" s="14" t="s">
        <x:v>77</x:v>
      </x:c>
      <x:c r="E390" s="15">
        <x:v>43194.5291999653</x:v>
      </x:c>
      <x:c r="F390" t="s">
        <x:v>82</x:v>
      </x:c>
      <x:c r="G390" s="6">
        <x:v>161.262243596338</x:v>
      </x:c>
      <x:c r="H390" t="s">
        <x:v>83</x:v>
      </x:c>
      <x:c r="I390" s="6">
        <x:v>26.356632036383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23.573</x:v>
      </x:c>
      <x:c r="R390" s="8">
        <x:v>160973.121772494</x:v>
      </x:c>
      <x:c r="S390" s="12">
        <x:v>229311.390844771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111659</x:v>
      </x:c>
      <x:c r="B391" s="1">
        <x:v>43199.6839453356</x:v>
      </x:c>
      <x:c r="C391" s="6">
        <x:v>6.49718371</x:v>
      </x:c>
      <x:c r="D391" s="14" t="s">
        <x:v>77</x:v>
      </x:c>
      <x:c r="E391" s="15">
        <x:v>43194.5291999653</x:v>
      </x:c>
      <x:c r="F391" t="s">
        <x:v>82</x:v>
      </x:c>
      <x:c r="G391" s="6">
        <x:v>161.23158733822</x:v>
      </x:c>
      <x:c r="H391" t="s">
        <x:v>83</x:v>
      </x:c>
      <x:c r="I391" s="6">
        <x:v>26.3602722257174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23.574</x:v>
      </x:c>
      <x:c r="R391" s="8">
        <x:v>160979.155190588</x:v>
      </x:c>
      <x:c r="S391" s="12">
        <x:v>229323.062133066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111668</x:v>
      </x:c>
      <x:c r="B392" s="1">
        <x:v>43199.6839566319</x:v>
      </x:c>
      <x:c r="C392" s="6">
        <x:v>6.51343456666667</x:v>
      </x:c>
      <x:c r="D392" s="14" t="s">
        <x:v>77</x:v>
      </x:c>
      <x:c r="E392" s="15">
        <x:v>43194.5291999653</x:v>
      </x:c>
      <x:c r="F392" t="s">
        <x:v>82</x:v>
      </x:c>
      <x:c r="G392" s="6">
        <x:v>161.333513989918</x:v>
      </x:c>
      <x:c r="H392" t="s">
        <x:v>83</x:v>
      </x:c>
      <x:c r="I392" s="6">
        <x:v>26.3386417371289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23.574</x:v>
      </x:c>
      <x:c r="R392" s="8">
        <x:v>160951.281395881</x:v>
      </x:c>
      <x:c r="S392" s="12">
        <x:v>229314.209295485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111678</x:v>
      </x:c>
      <x:c r="B393" s="1">
        <x:v>43199.6839646991</x:v>
      </x:c>
      <x:c r="C393" s="6">
        <x:v>6.525068575</x:v>
      </x:c>
      <x:c r="D393" s="14" t="s">
        <x:v>77</x:v>
      </x:c>
      <x:c r="E393" s="15">
        <x:v>43194.5291999653</x:v>
      </x:c>
      <x:c r="F393" t="s">
        <x:v>82</x:v>
      </x:c>
      <x:c r="G393" s="6">
        <x:v>161.334832308135</x:v>
      </x:c>
      <x:c r="H393" t="s">
        <x:v>83</x:v>
      </x:c>
      <x:c r="I393" s="6">
        <x:v>26.3412289648663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23.573</x:v>
      </x:c>
      <x:c r="R393" s="8">
        <x:v>160935.050052578</x:v>
      </x:c>
      <x:c r="S393" s="12">
        <x:v>229290.881542634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111689</x:v>
      </x:c>
      <x:c r="B394" s="1">
        <x:v>43199.6839758449</x:v>
      </x:c>
      <x:c r="C394" s="6">
        <x:v>6.5411028</x:v>
      </x:c>
      <x:c r="D394" s="14" t="s">
        <x:v>77</x:v>
      </x:c>
      <x:c r="E394" s="15">
        <x:v>43194.5291999653</x:v>
      </x:c>
      <x:c r="F394" t="s">
        <x:v>82</x:v>
      </x:c>
      <x:c r="G394" s="6">
        <x:v>161.305057081169</x:v>
      </x:c>
      <x:c r="H394" t="s">
        <x:v>83</x:v>
      </x:c>
      <x:c r="I394" s="6">
        <x:v>26.3475466223699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23.573</x:v>
      </x:c>
      <x:c r="R394" s="8">
        <x:v>160931.768024723</x:v>
      </x:c>
      <x:c r="S394" s="12">
        <x:v>229297.28215841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111696</x:v>
      </x:c>
      <x:c r="B395" s="1">
        <x:v>43199.6839873843</x:v>
      </x:c>
      <x:c r="C395" s="6">
        <x:v>6.557720415</x:v>
      </x:c>
      <x:c r="D395" s="14" t="s">
        <x:v>77</x:v>
      </x:c>
      <x:c r="E395" s="15">
        <x:v>43194.5291999653</x:v>
      </x:c>
      <x:c r="F395" t="s">
        <x:v>82</x:v>
      </x:c>
      <x:c r="G395" s="6">
        <x:v>161.285309911613</x:v>
      </x:c>
      <x:c r="H395" t="s">
        <x:v>83</x:v>
      </x:c>
      <x:c r="I395" s="6">
        <x:v>26.3488703235444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23.574</x:v>
      </x:c>
      <x:c r="R395" s="8">
        <x:v>160945.202509357</x:v>
      </x:c>
      <x:c r="S395" s="12">
        <x:v>229301.615917223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111712</x:v>
      </x:c>
      <x:c r="B396" s="1">
        <x:v>43199.6839990741</x:v>
      </x:c>
      <x:c r="C396" s="6">
        <x:v>6.574571425</x:v>
      </x:c>
      <x:c r="D396" s="14" t="s">
        <x:v>77</x:v>
      </x:c>
      <x:c r="E396" s="15">
        <x:v>43194.5291999653</x:v>
      </x:c>
      <x:c r="F396" t="s">
        <x:v>82</x:v>
      </x:c>
      <x:c r="G396" s="6">
        <x:v>161.234240944704</x:v>
      </x:c>
      <x:c r="H396" t="s">
        <x:v>83</x:v>
      </x:c>
      <x:c r="I396" s="6">
        <x:v>26.3568426257411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23.575</x:v>
      </x:c>
      <x:c r="R396" s="8">
        <x:v>160956.885681861</x:v>
      </x:c>
      <x:c r="S396" s="12">
        <x:v>229303.716185786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111717</x:v>
      </x:c>
      <x:c r="B397" s="1">
        <x:v>43199.6840107986</x:v>
      </x:c>
      <x:c r="C397" s="6">
        <x:v>6.59145566</x:v>
      </x:c>
      <x:c r="D397" s="14" t="s">
        <x:v>77</x:v>
      </x:c>
      <x:c r="E397" s="15">
        <x:v>43194.5291999653</x:v>
      </x:c>
      <x:c r="F397" t="s">
        <x:v>82</x:v>
      </x:c>
      <x:c r="G397" s="6">
        <x:v>161.293188794473</x:v>
      </x:c>
      <x:c r="H397" t="s">
        <x:v>83</x:v>
      </x:c>
      <x:c r="I397" s="6">
        <x:v>26.3529316826748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23.572</x:v>
      </x:c>
      <x:c r="R397" s="8">
        <x:v>160946.282332868</x:v>
      </x:c>
      <x:c r="S397" s="12">
        <x:v>229305.077434234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111731</x:v>
      </x:c>
      <x:c r="B398" s="1">
        <x:v>43199.6840223727</x:v>
      </x:c>
      <x:c r="C398" s="6">
        <x:v>6.60810659166667</x:v>
      </x:c>
      <x:c r="D398" s="14" t="s">
        <x:v>77</x:v>
      </x:c>
      <x:c r="E398" s="15">
        <x:v>43194.5291999653</x:v>
      </x:c>
      <x:c r="F398" t="s">
        <x:v>82</x:v>
      </x:c>
      <x:c r="G398" s="6">
        <x:v>161.379119635997</x:v>
      </x:c>
      <x:c r="H398" t="s">
        <x:v>83</x:v>
      </x:c>
      <x:c r="I398" s="6">
        <x:v>26.3347007312668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23.572</x:v>
      </x:c>
      <x:c r="R398" s="8">
        <x:v>160955.117587618</x:v>
      </x:c>
      <x:c r="S398" s="12">
        <x:v>229311.794727098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111743</x:v>
      </x:c>
      <x:c r="B399" s="1">
        <x:v>43199.6840338773</x:v>
      </x:c>
      <x:c r="C399" s="6">
        <x:v>6.62469089</x:v>
      </x:c>
      <x:c r="D399" s="14" t="s">
        <x:v>77</x:v>
      </x:c>
      <x:c r="E399" s="15">
        <x:v>43194.5291999653</x:v>
      </x:c>
      <x:c r="F399" t="s">
        <x:v>82</x:v>
      </x:c>
      <x:c r="G399" s="6">
        <x:v>161.252541801937</x:v>
      </x:c>
      <x:c r="H399" t="s">
        <x:v>83</x:v>
      </x:c>
      <x:c r="I399" s="6">
        <x:v>26.3644238514289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23.571</x:v>
      </x:c>
      <x:c r="R399" s="8">
        <x:v>160953.966404389</x:v>
      </x:c>
      <x:c r="S399" s="12">
        <x:v>229317.732511268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111751</x:v>
      </x:c>
      <x:c r="B400" s="1">
        <x:v>43199.6840456366</x:v>
      </x:c>
      <x:c r="C400" s="6">
        <x:v>6.64162519333333</x:v>
      </x:c>
      <x:c r="D400" s="14" t="s">
        <x:v>77</x:v>
      </x:c>
      <x:c r="E400" s="15">
        <x:v>43194.5291999653</x:v>
      </x:c>
      <x:c r="F400" t="s">
        <x:v>82</x:v>
      </x:c>
      <x:c r="G400" s="6">
        <x:v>161.318550109091</x:v>
      </x:c>
      <x:c r="H400" t="s">
        <x:v>83</x:v>
      </x:c>
      <x:c r="I400" s="6">
        <x:v>26.3561506893284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23.569</x:v>
      </x:c>
      <x:c r="R400" s="8">
        <x:v>160942.667395966</x:v>
      </x:c>
      <x:c r="S400" s="12">
        <x:v>229307.902930404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111759</x:v>
      </x:c>
      <x:c r="B401" s="1">
        <x:v>43199.6840569097</x:v>
      </x:c>
      <x:c r="C401" s="6">
        <x:v>6.65780942666667</x:v>
      </x:c>
      <x:c r="D401" s="14" t="s">
        <x:v>77</x:v>
      </x:c>
      <x:c r="E401" s="15">
        <x:v>43194.5291999653</x:v>
      </x:c>
      <x:c r="F401" t="s">
        <x:v>82</x:v>
      </x:c>
      <x:c r="G401" s="6">
        <x:v>161.266150893488</x:v>
      </x:c>
      <x:c r="H401" t="s">
        <x:v>83</x:v>
      </x:c>
      <x:c r="I401" s="6">
        <x:v>26.3615357634339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23.571</x:v>
      </x:c>
      <x:c r="R401" s="8">
        <x:v>160942.515688828</x:v>
      </x:c>
      <x:c r="S401" s="12">
        <x:v>229312.630728888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111770</x:v>
      </x:c>
      <x:c r="B402" s="1">
        <x:v>43199.6840689005</x:v>
      </x:c>
      <x:c r="C402" s="6">
        <x:v>6.67509371333333</x:v>
      </x:c>
      <x:c r="D402" s="14" t="s">
        <x:v>77</x:v>
      </x:c>
      <x:c r="E402" s="15">
        <x:v>43194.5291999653</x:v>
      </x:c>
      <x:c r="F402" t="s">
        <x:v>82</x:v>
      </x:c>
      <x:c r="G402" s="6">
        <x:v>161.356187739918</x:v>
      </x:c>
      <x:c r="H402" t="s">
        <x:v>83</x:v>
      </x:c>
      <x:c r="I402" s="6">
        <x:v>26.3424323272834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23.571</x:v>
      </x:c>
      <x:c r="R402" s="8">
        <x:v>160947.691228234</x:v>
      </x:c>
      <x:c r="S402" s="12">
        <x:v>229307.810311408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111781</x:v>
      </x:c>
      <x:c r="B403" s="1">
        <x:v>43199.6840805208</x:v>
      </x:c>
      <x:c r="C403" s="6">
        <x:v>6.69179465666667</x:v>
      </x:c>
      <x:c r="D403" s="14" t="s">
        <x:v>77</x:v>
      </x:c>
      <x:c r="E403" s="15">
        <x:v>43194.5291999653</x:v>
      </x:c>
      <x:c r="F403" t="s">
        <x:v>82</x:v>
      </x:c>
      <x:c r="G403" s="6">
        <x:v>161.358938625807</x:v>
      </x:c>
      <x:c r="H403" t="s">
        <x:v>83</x:v>
      </x:c>
      <x:c r="I403" s="6">
        <x:v>26.3361146794032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23.573</x:v>
      </x:c>
      <x:c r="R403" s="8">
        <x:v>160932.816573445</x:v>
      </x:c>
      <x:c r="S403" s="12">
        <x:v>229308.913075848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111792</x:v>
      </x:c>
      <x:c r="B404" s="1">
        <x:v>43199.6840918634</x:v>
      </x:c>
      <x:c r="C404" s="6">
        <x:v>6.70817893333333</x:v>
      </x:c>
      <x:c r="D404" s="14" t="s">
        <x:v>77</x:v>
      </x:c>
      <x:c r="E404" s="15">
        <x:v>43194.5291999653</x:v>
      </x:c>
      <x:c r="F404" t="s">
        <x:v>82</x:v>
      </x:c>
      <x:c r="G404" s="6">
        <x:v>161.314172517082</x:v>
      </x:c>
      <x:c r="H404" t="s">
        <x:v>83</x:v>
      </x:c>
      <x:c r="I404" s="6">
        <x:v>26.3484792299605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23.572</x:v>
      </x:c>
      <x:c r="R404" s="8">
        <x:v>160929.779072095</x:v>
      </x:c>
      <x:c r="S404" s="12">
        <x:v>229312.059066699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111799</x:v>
      </x:c>
      <x:c r="B405" s="1">
        <x:v>43199.6841031597</x:v>
      </x:c>
      <x:c r="C405" s="6">
        <x:v>6.72442983833333</x:v>
      </x:c>
      <x:c r="D405" s="14" t="s">
        <x:v>77</x:v>
      </x:c>
      <x:c r="E405" s="15">
        <x:v>43194.5291999653</x:v>
      </x:c>
      <x:c r="F405" t="s">
        <x:v>82</x:v>
      </x:c>
      <x:c r="G405" s="6">
        <x:v>161.233610792159</x:v>
      </x:c>
      <x:c r="H405" t="s">
        <x:v>83</x:v>
      </x:c>
      <x:c r="I405" s="6">
        <x:v>26.3627090488822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23.573</x:v>
      </x:c>
      <x:c r="R405" s="8">
        <x:v>160923.026477968</x:v>
      </x:c>
      <x:c r="S405" s="12">
        <x:v>229314.507350097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111810</x:v>
      </x:c>
      <x:c r="B406" s="1">
        <x:v>43199.6841148148</x:v>
      </x:c>
      <x:c r="C406" s="6">
        <x:v>6.74121412</x:v>
      </x:c>
      <x:c r="D406" s="14" t="s">
        <x:v>77</x:v>
      </x:c>
      <x:c r="E406" s="15">
        <x:v>43194.5291999653</x:v>
      </x:c>
      <x:c r="F406" t="s">
        <x:v>82</x:v>
      </x:c>
      <x:c r="G406" s="6">
        <x:v>161.319441989238</x:v>
      </x:c>
      <x:c r="H406" t="s">
        <x:v>83</x:v>
      </x:c>
      <x:c r="I406" s="6">
        <x:v>26.3588281831953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23.568</x:v>
      </x:c>
      <x:c r="R406" s="8">
        <x:v>160927.766684235</x:v>
      </x:c>
      <x:c r="S406" s="12">
        <x:v>229308.365401042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111815</x:v>
      </x:c>
      <x:c r="B407" s="1">
        <x:v>43199.6841265046</x:v>
      </x:c>
      <x:c r="C407" s="6">
        <x:v>6.75804839</x:v>
      </x:c>
      <x:c r="D407" s="14" t="s">
        <x:v>77</x:v>
      </x:c>
      <x:c r="E407" s="15">
        <x:v>43194.5291999653</x:v>
      </x:c>
      <x:c r="F407" t="s">
        <x:v>82</x:v>
      </x:c>
      <x:c r="G407" s="6">
        <x:v>161.254628638595</x:v>
      </x:c>
      <x:c r="H407" t="s">
        <x:v>83</x:v>
      </x:c>
      <x:c r="I407" s="6">
        <x:v>26.3611145841423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23.572</x:v>
      </x:c>
      <x:c r="R407" s="8">
        <x:v>160921.98645656</x:v>
      </x:c>
      <x:c r="S407" s="12">
        <x:v>229302.39300795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111828</x:v>
      </x:c>
      <x:c r="B408" s="1">
        <x:v>43199.6841379282</x:v>
      </x:c>
      <x:c r="C408" s="6">
        <x:v>6.774515985</x:v>
      </x:c>
      <x:c r="D408" s="14" t="s">
        <x:v>77</x:v>
      </x:c>
      <x:c r="E408" s="15">
        <x:v>43194.5291999653</x:v>
      </x:c>
      <x:c r="F408" t="s">
        <x:v>82</x:v>
      </x:c>
      <x:c r="G408" s="6">
        <x:v>161.270767040228</x:v>
      </x:c>
      <x:c r="H408" t="s">
        <x:v>83</x:v>
      </x:c>
      <x:c r="I408" s="6">
        <x:v>26.3662890762457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23.569</x:v>
      </x:c>
      <x:c r="R408" s="8">
        <x:v>160923.501068366</x:v>
      </x:c>
      <x:c r="S408" s="12">
        <x:v>229302.650465765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111840</x:v>
      </x:c>
      <x:c r="B409" s="1">
        <x:v>43199.6841496181</x:v>
      </x:c>
      <x:c r="C409" s="6">
        <x:v>6.79133363</x:v>
      </x:c>
      <x:c r="D409" s="14" t="s">
        <x:v>77</x:v>
      </x:c>
      <x:c r="E409" s="15">
        <x:v>43194.5291999653</x:v>
      </x:c>
      <x:c r="F409" t="s">
        <x:v>82</x:v>
      </x:c>
      <x:c r="G409" s="6">
        <x:v>161.270363877256</x:v>
      </x:c>
      <x:c r="H409" t="s">
        <x:v>83</x:v>
      </x:c>
      <x:c r="I409" s="6">
        <x:v>26.3577752359142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23.572</x:v>
      </x:c>
      <x:c r="R409" s="8">
        <x:v>160914.83313474</x:v>
      </x:c>
      <x:c r="S409" s="12">
        <x:v>229305.661370413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111848</x:v>
      </x:c>
      <x:c r="B410" s="1">
        <x:v>43199.6841609606</x:v>
      </x:c>
      <x:c r="C410" s="6">
        <x:v>6.807651215</x:v>
      </x:c>
      <x:c r="D410" s="14" t="s">
        <x:v>77</x:v>
      </x:c>
      <x:c r="E410" s="15">
        <x:v>43194.5291999653</x:v>
      </x:c>
      <x:c r="F410" t="s">
        <x:v>82</x:v>
      </x:c>
      <x:c r="G410" s="6">
        <x:v>161.341481353103</x:v>
      </x:c>
      <x:c r="H410" t="s">
        <x:v>83</x:v>
      </x:c>
      <x:c r="I410" s="6">
        <x:v>26.3484190617214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23.57</x:v>
      </x:c>
      <x:c r="R410" s="8">
        <x:v>160909.092837664</x:v>
      </x:c>
      <x:c r="S410" s="12">
        <x:v>229311.476470919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111855</x:v>
      </x:c>
      <x:c r="B411" s="1">
        <x:v>43199.6841728819</x:v>
      </x:c>
      <x:c r="C411" s="6">
        <x:v>6.82485213833333</x:v>
      </x:c>
      <x:c r="D411" s="14" t="s">
        <x:v>77</x:v>
      </x:c>
      <x:c r="E411" s="15">
        <x:v>43194.5291999653</x:v>
      </x:c>
      <x:c r="F411" t="s">
        <x:v>82</x:v>
      </x:c>
      <x:c r="G411" s="6">
        <x:v>161.317031271892</x:v>
      </x:c>
      <x:c r="H411" t="s">
        <x:v>83</x:v>
      </x:c>
      <x:c r="I411" s="6">
        <x:v>26.3593396148513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23.568</x:v>
      </x:c>
      <x:c r="R411" s="8">
        <x:v>160914.898641818</x:v>
      </x:c>
      <x:c r="S411" s="12">
        <x:v>229305.872186404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111870</x:v>
      </x:c>
      <x:c r="B412" s="1">
        <x:v>43199.6841846412</x:v>
      </x:c>
      <x:c r="C412" s="6">
        <x:v>6.84175316</x:v>
      </x:c>
      <x:c r="D412" s="14" t="s">
        <x:v>77</x:v>
      </x:c>
      <x:c r="E412" s="15">
        <x:v>43194.5291999653</x:v>
      </x:c>
      <x:c r="F412" t="s">
        <x:v>82</x:v>
      </x:c>
      <x:c r="G412" s="6">
        <x:v>161.358357477927</x:v>
      </x:c>
      <x:c r="H412" t="s">
        <x:v>83</x:v>
      </x:c>
      <x:c r="I412" s="6">
        <x:v>26.3448390534127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23.57</x:v>
      </x:c>
      <x:c r="R412" s="8">
        <x:v>160919.983739343</x:v>
      </x:c>
      <x:c r="S412" s="12">
        <x:v>229298.17765793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111881</x:v>
      </x:c>
      <x:c r="B413" s="1">
        <x:v>43199.6841959143</x:v>
      </x:c>
      <x:c r="C413" s="6">
        <x:v>6.85800404</x:v>
      </x:c>
      <x:c r="D413" s="14" t="s">
        <x:v>77</x:v>
      </x:c>
      <x:c r="E413" s="15">
        <x:v>43194.5291999653</x:v>
      </x:c>
      <x:c r="F413" t="s">
        <x:v>82</x:v>
      </x:c>
      <x:c r="G413" s="6">
        <x:v>161.370554368113</x:v>
      </x:c>
      <x:c r="H413" t="s">
        <x:v>83</x:v>
      </x:c>
      <x:c r="I413" s="6">
        <x:v>26.3422518228936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23.57</x:v>
      </x:c>
      <x:c r="R413" s="8">
        <x:v>160927.168374804</x:v>
      </x:c>
      <x:c r="S413" s="12">
        <x:v>229303.80119727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111889</x:v>
      </x:c>
      <x:c r="B414" s="1">
        <x:v>43199.6842072569</x:v>
      </x:c>
      <x:c r="C414" s="6">
        <x:v>6.87435496666667</x:v>
      </x:c>
      <x:c r="D414" s="14" t="s">
        <x:v>77</x:v>
      </x:c>
      <x:c r="E414" s="15">
        <x:v>43194.5291999653</x:v>
      </x:c>
      <x:c r="F414" t="s">
        <x:v>82</x:v>
      </x:c>
      <x:c r="G414" s="6">
        <x:v>161.394851516587</x:v>
      </x:c>
      <x:c r="H414" t="s">
        <x:v>83</x:v>
      </x:c>
      <x:c r="I414" s="6">
        <x:v>26.3399654347918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23.569</x:v>
      </x:c>
      <x:c r="R414" s="8">
        <x:v>160931.124226208</x:v>
      </x:c>
      <x:c r="S414" s="12">
        <x:v>229312.273749495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111899</x:v>
      </x:c>
      <x:c r="B415" s="1">
        <x:v>43199.6842191319</x:v>
      </x:c>
      <x:c r="C415" s="6">
        <x:v>6.89143926666667</x:v>
      </x:c>
      <x:c r="D415" s="14" t="s">
        <x:v>77</x:v>
      </x:c>
      <x:c r="E415" s="15">
        <x:v>43194.5291999653</x:v>
      </x:c>
      <x:c r="F415" t="s">
        <x:v>82</x:v>
      </x:c>
      <x:c r="G415" s="6">
        <x:v>161.337836030338</x:v>
      </x:c>
      <x:c r="H415" t="s">
        <x:v>83</x:v>
      </x:c>
      <x:c r="I415" s="6">
        <x:v>26.352059242151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23.569</x:v>
      </x:c>
      <x:c r="R415" s="8">
        <x:v>160928.107857948</x:v>
      </x:c>
      <x:c r="S415" s="12">
        <x:v>229307.001095018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111910</x:v>
      </x:c>
      <x:c r="B416" s="1">
        <x:v>43199.6842309375</x:v>
      </x:c>
      <x:c r="C416" s="6">
        <x:v>6.90844025166667</x:v>
      </x:c>
      <x:c r="D416" s="14" t="s">
        <x:v>77</x:v>
      </x:c>
      <x:c r="E416" s="15">
        <x:v>43194.5291999653</x:v>
      </x:c>
      <x:c r="F416" t="s">
        <x:v>82</x:v>
      </x:c>
      <x:c r="G416" s="6">
        <x:v>161.334556651215</x:v>
      </x:c>
      <x:c r="H416" t="s">
        <x:v>83</x:v>
      </x:c>
      <x:c r="I416" s="6">
        <x:v>26.3613552580168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23.566</x:v>
      </x:c>
      <x:c r="R416" s="8">
        <x:v>160937.448198857</x:v>
      </x:c>
      <x:c r="S416" s="12">
        <x:v>229304.371663545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111922</x:v>
      </x:c>
      <x:c r="B417" s="1">
        <x:v>43199.6842423958</x:v>
      </x:c>
      <x:c r="C417" s="6">
        <x:v>6.92492452666667</x:v>
      </x:c>
      <x:c r="D417" s="14" t="s">
        <x:v>77</x:v>
      </x:c>
      <x:c r="E417" s="15">
        <x:v>43194.5291999653</x:v>
      </x:c>
      <x:c r="F417" t="s">
        <x:v>82</x:v>
      </x:c>
      <x:c r="G417" s="6">
        <x:v>161.314922794352</x:v>
      </x:c>
      <x:c r="H417" t="s">
        <x:v>83</x:v>
      </x:c>
      <x:c r="I417" s="6">
        <x:v>26.3511868018541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23.571</x:v>
      </x:c>
      <x:c r="R417" s="8">
        <x:v>160935.790909773</x:v>
      </x:c>
      <x:c r="S417" s="12">
        <x:v>229297.9023195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111932</x:v>
      </x:c>
      <x:c r="B418" s="1">
        <x:v>43199.6842539005</x:v>
      </x:c>
      <x:c r="C418" s="6">
        <x:v>6.94150879</x:v>
      </x:c>
      <x:c r="D418" s="14" t="s">
        <x:v>77</x:v>
      </x:c>
      <x:c r="E418" s="15">
        <x:v>43194.5291999653</x:v>
      </x:c>
      <x:c r="F418" t="s">
        <x:v>82</x:v>
      </x:c>
      <x:c r="G418" s="6">
        <x:v>161.358116189981</x:v>
      </x:c>
      <x:c r="H418" t="s">
        <x:v>83</x:v>
      </x:c>
      <x:c r="I418" s="6">
        <x:v>26.3477572111578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23.569</x:v>
      </x:c>
      <x:c r="R418" s="8">
        <x:v>160938.524039046</x:v>
      </x:c>
      <x:c r="S418" s="12">
        <x:v>229304.486487677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111936</x:v>
      </x:c>
      <x:c r="B419" s="1">
        <x:v>43199.684265081</x:v>
      </x:c>
      <x:c r="C419" s="6">
        <x:v>6.95762632</x:v>
      </x:c>
      <x:c r="D419" s="14" t="s">
        <x:v>77</x:v>
      </x:c>
      <x:c r="E419" s="15">
        <x:v>43194.5291999653</x:v>
      </x:c>
      <x:c r="F419" t="s">
        <x:v>82</x:v>
      </x:c>
      <x:c r="G419" s="6">
        <x:v>161.414274505299</x:v>
      </x:c>
      <x:c r="H419" t="s">
        <x:v>83</x:v>
      </x:c>
      <x:c r="I419" s="6">
        <x:v>26.344447960299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23.566</x:v>
      </x:c>
      <x:c r="R419" s="8">
        <x:v>160953.583104947</x:v>
      </x:c>
      <x:c r="S419" s="12">
        <x:v>229304.873626978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111945</x:v>
      </x:c>
      <x:c r="B420" s="1">
        <x:v>43199.6842767014</x:v>
      </x:c>
      <x:c r="C420" s="6">
        <x:v>6.97429396833333</x:v>
      </x:c>
      <x:c r="D420" s="14" t="s">
        <x:v>77</x:v>
      </x:c>
      <x:c r="E420" s="15">
        <x:v>43194.5291999653</x:v>
      </x:c>
      <x:c r="F420" t="s">
        <x:v>82</x:v>
      </x:c>
      <x:c r="G420" s="6">
        <x:v>161.314863261534</x:v>
      </x:c>
      <x:c r="H420" t="s">
        <x:v>83</x:v>
      </x:c>
      <x:c r="I420" s="6">
        <x:v>26.3569328783274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23.569</x:v>
      </x:c>
      <x:c r="R420" s="8">
        <x:v>160959.536546658</x:v>
      </x:c>
      <x:c r="S420" s="12">
        <x:v>229303.174386091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111961</x:v>
      </x:c>
      <x:c r="B421" s="1">
        <x:v>43199.6842886921</x:v>
      </x:c>
      <x:c r="C421" s="6">
        <x:v>6.99161160666667</x:v>
      </x:c>
      <x:c r="D421" s="14" t="s">
        <x:v>77</x:v>
      </x:c>
      <x:c r="E421" s="15">
        <x:v>43194.5291999653</x:v>
      </x:c>
      <x:c r="F421" t="s">
        <x:v>82</x:v>
      </x:c>
      <x:c r="G421" s="6">
        <x:v>161.375788447386</x:v>
      </x:c>
      <x:c r="H421" t="s">
        <x:v>83</x:v>
      </x:c>
      <x:c r="I421" s="6">
        <x:v>26.3497427632392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23.567</x:v>
      </x:c>
      <x:c r="R421" s="8">
        <x:v>160982.596198917</x:v>
      </x:c>
      <x:c r="S421" s="12">
        <x:v>229307.473272489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111969</x:v>
      </x:c>
      <x:c r="B422" s="1">
        <x:v>43199.684300081</x:v>
      </x:c>
      <x:c r="C422" s="6">
        <x:v>7.00796253166667</x:v>
      </x:c>
      <x:c r="D422" s="14" t="s">
        <x:v>77</x:v>
      </x:c>
      <x:c r="E422" s="15">
        <x:v>43194.5291999653</x:v>
      </x:c>
      <x:c r="F422" t="s">
        <x:v>82</x:v>
      </x:c>
      <x:c r="G422" s="6">
        <x:v>161.390824279017</x:v>
      </x:c>
      <x:c r="H422" t="s">
        <x:v>83</x:v>
      </x:c>
      <x:c r="I422" s="6">
        <x:v>26.3465538468322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23.567</x:v>
      </x:c>
      <x:c r="R422" s="8">
        <x:v>160988.932584507</x:v>
      </x:c>
      <x:c r="S422" s="12">
        <x:v>229310.546466306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111980</x:v>
      </x:c>
      <x:c r="B423" s="1">
        <x:v>43199.6843114583</x:v>
      </x:c>
      <x:c r="C423" s="6">
        <x:v>7.02436343333333</x:v>
      </x:c>
      <x:c r="D423" s="14" t="s">
        <x:v>77</x:v>
      </x:c>
      <x:c r="E423" s="15">
        <x:v>43194.5291999653</x:v>
      </x:c>
      <x:c r="F423" t="s">
        <x:v>82</x:v>
      </x:c>
      <x:c r="G423" s="6">
        <x:v>161.377206884007</x:v>
      </x:c>
      <x:c r="H423" t="s">
        <x:v>83</x:v>
      </x:c>
      <x:c r="I423" s="6">
        <x:v>26.3494419219396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23.567</x:v>
      </x:c>
      <x:c r="R423" s="8">
        <x:v>160982.008180239</x:v>
      </x:c>
      <x:c r="S423" s="12">
        <x:v>229306.162393966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111987</x:v>
      </x:c>
      <x:c r="B424" s="1">
        <x:v>43199.6843232986</x:v>
      </x:c>
      <x:c r="C424" s="6">
        <x:v>7.04143108833333</x:v>
      </x:c>
      <x:c r="D424" s="14" t="s">
        <x:v>77</x:v>
      </x:c>
      <x:c r="E424" s="15">
        <x:v>43194.5291999653</x:v>
      </x:c>
      <x:c r="F424" t="s">
        <x:v>82</x:v>
      </x:c>
      <x:c r="G424" s="6">
        <x:v>161.301757055145</x:v>
      </x:c>
      <x:c r="H424" t="s">
        <x:v>83</x:v>
      </x:c>
      <x:c r="I424" s="6">
        <x:v>26.3654467165225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23.567</x:v>
      </x:c>
      <x:c r="R424" s="8">
        <x:v>160980.676550704</x:v>
      </x:c>
      <x:c r="S424" s="12">
        <x:v>229303.969018357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111998</x:v>
      </x:c>
      <x:c r="B425" s="1">
        <x:v>43199.6843348727</x:v>
      </x:c>
      <x:c r="C425" s="6">
        <x:v>7.05809869</x:v>
      </x:c>
      <x:c r="D425" s="14" t="s">
        <x:v>77</x:v>
      </x:c>
      <x:c r="E425" s="15">
        <x:v>43194.5291999653</x:v>
      </x:c>
      <x:c r="F425" t="s">
        <x:v>82</x:v>
      </x:c>
      <x:c r="G425" s="6">
        <x:v>161.305808156389</x:v>
      </x:c>
      <x:c r="H425" t="s">
        <x:v>83</x:v>
      </x:c>
      <x:c r="I425" s="6">
        <x:v>26.370320372132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23.565</x:v>
      </x:c>
      <x:c r="R425" s="8">
        <x:v>160964.593465718</x:v>
      </x:c>
      <x:c r="S425" s="12">
        <x:v>229302.755733342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112011</x:v>
      </x:c>
      <x:c r="B426" s="1">
        <x:v>43199.684346331</x:v>
      </x:c>
      <x:c r="C426" s="6">
        <x:v>7.07459963666667</x:v>
      </x:c>
      <x:c r="D426" s="14" t="s">
        <x:v>77</x:v>
      </x:c>
      <x:c r="E426" s="15">
        <x:v>43194.5291999653</x:v>
      </x:c>
      <x:c r="F426" t="s">
        <x:v>82</x:v>
      </x:c>
      <x:c r="G426" s="6">
        <x:v>161.325297265739</x:v>
      </x:c>
      <x:c r="H426" t="s">
        <x:v>83</x:v>
      </x:c>
      <x:c r="I426" s="6">
        <x:v>26.3604527310767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23.567</x:v>
      </x:c>
      <x:c r="R426" s="8">
        <x:v>160944.208344546</x:v>
      </x:c>
      <x:c r="S426" s="12">
        <x:v>229303.557942591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112017</x:v>
      </x:c>
      <x:c r="B427" s="1">
        <x:v>43199.6843579514</x:v>
      </x:c>
      <x:c r="C427" s="6">
        <x:v>7.09131720333333</x:v>
      </x:c>
      <x:c r="D427" s="14" t="s">
        <x:v>77</x:v>
      </x:c>
      <x:c r="E427" s="15">
        <x:v>43194.5291999653</x:v>
      </x:c>
      <x:c r="F427" t="s">
        <x:v>82</x:v>
      </x:c>
      <x:c r="G427" s="6">
        <x:v>161.34282395175</x:v>
      </x:c>
      <x:c r="H427" t="s">
        <x:v>83</x:v>
      </x:c>
      <x:c r="I427" s="6">
        <x:v>26.3624683749104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23.565</x:v>
      </x:c>
      <x:c r="R427" s="8">
        <x:v>160938.111366894</x:v>
      </x:c>
      <x:c r="S427" s="12">
        <x:v>229307.292156467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112030</x:v>
      </x:c>
      <x:c r="B428" s="1">
        <x:v>43199.6843696759</x:v>
      </x:c>
      <x:c r="C428" s="6">
        <x:v>7.10821818833333</x:v>
      </x:c>
      <x:c r="D428" s="14" t="s">
        <x:v>77</x:v>
      </x:c>
      <x:c r="E428" s="15">
        <x:v>43194.5291999653</x:v>
      </x:c>
      <x:c r="F428" t="s">
        <x:v>82</x:v>
      </x:c>
      <x:c r="G428" s="6">
        <x:v>161.298819400326</x:v>
      </x:c>
      <x:c r="H428" t="s">
        <x:v>83</x:v>
      </x:c>
      <x:c r="I428" s="6">
        <x:v>26.3689364938941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23.566</x:v>
      </x:c>
      <x:c r="R428" s="8">
        <x:v>160930.423942478</x:v>
      </x:c>
      <x:c r="S428" s="12">
        <x:v>229306.058726136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112037</x:v>
      </x:c>
      <x:c r="B429" s="1">
        <x:v>43199.6843809028</x:v>
      </x:c>
      <x:c r="C429" s="6">
        <x:v>7.12440247</x:v>
      </x:c>
      <x:c r="D429" s="14" t="s">
        <x:v>77</x:v>
      </x:c>
      <x:c r="E429" s="15">
        <x:v>43194.5291999653</x:v>
      </x:c>
      <x:c r="F429" t="s">
        <x:v>82</x:v>
      </x:c>
      <x:c r="G429" s="6">
        <x:v>161.391803827697</x:v>
      </x:c>
      <x:c r="H429" t="s">
        <x:v>83</x:v>
      </x:c>
      <x:c r="I429" s="6">
        <x:v>26.3549473219941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23.564</x:v>
      </x:c>
      <x:c r="R429" s="8">
        <x:v>160913.261462949</x:v>
      </x:c>
      <x:c r="S429" s="12">
        <x:v>229291.539074476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112046</x:v>
      </x:c>
      <x:c r="B430" s="1">
        <x:v>43199.6843927083</x:v>
      </x:c>
      <x:c r="C430" s="6">
        <x:v>7.14137007833333</x:v>
      </x:c>
      <x:c r="D430" s="14" t="s">
        <x:v>77</x:v>
      </x:c>
      <x:c r="E430" s="15">
        <x:v>43194.5291999653</x:v>
      </x:c>
      <x:c r="F430" t="s">
        <x:v>82</x:v>
      </x:c>
      <x:c r="G430" s="6">
        <x:v>161.332003823822</x:v>
      </x:c>
      <x:c r="H430" t="s">
        <x:v>83</x:v>
      </x:c>
      <x:c r="I430" s="6">
        <x:v>26.3618967742973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23.566</x:v>
      </x:c>
      <x:c r="R430" s="8">
        <x:v>160910.159345945</x:v>
      </x:c>
      <x:c r="S430" s="12">
        <x:v>229302.087348705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112058</x:v>
      </x:c>
      <x:c r="B431" s="1">
        <x:v>43199.6844045139</x:v>
      </x:c>
      <x:c r="C431" s="6">
        <x:v>7.15840440333333</x:v>
      </x:c>
      <x:c r="D431" s="14" t="s">
        <x:v>77</x:v>
      </x:c>
      <x:c r="E431" s="15">
        <x:v>43194.5291999653</x:v>
      </x:c>
      <x:c r="F431" t="s">
        <x:v>82</x:v>
      </x:c>
      <x:c r="G431" s="6">
        <x:v>161.37775959481</x:v>
      </x:c>
      <x:c r="H431" t="s">
        <x:v>83</x:v>
      </x:c>
      <x:c r="I431" s="6">
        <x:v>26.3579256569346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23.564</x:v>
      </x:c>
      <x:c r="R431" s="8">
        <x:v>160896.317795299</x:v>
      </x:c>
      <x:c r="S431" s="12">
        <x:v>229306.844663349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112072</x:v>
      </x:c>
      <x:c r="B432" s="1">
        <x:v>43199.6844162037</x:v>
      </x:c>
      <x:c r="C432" s="6">
        <x:v>7.17523865</x:v>
      </x:c>
      <x:c r="D432" s="14" t="s">
        <x:v>77</x:v>
      </x:c>
      <x:c r="E432" s="15">
        <x:v>43194.5291999653</x:v>
      </x:c>
      <x:c r="F432" t="s">
        <x:v>82</x:v>
      </x:c>
      <x:c r="G432" s="6">
        <x:v>161.420604027342</x:v>
      </x:c>
      <x:c r="H432" t="s">
        <x:v>83</x:v>
      </x:c>
      <x:c r="I432" s="6">
        <x:v>26.3488402394205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23.564</x:v>
      </x:c>
      <x:c r="R432" s="8">
        <x:v>160895.032401946</x:v>
      </x:c>
      <x:c r="S432" s="12">
        <x:v>229296.072673661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112083</x:v>
      </x:c>
      <x:c r="B433" s="1">
        <x:v>43199.6844273958</x:v>
      </x:c>
      <x:c r="C433" s="6">
        <x:v>7.19135623833333</x:v>
      </x:c>
      <x:c r="D433" s="14" t="s">
        <x:v>77</x:v>
      </x:c>
      <x:c r="E433" s="15">
        <x:v>43194.5291999653</x:v>
      </x:c>
      <x:c r="F433" t="s">
        <x:v>82</x:v>
      </x:c>
      <x:c r="G433" s="6">
        <x:v>161.383092778862</x:v>
      </x:c>
      <x:c r="H433" t="s">
        <x:v>83</x:v>
      </x:c>
      <x:c r="I433" s="6">
        <x:v>26.3625285434018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23.562</x:v>
      </x:c>
      <x:c r="R433" s="8">
        <x:v>160888.270949274</x:v>
      </x:c>
      <x:c r="S433" s="12">
        <x:v>229305.241356471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112087</x:v>
      </x:c>
      <x:c r="B434" s="1">
        <x:v>43199.6844390046</x:v>
      </x:c>
      <x:c r="C434" s="6">
        <x:v>7.20807384</x:v>
      </x:c>
      <x:c r="D434" s="14" t="s">
        <x:v>77</x:v>
      </x:c>
      <x:c r="E434" s="15">
        <x:v>43194.5291999653</x:v>
      </x:c>
      <x:c r="F434" t="s">
        <x:v>82</x:v>
      </x:c>
      <x:c r="G434" s="6">
        <x:v>161.286420083559</x:v>
      </x:c>
      <x:c r="H434" t="s">
        <x:v>83</x:v>
      </x:c>
      <x:c r="I434" s="6">
        <x:v>26.3772999406337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23.564</x:v>
      </x:c>
      <x:c r="R434" s="8">
        <x:v>160881.589196466</x:v>
      </x:c>
      <x:c r="S434" s="12">
        <x:v>229299.28663707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112095</x:v>
      </x:c>
      <x:c r="B435" s="1">
        <x:v>43199.6844502662</x:v>
      </x:c>
      <x:c r="C435" s="6">
        <x:v>7.22429146166667</x:v>
      </x:c>
      <x:c r="D435" s="14" t="s">
        <x:v>77</x:v>
      </x:c>
      <x:c r="E435" s="15">
        <x:v>43194.5291999653</x:v>
      </x:c>
      <x:c r="F435" t="s">
        <x:v>82</x:v>
      </x:c>
      <x:c r="G435" s="6">
        <x:v>161.330178209756</x:v>
      </x:c>
      <x:c r="H435" t="s">
        <x:v>83</x:v>
      </x:c>
      <x:c r="I435" s="6">
        <x:v>26.3536837867568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23.569</x:v>
      </x:c>
      <x:c r="R435" s="8">
        <x:v>160870.470892076</x:v>
      </x:c>
      <x:c r="S435" s="12">
        <x:v>229292.008900858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112108</x:v>
      </x:c>
      <x:c r="B436" s="1">
        <x:v>43199.684461956</x:v>
      </x:c>
      <x:c r="C436" s="6">
        <x:v>7.24109236833333</x:v>
      </x:c>
      <x:c r="D436" s="14" t="s">
        <x:v>77</x:v>
      </x:c>
      <x:c r="E436" s="15">
        <x:v>43194.5291999653</x:v>
      </x:c>
      <x:c r="F436" t="s">
        <x:v>82</x:v>
      </x:c>
      <x:c r="G436" s="6">
        <x:v>161.385803074534</x:v>
      </x:c>
      <x:c r="H436" t="s">
        <x:v>83</x:v>
      </x:c>
      <x:c r="I436" s="6">
        <x:v>26.3533528609405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23.565</x:v>
      </x:c>
      <x:c r="R436" s="8">
        <x:v>160859.794833786</x:v>
      </x:c>
      <x:c r="S436" s="12">
        <x:v>229297.067761709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112120</x:v>
      </x:c>
      <x:c r="B437" s="1">
        <x:v>43199.6844734606</x:v>
      </x:c>
      <x:c r="C437" s="6">
        <x:v>7.25764326833333</x:v>
      </x:c>
      <x:c r="D437" s="14" t="s">
        <x:v>77</x:v>
      </x:c>
      <x:c r="E437" s="15">
        <x:v>43194.5291999653</x:v>
      </x:c>
      <x:c r="F437" t="s">
        <x:v>82</x:v>
      </x:c>
      <x:c r="G437" s="6">
        <x:v>161.369873395381</x:v>
      </x:c>
      <x:c r="H437" t="s">
        <x:v>83</x:v>
      </x:c>
      <x:c r="I437" s="6">
        <x:v>26.353864291762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23.566</x:v>
      </x:c>
      <x:c r="R437" s="8">
        <x:v>160844.385143705</x:v>
      </x:c>
      <x:c r="S437" s="12">
        <x:v>229298.962462163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112131</x:v>
      </x:c>
      <x:c r="B438" s="1">
        <x:v>43199.6844853356</x:v>
      </x:c>
      <x:c r="C438" s="6">
        <x:v>7.27476093166667</x:v>
      </x:c>
      <x:c r="D438" s="14" t="s">
        <x:v>77</x:v>
      </x:c>
      <x:c r="E438" s="15">
        <x:v>43194.5291999653</x:v>
      </x:c>
      <x:c r="F438" t="s">
        <x:v>82</x:v>
      </x:c>
      <x:c r="G438" s="6">
        <x:v>161.380029317224</x:v>
      </x:c>
      <x:c r="H438" t="s">
        <x:v>83</x:v>
      </x:c>
      <x:c r="I438" s="6">
        <x:v>26.3574443096945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23.564</x:v>
      </x:c>
      <x:c r="R438" s="8">
        <x:v>160842.138380487</x:v>
      </x:c>
      <x:c r="S438" s="12">
        <x:v>229294.496712157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112138</x:v>
      </x:c>
      <x:c r="B439" s="1">
        <x:v>43199.6844971412</x:v>
      </x:c>
      <x:c r="C439" s="6">
        <x:v>7.29176191666667</x:v>
      </x:c>
      <x:c r="D439" s="14" t="s">
        <x:v>77</x:v>
      </x:c>
      <x:c r="E439" s="15">
        <x:v>43194.5291999653</x:v>
      </x:c>
      <x:c r="F439" t="s">
        <x:v>82</x:v>
      </x:c>
      <x:c r="G439" s="6">
        <x:v>161.434552559066</x:v>
      </x:c>
      <x:c r="H439" t="s">
        <x:v>83</x:v>
      </x:c>
      <x:c r="I439" s="6">
        <x:v>26.3487499870521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23.563</x:v>
      </x:c>
      <x:c r="R439" s="8">
        <x:v>160840.499776035</x:v>
      </x:c>
      <x:c r="S439" s="12">
        <x:v>229302.586361211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112145</x:v>
      </x:c>
      <x:c r="B440" s="1">
        <x:v>43199.6845082986</x:v>
      </x:c>
      <x:c r="C440" s="6">
        <x:v>7.30784610666667</x:v>
      </x:c>
      <x:c r="D440" s="14" t="s">
        <x:v>77</x:v>
      </x:c>
      <x:c r="E440" s="15">
        <x:v>43194.5291999653</x:v>
      </x:c>
      <x:c r="F440" t="s">
        <x:v>82</x:v>
      </x:c>
      <x:c r="G440" s="6">
        <x:v>161.441363512596</x:v>
      </x:c>
      <x:c r="H440" t="s">
        <x:v>83</x:v>
      </x:c>
      <x:c r="I440" s="6">
        <x:v>26.3473059494854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23.563</x:v>
      </x:c>
      <x:c r="R440" s="8">
        <x:v>160843.722915377</x:v>
      </x:c>
      <x:c r="S440" s="12">
        <x:v>229296.41871558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112163</x:v>
      </x:c>
      <x:c r="B441" s="1">
        <x:v>43199.6845201389</x:v>
      </x:c>
      <x:c r="C441" s="6">
        <x:v>7.32486373833333</x:v>
      </x:c>
      <x:c r="D441" s="14" t="s">
        <x:v>77</x:v>
      </x:c>
      <x:c r="E441" s="15">
        <x:v>43194.5291999653</x:v>
      </x:c>
      <x:c r="F441" t="s">
        <x:v>82</x:v>
      </x:c>
      <x:c r="G441" s="6">
        <x:v>161.416717823611</x:v>
      </x:c>
      <x:c r="H441" t="s">
        <x:v>83</x:v>
      </x:c>
      <x:c r="I441" s="6">
        <x:v>26.3553985846938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23.562</x:v>
      </x:c>
      <x:c r="R441" s="8">
        <x:v>160846.604931073</x:v>
      </x:c>
      <x:c r="S441" s="12">
        <x:v>229288.266942867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112170</x:v>
      </x:c>
      <x:c r="B442" s="1">
        <x:v>43199.6845318634</x:v>
      </x:c>
      <x:c r="C442" s="6">
        <x:v>7.34174811166667</x:v>
      </x:c>
      <x:c r="D442" s="14" t="s">
        <x:v>77</x:v>
      </x:c>
      <x:c r="E442" s="15">
        <x:v>43194.5291999653</x:v>
      </x:c>
      <x:c r="F442" t="s">
        <x:v>82</x:v>
      </x:c>
      <x:c r="G442" s="6">
        <x:v>161.395010007324</x:v>
      </x:c>
      <x:c r="H442" t="s">
        <x:v>83</x:v>
      </x:c>
      <x:c r="I442" s="6">
        <x:v>26.3600014676967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23.562</x:v>
      </x:c>
      <x:c r="R442" s="8">
        <x:v>160842.231118915</x:v>
      </x:c>
      <x:c r="S442" s="12">
        <x:v>229292.562454668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112177</x:v>
      </x:c>
      <x:c r="B443" s="1">
        <x:v>43199.684543287</x:v>
      </x:c>
      <x:c r="C443" s="6">
        <x:v>7.35821564666667</x:v>
      </x:c>
      <x:c r="D443" s="14" t="s">
        <x:v>77</x:v>
      </x:c>
      <x:c r="E443" s="15">
        <x:v>43194.5291999653</x:v>
      </x:c>
      <x:c r="F443" t="s">
        <x:v>82</x:v>
      </x:c>
      <x:c r="G443" s="6">
        <x:v>161.34606781057</x:v>
      </x:c>
      <x:c r="H443" t="s">
        <x:v>83</x:v>
      </x:c>
      <x:c r="I443" s="6">
        <x:v>26.370380540764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23.562</x:v>
      </x:c>
      <x:c r="R443" s="8">
        <x:v>160845.867233282</x:v>
      </x:c>
      <x:c r="S443" s="12">
        <x:v>229289.465448289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112189</x:v>
      </x:c>
      <x:c r="B444" s="1">
        <x:v>43199.6845547107</x:v>
      </x:c>
      <x:c r="C444" s="6">
        <x:v>7.37468323</x:v>
      </x:c>
      <x:c r="D444" s="14" t="s">
        <x:v>77</x:v>
      </x:c>
      <x:c r="E444" s="15">
        <x:v>43194.5291999653</x:v>
      </x:c>
      <x:c r="F444" t="s">
        <x:v>82</x:v>
      </x:c>
      <x:c r="G444" s="6">
        <x:v>161.388526003942</x:v>
      </x:c>
      <x:c r="H444" t="s">
        <x:v>83</x:v>
      </x:c>
      <x:c r="I444" s="6">
        <x:v>26.3642433458558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23.561</x:v>
      </x:c>
      <x:c r="R444" s="8">
        <x:v>160839.914130274</x:v>
      </x:c>
      <x:c r="S444" s="12">
        <x:v>229288.384170901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112197</x:v>
      </x:c>
      <x:c r="B445" s="1">
        <x:v>43199.684566088</x:v>
      </x:c>
      <x:c r="C445" s="6">
        <x:v>7.39106750666667</x:v>
      </x:c>
      <x:c r="D445" s="14" t="s">
        <x:v>77</x:v>
      </x:c>
      <x:c r="E445" s="15">
        <x:v>43194.5291999653</x:v>
      </x:c>
      <x:c r="F445" t="s">
        <x:v>82</x:v>
      </x:c>
      <x:c r="G445" s="6">
        <x:v>161.35220841679</x:v>
      </x:c>
      <x:c r="H445" t="s">
        <x:v>83</x:v>
      </x:c>
      <x:c r="I445" s="6">
        <x:v>26.3719449255741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23.561</x:v>
      </x:c>
      <x:c r="R445" s="8">
        <x:v>160829.587524211</x:v>
      </x:c>
      <x:c r="S445" s="12">
        <x:v>229294.980547355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112207</x:v>
      </x:c>
      <x:c r="B446" s="1">
        <x:v>43199.684577581</x:v>
      </x:c>
      <x:c r="C446" s="6">
        <x:v>7.40758507833333</x:v>
      </x:c>
      <x:c r="D446" s="14" t="s">
        <x:v>77</x:v>
      </x:c>
      <x:c r="E446" s="15">
        <x:v>43194.5291999653</x:v>
      </x:c>
      <x:c r="F446" t="s">
        <x:v>82</x:v>
      </x:c>
      <x:c r="G446" s="6">
        <x:v>161.372185139785</x:v>
      </x:c>
      <x:c r="H446" t="s">
        <x:v>83</x:v>
      </x:c>
      <x:c r="I446" s="6">
        <x:v>26.3562409418955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23.565</x:v>
      </x:c>
      <x:c r="R446" s="8">
        <x:v>160838.045393052</x:v>
      </x:c>
      <x:c r="S446" s="12">
        <x:v>229285.409642738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112215</x:v>
      </x:c>
      <x:c r="B447" s="1">
        <x:v>43199.6845898958</x:v>
      </x:c>
      <x:c r="C447" s="6">
        <x:v>7.42535276666667</x:v>
      </x:c>
      <x:c r="D447" s="14" t="s">
        <x:v>77</x:v>
      </x:c>
      <x:c r="E447" s="15">
        <x:v>43194.5291999653</x:v>
      </x:c>
      <x:c r="F447" t="s">
        <x:v>82</x:v>
      </x:c>
      <x:c r="G447" s="6">
        <x:v>161.361712909528</x:v>
      </x:c>
      <x:c r="H447" t="s">
        <x:v>83</x:v>
      </x:c>
      <x:c r="I447" s="6">
        <x:v>26.3699292760502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23.561</x:v>
      </x:c>
      <x:c r="R447" s="8">
        <x:v>160841.199272422</x:v>
      </x:c>
      <x:c r="S447" s="12">
        <x:v>229284.153483111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112230</x:v>
      </x:c>
      <x:c r="B448" s="1">
        <x:v>43199.6846008449</x:v>
      </x:c>
      <x:c r="C448" s="6">
        <x:v>7.44108700833333</x:v>
      </x:c>
      <x:c r="D448" s="14" t="s">
        <x:v>77</x:v>
      </x:c>
      <x:c r="E448" s="15">
        <x:v>43194.5291999653</x:v>
      </x:c>
      <x:c r="F448" t="s">
        <x:v>82</x:v>
      </x:c>
      <x:c r="G448" s="6">
        <x:v>161.341730466313</x:v>
      </x:c>
      <x:c r="H448" t="s">
        <x:v>83</x:v>
      </x:c>
      <x:c r="I448" s="6">
        <x:v>26.3655670536132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23.564</x:v>
      </x:c>
      <x:c r="R448" s="8">
        <x:v>160841.290031972</x:v>
      </x:c>
      <x:c r="S448" s="12">
        <x:v>229285.611707548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112244</x:v>
      </x:c>
      <x:c r="B449" s="1">
        <x:v>43199.684613044</x:v>
      </x:c>
      <x:c r="C449" s="6">
        <x:v>7.45863798333333</x:v>
      </x:c>
      <x:c r="D449" s="14" t="s">
        <x:v>77</x:v>
      </x:c>
      <x:c r="E449" s="15">
        <x:v>43194.5291999653</x:v>
      </x:c>
      <x:c r="F449" t="s">
        <x:v>82</x:v>
      </x:c>
      <x:c r="G449" s="6">
        <x:v>161.297095462467</x:v>
      </x:c>
      <x:c r="H449" t="s">
        <x:v>83</x:v>
      </x:c>
      <x:c r="I449" s="6">
        <x:v>26.3779016282524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23.563</x:v>
      </x:c>
      <x:c r="R449" s="8">
        <x:v>160834.269814505</x:v>
      </x:c>
      <x:c r="S449" s="12">
        <x:v>229284.620276859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112248</x:v>
      </x:c>
      <x:c r="B450" s="1">
        <x:v>43199.6846242708</x:v>
      </x:c>
      <x:c r="C450" s="6">
        <x:v>7.47480561666667</x:v>
      </x:c>
      <x:c r="D450" s="14" t="s">
        <x:v>77</x:v>
      </x:c>
      <x:c r="E450" s="15">
        <x:v>43194.5291999653</x:v>
      </x:c>
      <x:c r="F450" t="s">
        <x:v>82</x:v>
      </x:c>
      <x:c r="G450" s="6">
        <x:v>161.43620070948</x:v>
      </x:c>
      <x:c r="H450" t="s">
        <x:v>83</x:v>
      </x:c>
      <x:c r="I450" s="6">
        <x:v>26.3541350492874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23.561</x:v>
      </x:c>
      <x:c r="R450" s="8">
        <x:v>160832.776362666</x:v>
      </x:c>
      <x:c r="S450" s="12">
        <x:v>229289.364189477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112259</x:v>
      </x:c>
      <x:c r="B451" s="1">
        <x:v>43199.6846356481</x:v>
      </x:c>
      <x:c r="C451" s="6">
        <x:v>7.49123981333333</x:v>
      </x:c>
      <x:c r="D451" s="14" t="s">
        <x:v>77</x:v>
      </x:c>
      <x:c r="E451" s="15">
        <x:v>43194.5291999653</x:v>
      </x:c>
      <x:c r="F451" t="s">
        <x:v>82</x:v>
      </x:c>
      <x:c r="G451" s="6">
        <x:v>161.433744859814</x:v>
      </x:c>
      <x:c r="H451" t="s">
        <x:v>83</x:v>
      </x:c>
      <x:c r="I451" s="6">
        <x:v>26.3517884847934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23.562</x:v>
      </x:c>
      <x:c r="R451" s="8">
        <x:v>160835.447395395</x:v>
      </x:c>
      <x:c r="S451" s="12">
        <x:v>229294.335317831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112269</x:v>
      </x:c>
      <x:c r="B452" s="1">
        <x:v>43199.6846469907</x:v>
      </x:c>
      <x:c r="C452" s="6">
        <x:v>7.50757408</x:v>
      </x:c>
      <x:c r="D452" s="14" t="s">
        <x:v>77</x:v>
      </x:c>
      <x:c r="E452" s="15">
        <x:v>43194.5291999653</x:v>
      </x:c>
      <x:c r="F452" t="s">
        <x:v>82</x:v>
      </x:c>
      <x:c r="G452" s="6">
        <x:v>161.38283432362</x:v>
      </x:c>
      <x:c r="H452" t="s">
        <x:v>83</x:v>
      </x:c>
      <x:c r="I452" s="6">
        <x:v>26.3740508293536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23.558</x:v>
      </x:c>
      <x:c r="R452" s="8">
        <x:v>160827.168159388</x:v>
      </x:c>
      <x:c r="S452" s="12">
        <x:v>229292.493662586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112278</x:v>
      </x:c>
      <x:c r="B453" s="1">
        <x:v>43199.6846587153</x:v>
      </x:c>
      <x:c r="C453" s="6">
        <x:v>7.52442504333333</x:v>
      </x:c>
      <x:c r="D453" s="14" t="s">
        <x:v>77</x:v>
      </x:c>
      <x:c r="E453" s="15">
        <x:v>43194.5291999653</x:v>
      </x:c>
      <x:c r="F453" t="s">
        <x:v>82</x:v>
      </x:c>
      <x:c r="G453" s="6">
        <x:v>161.340860233578</x:v>
      </x:c>
      <x:c r="H453" t="s">
        <x:v>83</x:v>
      </x:c>
      <x:c r="I453" s="6">
        <x:v>26.3743516728587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23.561</x:v>
      </x:c>
      <x:c r="R453" s="8">
        <x:v>160832.515460607</x:v>
      </x:c>
      <x:c r="S453" s="12">
        <x:v>229283.490952425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112291</x:v>
      </x:c>
      <x:c r="B454" s="1">
        <x:v>43199.6846704514</x:v>
      </x:c>
      <x:c r="C454" s="6">
        <x:v>7.541342665</x:v>
      </x:c>
      <x:c r="D454" s="14" t="s">
        <x:v>77</x:v>
      </x:c>
      <x:c r="E454" s="15">
        <x:v>43194.5291999653</x:v>
      </x:c>
      <x:c r="F454" t="s">
        <x:v>82</x:v>
      </x:c>
      <x:c r="G454" s="6">
        <x:v>161.347527229918</x:v>
      </x:c>
      <x:c r="H454" t="s">
        <x:v>83</x:v>
      </x:c>
      <x:c r="I454" s="6">
        <x:v>26.3729377086202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23.561</x:v>
      </x:c>
      <x:c r="R454" s="8">
        <x:v>160821.05304341</x:v>
      </x:c>
      <x:c r="S454" s="12">
        <x:v>229275.87871866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112295</x:v>
      </x:c>
      <x:c r="B455" s="1">
        <x:v>43199.6846822106</x:v>
      </x:c>
      <x:c r="C455" s="6">
        <x:v>7.55827696833333</x:v>
      </x:c>
      <x:c r="D455" s="14" t="s">
        <x:v>77</x:v>
      </x:c>
      <x:c r="E455" s="15">
        <x:v>43194.5291999653</x:v>
      </x:c>
      <x:c r="F455" t="s">
        <x:v>82</x:v>
      </x:c>
      <x:c r="G455" s="6">
        <x:v>161.374580814798</x:v>
      </x:c>
      <x:c r="H455" t="s">
        <x:v>83</x:v>
      </x:c>
      <x:c r="I455" s="6">
        <x:v>26.3643335986412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23.562</x:v>
      </x:c>
      <x:c r="R455" s="8">
        <x:v>160828.782707421</x:v>
      </x:c>
      <x:c r="S455" s="12">
        <x:v>229278.416400724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112305</x:v>
      </x:c>
      <x:c r="B456" s="1">
        <x:v>43199.6846937153</x:v>
      </x:c>
      <x:c r="C456" s="6">
        <x:v>7.57484454833333</x:v>
      </x:c>
      <x:c r="D456" s="14" t="s">
        <x:v>77</x:v>
      </x:c>
      <x:c r="E456" s="15">
        <x:v>43194.5291999653</x:v>
      </x:c>
      <x:c r="F456" t="s">
        <x:v>82</x:v>
      </x:c>
      <x:c r="G456" s="6">
        <x:v>161.409467762117</x:v>
      </x:c>
      <x:c r="H456" t="s">
        <x:v>83</x:v>
      </x:c>
      <x:c r="I456" s="6">
        <x:v>26.3655369693397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23.559</x:v>
      </x:c>
      <x:c r="R456" s="8">
        <x:v>160830.621297005</x:v>
      </x:c>
      <x:c r="S456" s="12">
        <x:v>229282.208287005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112317</x:v>
      </x:c>
      <x:c r="B457" s="1">
        <x:v>43199.6847051273</x:v>
      </x:c>
      <x:c r="C457" s="6">
        <x:v>7.59124547333333</x:v>
      </x:c>
      <x:c r="D457" s="14" t="s">
        <x:v>77</x:v>
      </x:c>
      <x:c r="E457" s="15">
        <x:v>43194.5291999653</x:v>
      </x:c>
      <x:c r="F457" t="s">
        <x:v>82</x:v>
      </x:c>
      <x:c r="G457" s="6">
        <x:v>161.396797204966</x:v>
      </x:c>
      <x:c r="H457" t="s">
        <x:v>83</x:v>
      </x:c>
      <x:c r="I457" s="6">
        <x:v>26.3653564637079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23.56</x:v>
      </x:c>
      <x:c r="R457" s="8">
        <x:v>160829.260292043</x:v>
      </x:c>
      <x:c r="S457" s="12">
        <x:v>229290.371294009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112334</x:v>
      </x:c>
      <x:c r="B458" s="1">
        <x:v>43199.6847169792</x:v>
      </x:c>
      <x:c r="C458" s="6">
        <x:v>7.608313115</x:v>
      </x:c>
      <x:c r="D458" s="14" t="s">
        <x:v>77</x:v>
      </x:c>
      <x:c r="E458" s="15">
        <x:v>43194.5291999653</x:v>
      </x:c>
      <x:c r="F458" t="s">
        <x:v>82</x:v>
      </x:c>
      <x:c r="G458" s="6">
        <x:v>161.439649948083</x:v>
      </x:c>
      <x:c r="H458" t="s">
        <x:v>83</x:v>
      </x:c>
      <x:c r="I458" s="6">
        <x:v>26.3562710260858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23.56</x:v>
      </x:c>
      <x:c r="R458" s="8">
        <x:v>160830.564042465</x:v>
      </x:c>
      <x:c r="S458" s="12">
        <x:v>229283.44208294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112344</x:v>
      </x:c>
      <x:c r="B459" s="1">
        <x:v>43199.684728125</x:v>
      </x:c>
      <x:c r="C459" s="6">
        <x:v>7.624380635</x:v>
      </x:c>
      <x:c r="D459" s="14" t="s">
        <x:v>77</x:v>
      </x:c>
      <x:c r="E459" s="15">
        <x:v>43194.5291999653</x:v>
      </x:c>
      <x:c r="F459" t="s">
        <x:v>82</x:v>
      </x:c>
      <x:c r="G459" s="6">
        <x:v>161.434072183683</x:v>
      </x:c>
      <x:c r="H459" t="s">
        <x:v>83</x:v>
      </x:c>
      <x:c r="I459" s="6">
        <x:v>26.3545863118779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23.561</x:v>
      </x:c>
      <x:c r="R459" s="8">
        <x:v>160829.845206</x:v>
      </x:c>
      <x:c r="S459" s="12">
        <x:v>229283.553204772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112354</x:v>
      </x:c>
      <x:c r="B460" s="1">
        <x:v>43199.6847398958</x:v>
      </x:c>
      <x:c r="C460" s="6">
        <x:v>7.64131496166667</x:v>
      </x:c>
      <x:c r="D460" s="14" t="s">
        <x:v>77</x:v>
      </x:c>
      <x:c r="E460" s="15">
        <x:v>43194.5291999653</x:v>
      </x:c>
      <x:c r="F460" t="s">
        <x:v>82</x:v>
      </x:c>
      <x:c r="G460" s="6">
        <x:v>161.490929025074</x:v>
      </x:c>
      <x:c r="H460" t="s">
        <x:v>83</x:v>
      </x:c>
      <x:c r="I460" s="6">
        <x:v>26.3482686411271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23.559</x:v>
      </x:c>
      <x:c r="R460" s="8">
        <x:v>160829.170078763</x:v>
      </x:c>
      <x:c r="S460" s="12">
        <x:v>229286.447741129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112363</x:v>
      </x:c>
      <x:c r="B461" s="1">
        <x:v>43199.6847517361</x:v>
      </x:c>
      <x:c r="C461" s="6">
        <x:v>7.65838257</x:v>
      </x:c>
      <x:c r="D461" s="14" t="s">
        <x:v>77</x:v>
      </x:c>
      <x:c r="E461" s="15">
        <x:v>43194.5291999653</x:v>
      </x:c>
      <x:c r="F461" t="s">
        <x:v>82</x:v>
      </x:c>
      <x:c r="G461" s="6">
        <x:v>161.489322765802</x:v>
      </x:c>
      <x:c r="H461" t="s">
        <x:v>83</x:v>
      </x:c>
      <x:c r="I461" s="6">
        <x:v>26.3457415761554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23.56</x:v>
      </x:c>
      <x:c r="R461" s="8">
        <x:v>160841.831449002</x:v>
      </x:c>
      <x:c r="S461" s="12">
        <x:v>229289.400881918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112366</x:v>
      </x:c>
      <x:c r="B462" s="1">
        <x:v>43199.6847628819</x:v>
      </x:c>
      <x:c r="C462" s="6">
        <x:v>7.67445017</x:v>
      </x:c>
      <x:c r="D462" s="14" t="s">
        <x:v>77</x:v>
      </x:c>
      <x:c r="E462" s="15">
        <x:v>43194.5291999653</x:v>
      </x:c>
      <x:c r="F462" t="s">
        <x:v>82</x:v>
      </x:c>
      <x:c r="G462" s="6">
        <x:v>161.381048507917</x:v>
      </x:c>
      <x:c r="H462" t="s">
        <x:v>83</x:v>
      </x:c>
      <x:c r="I462" s="6">
        <x:v>26.3686958194762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23.56</x:v>
      </x:c>
      <x:c r="R462" s="8">
        <x:v>160841.541874532</x:v>
      </x:c>
      <x:c r="S462" s="12">
        <x:v>229292.840561984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112375</x:v>
      </x:c>
      <x:c r="B463" s="1">
        <x:v>43199.6847747338</x:v>
      </x:c>
      <x:c r="C463" s="6">
        <x:v>7.69148446</x:v>
      </x:c>
      <x:c r="D463" s="14" t="s">
        <x:v>77</x:v>
      </x:c>
      <x:c r="E463" s="15">
        <x:v>43194.5291999653</x:v>
      </x:c>
      <x:c r="F463" t="s">
        <x:v>82</x:v>
      </x:c>
      <x:c r="G463" s="6">
        <x:v>161.418407357306</x:v>
      </x:c>
      <x:c r="H463" t="s">
        <x:v>83</x:v>
      </x:c>
      <x:c r="I463" s="6">
        <x:v>26.3636416606846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23.559</x:v>
      </x:c>
      <x:c r="R463" s="8">
        <x:v>160838.29155461</x:v>
      </x:c>
      <x:c r="S463" s="12">
        <x:v>229292.647547464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112394</x:v>
      </x:c>
      <x:c r="B464" s="1">
        <x:v>43199.6847864236</x:v>
      </x:c>
      <x:c r="C464" s="6">
        <x:v>7.70831875333333</x:v>
      </x:c>
      <x:c r="D464" s="14" t="s">
        <x:v>77</x:v>
      </x:c>
      <x:c r="E464" s="15">
        <x:v>43194.5291999653</x:v>
      </x:c>
      <x:c r="F464" t="s">
        <x:v>82</x:v>
      </x:c>
      <x:c r="G464" s="6">
        <x:v>161.349714737146</x:v>
      </x:c>
      <x:c r="H464" t="s">
        <x:v>83</x:v>
      </x:c>
      <x:c r="I464" s="6">
        <x:v>26.3667403404697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23.563</x:v>
      </x:c>
      <x:c r="R464" s="8">
        <x:v>160844.184382724</x:v>
      </x:c>
      <x:c r="S464" s="12">
        <x:v>229286.585400364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112404</x:v>
      </x:c>
      <x:c r="B465" s="1">
        <x:v>43199.6847979977</x:v>
      </x:c>
      <x:c r="C465" s="6">
        <x:v>7.72501969666667</x:v>
      </x:c>
      <x:c r="D465" s="14" t="s">
        <x:v>77</x:v>
      </x:c>
      <x:c r="E465" s="15">
        <x:v>43194.5291999653</x:v>
      </x:c>
      <x:c r="F465" t="s">
        <x:v>82</x:v>
      </x:c>
      <x:c r="G465" s="6">
        <x:v>161.425488760067</x:v>
      </x:c>
      <x:c r="H465" t="s">
        <x:v>83</x:v>
      </x:c>
      <x:c r="I465" s="6">
        <x:v>26.3707415525778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23.556</x:v>
      </x:c>
      <x:c r="R465" s="8">
        <x:v>160847.577273227</x:v>
      </x:c>
      <x:c r="S465" s="12">
        <x:v>229288.173290125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112411</x:v>
      </x:c>
      <x:c r="B466" s="1">
        <x:v>43199.6848095718</x:v>
      </x:c>
      <x:c r="C466" s="6">
        <x:v>7.741653935</x:v>
      </x:c>
      <x:c r="D466" s="14" t="s">
        <x:v>77</x:v>
      </x:c>
      <x:c r="E466" s="15">
        <x:v>43194.5291999653</x:v>
      </x:c>
      <x:c r="F466" t="s">
        <x:v>82</x:v>
      </x:c>
      <x:c r="G466" s="6">
        <x:v>161.40516853088</x:v>
      </x:c>
      <x:c r="H466" t="s">
        <x:v>83</x:v>
      </x:c>
      <x:c r="I466" s="6">
        <x:v>26.3635814921736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23.56</x:v>
      </x:c>
      <x:c r="R466" s="8">
        <x:v>160840.285744787</x:v>
      </x:c>
      <x:c r="S466" s="12">
        <x:v>229276.457800012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112421</x:v>
      </x:c>
      <x:c r="B467" s="1">
        <x:v>43199.6848335648</x:v>
      </x:c>
      <x:c r="C467" s="6">
        <x:v>7.77623925833333</x:v>
      </x:c>
      <x:c r="D467" s="14" t="s">
        <x:v>77</x:v>
      </x:c>
      <x:c r="E467" s="15">
        <x:v>43194.5291999653</x:v>
      </x:c>
      <x:c r="F467" t="s">
        <x:v>82</x:v>
      </x:c>
      <x:c r="G467" s="6">
        <x:v>161.471900006896</x:v>
      </x:c>
      <x:c r="H467" t="s">
        <x:v>83</x:v>
      </x:c>
      <x:c r="I467" s="6">
        <x:v>26.3609039945159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23.556</x:v>
      </x:c>
      <x:c r="R467" s="8">
        <x:v>160912.57970936</x:v>
      </x:c>
      <x:c r="S467" s="12">
        <x:v>229310.468622333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112432</x:v>
      </x:c>
      <x:c r="B468" s="1">
        <x:v>43199.6848345255</x:v>
      </x:c>
      <x:c r="C468" s="6">
        <x:v>7.77762267</x:v>
      </x:c>
      <x:c r="D468" s="14" t="s">
        <x:v>77</x:v>
      </x:c>
      <x:c r="E468" s="15">
        <x:v>43194.5291999653</x:v>
      </x:c>
      <x:c r="F468" t="s">
        <x:v>82</x:v>
      </x:c>
      <x:c r="G468" s="6">
        <x:v>161.420819682849</x:v>
      </x:c>
      <x:c r="H468" t="s">
        <x:v>83</x:v>
      </x:c>
      <x:c r="I468" s="6">
        <x:v>26.3631302283743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23.559</x:v>
      </x:c>
      <x:c r="R468" s="8">
        <x:v>160866.603794572</x:v>
      </x:c>
      <x:c r="S468" s="12">
        <x:v>229279.321781312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112448</x:v>
      </x:c>
      <x:c r="B469" s="1">
        <x:v>43199.6848526273</x:v>
      </x:c>
      <x:c r="C469" s="6">
        <x:v>7.803674165</x:v>
      </x:c>
      <x:c r="D469" s="14" t="s">
        <x:v>77</x:v>
      </x:c>
      <x:c r="E469" s="15">
        <x:v>43194.5291999653</x:v>
      </x:c>
      <x:c r="F469" t="s">
        <x:v>82</x:v>
      </x:c>
      <x:c r="G469" s="6">
        <x:v>161.413951463273</x:v>
      </x:c>
      <x:c r="H469" t="s">
        <x:v>83</x:v>
      </x:c>
      <x:c r="I469" s="6">
        <x:v>26.370320372132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23.557</x:v>
      </x:c>
      <x:c r="R469" s="8">
        <x:v>160911.80669516</x:v>
      </x:c>
      <x:c r="S469" s="12">
        <x:v>229297.148265803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112453</x:v>
      </x:c>
      <x:c r="B470" s="1">
        <x:v>43199.6848581366</x:v>
      </x:c>
      <x:c r="C470" s="6">
        <x:v>7.81159128666667</x:v>
      </x:c>
      <x:c r="D470" s="14" t="s">
        <x:v>77</x:v>
      </x:c>
      <x:c r="E470" s="15">
        <x:v>43194.5291999653</x:v>
      </x:c>
      <x:c r="F470" t="s">
        <x:v>82</x:v>
      </x:c>
      <x:c r="G470" s="6">
        <x:v>161.469638718088</x:v>
      </x:c>
      <x:c r="H470" t="s">
        <x:v>83</x:v>
      </x:c>
      <x:c r="I470" s="6">
        <x:v>26.352781261879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23.559</x:v>
      </x:c>
      <x:c r="R470" s="8">
        <x:v>160870.759691782</x:v>
      </x:c>
      <x:c r="S470" s="12">
        <x:v>229265.431064381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112463</x:v>
      </x:c>
      <x:c r="B471" s="1">
        <x:v>43199.6848716782</x:v>
      </x:c>
      <x:c r="C471" s="6">
        <x:v>7.831125685</x:v>
      </x:c>
      <x:c r="D471" s="14" t="s">
        <x:v>77</x:v>
      </x:c>
      <x:c r="E471" s="15">
        <x:v>43194.5291999653</x:v>
      </x:c>
      <x:c r="F471" t="s">
        <x:v>82</x:v>
      </x:c>
      <x:c r="G471" s="6">
        <x:v>161.408999568536</x:v>
      </x:c>
      <x:c r="H471" t="s">
        <x:v>83</x:v>
      </x:c>
      <x:c r="I471" s="6">
        <x:v>26.3627692173777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23.56</x:v>
      </x:c>
      <x:c r="R471" s="8">
        <x:v>160895.545861919</x:v>
      </x:c>
      <x:c r="S471" s="12">
        <x:v>229287.24626441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112466</x:v>
      </x:c>
      <x:c r="B472" s="1">
        <x:v>43199.6848798264</x:v>
      </x:c>
      <x:c r="C472" s="6">
        <x:v>7.84285969166667</x:v>
      </x:c>
      <x:c r="D472" s="14" t="s">
        <x:v>77</x:v>
      </x:c>
      <x:c r="E472" s="15">
        <x:v>43194.5291999653</x:v>
      </x:c>
      <x:c r="F472" t="s">
        <x:v>82</x:v>
      </x:c>
      <x:c r="G472" s="6">
        <x:v>161.424594696603</x:v>
      </x:c>
      <x:c r="H472" t="s">
        <x:v>83</x:v>
      </x:c>
      <x:c r="I472" s="6">
        <x:v>26.3680640492107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23.557</x:v>
      </x:c>
      <x:c r="R472" s="8">
        <x:v>160868.974618421</x:v>
      </x:c>
      <x:c r="S472" s="12">
        <x:v>229270.579579363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112476</x:v>
      </x:c>
      <x:c r="B473" s="1">
        <x:v>43199.684890162</x:v>
      </x:c>
      <x:c r="C473" s="6">
        <x:v>7.857693845</x:v>
      </x:c>
      <x:c r="D473" s="14" t="s">
        <x:v>77</x:v>
      </x:c>
      <x:c r="E473" s="15">
        <x:v>43194.5291999653</x:v>
      </x:c>
      <x:c r="F473" t="s">
        <x:v>82</x:v>
      </x:c>
      <x:c r="G473" s="6">
        <x:v>161.449529119801</x:v>
      </x:c>
      <x:c r="H473" t="s">
        <x:v>83</x:v>
      </x:c>
      <x:c r="I473" s="6">
        <x:v>26.3599112150287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23.558</x:v>
      </x:c>
      <x:c r="R473" s="8">
        <x:v>160869.962784582</x:v>
      </x:c>
      <x:c r="S473" s="12">
        <x:v>229273.789274902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112490</x:v>
      </x:c>
      <x:c r="B474" s="1">
        <x:v>43199.6849018171</x:v>
      </x:c>
      <x:c r="C474" s="6">
        <x:v>7.87447812666667</x:v>
      </x:c>
      <x:c r="D474" s="14" t="s">
        <x:v>77</x:v>
      </x:c>
      <x:c r="E474" s="15">
        <x:v>43194.5291999653</x:v>
      </x:c>
      <x:c r="F474" t="s">
        <x:v>82</x:v>
      </x:c>
      <x:c r="G474" s="6">
        <x:v>161.475546473557</x:v>
      </x:c>
      <x:c r="H474" t="s">
        <x:v>83</x:v>
      </x:c>
      <x:c r="I474" s="6">
        <x:v>26.3572638044971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23.557</x:v>
      </x:c>
      <x:c r="R474" s="8">
        <x:v>160867.240649234</x:v>
      </x:c>
      <x:c r="S474" s="12">
        <x:v>229277.743089791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112498</x:v>
      </x:c>
      <x:c r="B475" s="1">
        <x:v>43199.6849136227</x:v>
      </x:c>
      <x:c r="C475" s="6">
        <x:v>7.89146245333333</x:v>
      </x:c>
      <x:c r="D475" s="14" t="s">
        <x:v>77</x:v>
      </x:c>
      <x:c r="E475" s="15">
        <x:v>43194.5291999653</x:v>
      </x:c>
      <x:c r="F475" t="s">
        <x:v>82</x:v>
      </x:c>
      <x:c r="G475" s="6">
        <x:v>161.483255729544</x:v>
      </x:c>
      <x:c r="H475" t="s">
        <x:v>83</x:v>
      </x:c>
      <x:c r="I475" s="6">
        <x:v>26.358497256871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23.556</x:v>
      </x:c>
      <x:c r="R475" s="8">
        <x:v>160854.045330219</x:v>
      </x:c>
      <x:c r="S475" s="12">
        <x:v>229287.201228845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112506</x:v>
      </x:c>
      <x:c r="B476" s="1">
        <x:v>43199.6849249653</x:v>
      </x:c>
      <x:c r="C476" s="6">
        <x:v>7.90782999</x:v>
      </x:c>
      <x:c r="D476" s="14" t="s">
        <x:v>77</x:v>
      </x:c>
      <x:c r="E476" s="15">
        <x:v>43194.5291999653</x:v>
      </x:c>
      <x:c r="F476" t="s">
        <x:v>82</x:v>
      </x:c>
      <x:c r="G476" s="6">
        <x:v>161.478908759307</x:v>
      </x:c>
      <x:c r="H476" t="s">
        <x:v>83</x:v>
      </x:c>
      <x:c r="I476" s="6">
        <x:v>26.3536837867568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23.558</x:v>
      </x:c>
      <x:c r="R476" s="8">
        <x:v>160849.780801105</x:v>
      </x:c>
      <x:c r="S476" s="12">
        <x:v>229285.662606665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112517</x:v>
      </x:c>
      <x:c r="B477" s="1">
        <x:v>43199.684936956</x:v>
      </x:c>
      <x:c r="C477" s="6">
        <x:v>7.92509766333333</x:v>
      </x:c>
      <x:c r="D477" s="14" t="s">
        <x:v>77</x:v>
      </x:c>
      <x:c r="E477" s="15">
        <x:v>43194.5291999653</x:v>
      </x:c>
      <x:c r="F477" t="s">
        <x:v>82</x:v>
      </x:c>
      <x:c r="G477" s="6">
        <x:v>161.437126259326</x:v>
      </x:c>
      <x:c r="H477" t="s">
        <x:v>83</x:v>
      </x:c>
      <x:c r="I477" s="6">
        <x:v>26.3682746392856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23.556</x:v>
      </x:c>
      <x:c r="R477" s="8">
        <x:v>160838.036108643</x:v>
      </x:c>
      <x:c r="S477" s="12">
        <x:v>229274.012197896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112529</x:v>
      </x:c>
      <x:c r="B478" s="1">
        <x:v>43199.6849481134</x:v>
      </x:c>
      <x:c r="C478" s="6">
        <x:v>7.94114853666667</x:v>
      </x:c>
      <x:c r="D478" s="14" t="s">
        <x:v>77</x:v>
      </x:c>
      <x:c r="E478" s="15">
        <x:v>43194.5291999653</x:v>
      </x:c>
      <x:c r="F478" t="s">
        <x:v>82</x:v>
      </x:c>
      <x:c r="G478" s="6">
        <x:v>161.496120515438</x:v>
      </x:c>
      <x:c r="H478" t="s">
        <x:v>83</x:v>
      </x:c>
      <x:c r="I478" s="6">
        <x:v>26.3615056791969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23.554</x:v>
      </x:c>
      <x:c r="R478" s="8">
        <x:v>160831.449837889</x:v>
      </x:c>
      <x:c r="S478" s="12">
        <x:v>229288.990129918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112535</x:v>
      </x:c>
      <x:c r="B479" s="1">
        <x:v>43199.6849595718</x:v>
      </x:c>
      <x:c r="C479" s="6">
        <x:v>7.9576828</x:v>
      </x:c>
      <x:c r="D479" s="14" t="s">
        <x:v>77</x:v>
      </x:c>
      <x:c r="E479" s="15">
        <x:v>43194.5291999653</x:v>
      </x:c>
      <x:c r="F479" t="s">
        <x:v>82</x:v>
      </x:c>
      <x:c r="G479" s="6">
        <x:v>161.465370695953</x:v>
      </x:c>
      <x:c r="H479" t="s">
        <x:v>83</x:v>
      </x:c>
      <x:c r="I479" s="6">
        <x:v>26.3622878694432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23.556</x:v>
      </x:c>
      <x:c r="R479" s="8">
        <x:v>160814.806157194</x:v>
      </x:c>
      <x:c r="S479" s="12">
        <x:v>229291.2614116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112553</x:v>
      </x:c>
      <x:c r="B480" s="1">
        <x:v>43199.6849716782</x:v>
      </x:c>
      <x:c r="C480" s="6">
        <x:v>7.97510046</x:v>
      </x:c>
      <x:c r="D480" s="14" t="s">
        <x:v>77</x:v>
      </x:c>
      <x:c r="E480" s="15">
        <x:v>43194.5291999653</x:v>
      </x:c>
      <x:c r="F480" t="s">
        <x:v>82</x:v>
      </x:c>
      <x:c r="G480" s="6">
        <x:v>161.515151146869</x:v>
      </x:c>
      <x:c r="H480" t="s">
        <x:v>83</x:v>
      </x:c>
      <x:c r="I480" s="6">
        <x:v>26.3488703235444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23.557</x:v>
      </x:c>
      <x:c r="R480" s="8">
        <x:v>160817.929607394</x:v>
      </x:c>
      <x:c r="S480" s="12">
        <x:v>229278.370782521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112555</x:v>
      </x:c>
      <x:c r="B481" s="1">
        <x:v>43199.6849829861</x:v>
      </x:c>
      <x:c r="C481" s="6">
        <x:v>7.99140143166667</x:v>
      </x:c>
      <x:c r="D481" s="14" t="s">
        <x:v>77</x:v>
      </x:c>
      <x:c r="E481" s="15">
        <x:v>43194.5291999653</x:v>
      </x:c>
      <x:c r="F481" t="s">
        <x:v>82</x:v>
      </x:c>
      <x:c r="G481" s="6">
        <x:v>161.534550452947</x:v>
      </x:c>
      <x:c r="H481" t="s">
        <x:v>83</x:v>
      </x:c>
      <x:c r="I481" s="6">
        <x:v>26.3504948666073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23.555</x:v>
      </x:c>
      <x:c r="R481" s="8">
        <x:v>160804.596256752</x:v>
      </x:c>
      <x:c r="S481" s="12">
        <x:v>229280.862797064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112565</x:v>
      </x:c>
      <x:c r="B482" s="1">
        <x:v>43199.6849947106</x:v>
      </x:c>
      <x:c r="C482" s="6">
        <x:v>8.00826903166667</x:v>
      </x:c>
      <x:c r="D482" s="14" t="s">
        <x:v>77</x:v>
      </x:c>
      <x:c r="E482" s="15">
        <x:v>43194.5291999653</x:v>
      </x:c>
      <x:c r="F482" t="s">
        <x:v>82</x:v>
      </x:c>
      <x:c r="G482" s="6">
        <x:v>161.463896424135</x:v>
      </x:c>
      <x:c r="H482" t="s">
        <x:v>83</x:v>
      </x:c>
      <x:c r="I482" s="6">
        <x:v>26.3683348078812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23.554</x:v>
      </x:c>
      <x:c r="R482" s="8">
        <x:v>160792.842640164</x:v>
      </x:c>
      <x:c r="S482" s="12">
        <x:v>229276.808483662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112577</x:v>
      </x:c>
      <x:c r="B483" s="1">
        <x:v>43199.6850059375</x:v>
      </x:c>
      <x:c r="C483" s="6">
        <x:v>8.02441990166667</x:v>
      </x:c>
      <x:c r="D483" s="14" t="s">
        <x:v>77</x:v>
      </x:c>
      <x:c r="E483" s="15">
        <x:v>43194.5291999653</x:v>
      </x:c>
      <x:c r="F483" t="s">
        <x:v>82</x:v>
      </x:c>
      <x:c r="G483" s="6">
        <x:v>161.372458004091</x:v>
      </x:c>
      <x:c r="H483" t="s">
        <x:v>83</x:v>
      </x:c>
      <x:c r="I483" s="6">
        <x:v>26.3848511280685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23.555</x:v>
      </x:c>
      <x:c r="R483" s="8">
        <x:v>160795.308715528</x:v>
      </x:c>
      <x:c r="S483" s="12">
        <x:v>229273.159783289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112588</x:v>
      </x:c>
      <x:c r="B484" s="1">
        <x:v>43199.6850177431</x:v>
      </x:c>
      <x:c r="C484" s="6">
        <x:v>8.04145420333333</x:v>
      </x:c>
      <x:c r="D484" s="14" t="s">
        <x:v>77</x:v>
      </x:c>
      <x:c r="E484" s="15">
        <x:v>43194.5291999653</x:v>
      </x:c>
      <x:c r="F484" t="s">
        <x:v>82</x:v>
      </x:c>
      <x:c r="G484" s="6">
        <x:v>161.411539058915</x:v>
      </x:c>
      <x:c r="H484" t="s">
        <x:v>83</x:v>
      </x:c>
      <x:c r="I484" s="6">
        <x:v>26.3708318055378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23.557</x:v>
      </x:c>
      <x:c r="R484" s="8">
        <x:v>160786.067238445</x:v>
      </x:c>
      <x:c r="S484" s="12">
        <x:v>229270.691468969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112600</x:v>
      </x:c>
      <x:c r="B485" s="1">
        <x:v>43199.6850293634</x:v>
      </x:c>
      <x:c r="C485" s="6">
        <x:v>8.05818849833333</x:v>
      </x:c>
      <x:c r="D485" s="14" t="s">
        <x:v>77</x:v>
      </x:c>
      <x:c r="E485" s="15">
        <x:v>43194.5291999653</x:v>
      </x:c>
      <x:c r="F485" t="s">
        <x:v>82</x:v>
      </x:c>
      <x:c r="G485" s="6">
        <x:v>161.484239640733</x:v>
      </x:c>
      <x:c r="H485" t="s">
        <x:v>83</x:v>
      </x:c>
      <x:c r="I485" s="6">
        <x:v>26.3668907618912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23.553</x:v>
      </x:c>
      <x:c r="R485" s="8">
        <x:v>160774.322255853</x:v>
      </x:c>
      <x:c r="S485" s="12">
        <x:v>229278.817276712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112609</x:v>
      </x:c>
      <x:c r="B486" s="1">
        <x:v>43199.6850409375</x:v>
      </x:c>
      <x:c r="C486" s="6">
        <x:v>8.07483944333333</x:v>
      </x:c>
      <x:c r="D486" s="14" t="s">
        <x:v>77</x:v>
      </x:c>
      <x:c r="E486" s="15">
        <x:v>43194.5291999653</x:v>
      </x:c>
      <x:c r="F486" t="s">
        <x:v>82</x:v>
      </x:c>
      <x:c r="G486" s="6">
        <x:v>161.453775201333</x:v>
      </x:c>
      <x:c r="H486" t="s">
        <x:v>83</x:v>
      </x:c>
      <x:c r="I486" s="6">
        <x:v>26.3676127848089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23.555</x:v>
      </x:c>
      <x:c r="R486" s="8">
        <x:v>160764.424586486</x:v>
      </x:c>
      <x:c r="S486" s="12">
        <x:v>229275.535404418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112619</x:v>
      </x:c>
      <x:c r="B487" s="1">
        <x:v>43199.6850522338</x:v>
      </x:c>
      <x:c r="C487" s="6">
        <x:v>8.09110706333333</x:v>
      </x:c>
      <x:c r="D487" s="14" t="s">
        <x:v>77</x:v>
      </x:c>
      <x:c r="E487" s="15">
        <x:v>43194.5291999653</x:v>
      </x:c>
      <x:c r="F487" t="s">
        <x:v>82</x:v>
      </x:c>
      <x:c r="G487" s="6">
        <x:v>161.444463256439</x:v>
      </x:c>
      <x:c r="H487" t="s">
        <x:v>83</x:v>
      </x:c>
      <x:c r="I487" s="6">
        <x:v>26.3638522504825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23.557</x:v>
      </x:c>
      <x:c r="R487" s="8">
        <x:v>160759.741546967</x:v>
      </x:c>
      <x:c r="S487" s="12">
        <x:v>229277.1214386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112625</x:v>
      </x:c>
      <x:c r="B488" s="1">
        <x:v>43199.6850641551</x:v>
      </x:c>
      <x:c r="C488" s="6">
        <x:v>8.108274635</x:v>
      </x:c>
      <x:c r="D488" s="14" t="s">
        <x:v>77</x:v>
      </x:c>
      <x:c r="E488" s="15">
        <x:v>43194.5291999653</x:v>
      </x:c>
      <x:c r="F488" t="s">
        <x:v>82</x:v>
      </x:c>
      <x:c r="G488" s="6">
        <x:v>161.43826165359</x:v>
      </x:c>
      <x:c r="H488" t="s">
        <x:v>83</x:v>
      </x:c>
      <x:c r="I488" s="6">
        <x:v>26.3680339649154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23.556</x:v>
      </x:c>
      <x:c r="R488" s="8">
        <x:v>160749.789322126</x:v>
      </x:c>
      <x:c r="S488" s="12">
        <x:v>229278.59572727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112636</x:v>
      </x:c>
      <x:c r="B489" s="1">
        <x:v>43199.6850753819</x:v>
      </x:c>
      <x:c r="C489" s="6">
        <x:v>8.12444222166667</x:v>
      </x:c>
      <x:c r="D489" s="14" t="s">
        <x:v>77</x:v>
      </x:c>
      <x:c r="E489" s="15">
        <x:v>43194.5291999653</x:v>
      </x:c>
      <x:c r="F489" t="s">
        <x:v>82</x:v>
      </x:c>
      <x:c r="G489" s="6">
        <x:v>161.485047460034</x:v>
      </x:c>
      <x:c r="H489" t="s">
        <x:v>83</x:v>
      </x:c>
      <x:c r="I489" s="6">
        <x:v>26.3638522504825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23.554</x:v>
      </x:c>
      <x:c r="R489" s="8">
        <x:v>160745.271459497</x:v>
      </x:c>
      <x:c r="S489" s="12">
        <x:v>229277.956978555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112652</x:v>
      </x:c>
      <x:c r="B490" s="1">
        <x:v>43199.6850872338</x:v>
      </x:c>
      <x:c r="C490" s="6">
        <x:v>8.141509875</x:v>
      </x:c>
      <x:c r="D490" s="14" t="s">
        <x:v>77</x:v>
      </x:c>
      <x:c r="E490" s="15">
        <x:v>43194.5291999653</x:v>
      </x:c>
      <x:c r="F490" t="s">
        <x:v>82</x:v>
      </x:c>
      <x:c r="G490" s="6">
        <x:v>161.424551999699</x:v>
      </x:c>
      <x:c r="H490" t="s">
        <x:v>83</x:v>
      </x:c>
      <x:c r="I490" s="6">
        <x:v>26.3652060423547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23.558</x:v>
      </x:c>
      <x:c r="R490" s="8">
        <x:v>160751.856016913</x:v>
      </x:c>
      <x:c r="S490" s="12">
        <x:v>229285.495214549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112659</x:v>
      </x:c>
      <x:c r="B491" s="1">
        <x:v>43199.6850986921</x:v>
      </x:c>
      <x:c r="C491" s="6">
        <x:v>8.15799412833333</x:v>
      </x:c>
      <x:c r="D491" s="14" t="s">
        <x:v>77</x:v>
      </x:c>
      <x:c r="E491" s="15">
        <x:v>43194.5291999653</x:v>
      </x:c>
      <x:c r="F491" t="s">
        <x:v>82</x:v>
      </x:c>
      <x:c r="G491" s="6">
        <x:v>161.450695661515</x:v>
      </x:c>
      <x:c r="H491" t="s">
        <x:v>83</x:v>
      </x:c>
      <x:c r="I491" s="6">
        <x:v>26.3711326487542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23.554</x:v>
      </x:c>
      <x:c r="R491" s="8">
        <x:v>160758.915968104</x:v>
      </x:c>
      <x:c r="S491" s="12">
        <x:v>229280.160608192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112667</x:v>
      </x:c>
      <x:c r="B492" s="1">
        <x:v>43199.6851103356</x:v>
      </x:c>
      <x:c r="C492" s="6">
        <x:v>8.17474508166667</x:v>
      </x:c>
      <x:c r="D492" s="14" t="s">
        <x:v>77</x:v>
      </x:c>
      <x:c r="E492" s="15">
        <x:v>43194.5291999653</x:v>
      </x:c>
      <x:c r="F492" t="s">
        <x:v>82</x:v>
      </x:c>
      <x:c r="G492" s="6">
        <x:v>161.469858283216</x:v>
      </x:c>
      <x:c r="H492" t="s">
        <x:v>83</x:v>
      </x:c>
      <x:c r="I492" s="6">
        <x:v>26.3670712676062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23.554</x:v>
      </x:c>
      <x:c r="R492" s="8">
        <x:v>160760.380569368</x:v>
      </x:c>
      <x:c r="S492" s="12">
        <x:v>229284.454595609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112681</x:v>
      </x:c>
      <x:c r="B493" s="1">
        <x:v>43199.6851217245</x:v>
      </x:c>
      <x:c r="C493" s="6">
        <x:v>8.19114600666667</x:v>
      </x:c>
      <x:c r="D493" s="14" t="s">
        <x:v>77</x:v>
      </x:c>
      <x:c r="E493" s="15">
        <x:v>43194.5291999653</x:v>
      </x:c>
      <x:c r="F493" t="s">
        <x:v>82</x:v>
      </x:c>
      <x:c r="G493" s="6">
        <x:v>161.499146186182</x:v>
      </x:c>
      <x:c r="H493" t="s">
        <x:v>83</x:v>
      </x:c>
      <x:c r="I493" s="6">
        <x:v>26.3637319134541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23.553</x:v>
      </x:c>
      <x:c r="R493" s="8">
        <x:v>160764.195443468</x:v>
      </x:c>
      <x:c r="S493" s="12">
        <x:v>229284.212890514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112689</x:v>
      </x:c>
      <x:c r="B494" s="1">
        <x:v>43199.6851334491</x:v>
      </x:c>
      <x:c r="C494" s="6">
        <x:v>8.20804702666667</x:v>
      </x:c>
      <x:c r="D494" s="14" t="s">
        <x:v>77</x:v>
      </x:c>
      <x:c r="E494" s="15">
        <x:v>43194.5291999653</x:v>
      </x:c>
      <x:c r="F494" t="s">
        <x:v>82</x:v>
      </x:c>
      <x:c r="G494" s="6">
        <x:v>161.475962235985</x:v>
      </x:c>
      <x:c r="H494" t="s">
        <x:v>83</x:v>
      </x:c>
      <x:c r="I494" s="6">
        <x:v>26.3657776435311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23.554</x:v>
      </x:c>
      <x:c r="R494" s="8">
        <x:v>160767.306940378</x:v>
      </x:c>
      <x:c r="S494" s="12">
        <x:v>229290.694316091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112698</x:v>
      </x:c>
      <x:c r="B495" s="1">
        <x:v>43199.6851447569</x:v>
      </x:c>
      <x:c r="C495" s="6">
        <x:v>8.22433123666667</x:v>
      </x:c>
      <x:c r="D495" s="14" t="s">
        <x:v>77</x:v>
      </x:c>
      <x:c r="E495" s="15">
        <x:v>43194.5291999653</x:v>
      </x:c>
      <x:c r="F495" t="s">
        <x:v>82</x:v>
      </x:c>
      <x:c r="G495" s="6">
        <x:v>161.537055336082</x:v>
      </x:c>
      <x:c r="H495" t="s">
        <x:v>83</x:v>
      </x:c>
      <x:c r="I495" s="6">
        <x:v>26.3556994265277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23.553</x:v>
      </x:c>
      <x:c r="R495" s="8">
        <x:v>160747.381437533</x:v>
      </x:c>
      <x:c r="S495" s="12">
        <x:v>229282.028918062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112710</x:v>
      </x:c>
      <x:c r="B496" s="1">
        <x:v>43199.6851572106</x:v>
      </x:c>
      <x:c r="C496" s="6">
        <x:v>8.24224888833333</x:v>
      </x:c>
      <x:c r="D496" s="14" t="s">
        <x:v>77</x:v>
      </x:c>
      <x:c r="E496" s="15">
        <x:v>43194.5291999653</x:v>
      </x:c>
      <x:c r="F496" t="s">
        <x:v>82</x:v>
      </x:c>
      <x:c r="G496" s="6">
        <x:v>161.481356548647</x:v>
      </x:c>
      <x:c r="H496" t="s">
        <x:v>83</x:v>
      </x:c>
      <x:c r="I496" s="6">
        <x:v>26.3646344412755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23.554</x:v>
      </x:c>
      <x:c r="R496" s="8">
        <x:v>160752.474881534</x:v>
      </x:c>
      <x:c r="S496" s="12">
        <x:v>229275.163867675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112715</x:v>
      </x:c>
      <x:c r="B497" s="1">
        <x:v>43199.6851679745</x:v>
      </x:c>
      <x:c r="C497" s="6">
        <x:v>8.25776645166667</x:v>
      </x:c>
      <x:c r="D497" s="14" t="s">
        <x:v>77</x:v>
      </x:c>
      <x:c r="E497" s="15">
        <x:v>43194.5291999653</x:v>
      </x:c>
      <x:c r="F497" t="s">
        <x:v>82</x:v>
      </x:c>
      <x:c r="G497" s="6">
        <x:v>161.48598705046</x:v>
      </x:c>
      <x:c r="H497" t="s">
        <x:v>83</x:v>
      </x:c>
      <x:c r="I497" s="6">
        <x:v>26.3693877584737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23.552</x:v>
      </x:c>
      <x:c r="R497" s="8">
        <x:v>160745.282931861</x:v>
      </x:c>
      <x:c r="S497" s="12">
        <x:v>229279.817718076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112734</x:v>
      </x:c>
      <x:c r="B498" s="1">
        <x:v>43199.6851798611</x:v>
      </x:c>
      <x:c r="C498" s="6">
        <x:v>8.27486738833333</x:v>
      </x:c>
      <x:c r="D498" s="14" t="s">
        <x:v>77</x:v>
      </x:c>
      <x:c r="E498" s="15">
        <x:v>43194.5291999653</x:v>
      </x:c>
      <x:c r="F498" t="s">
        <x:v>82</x:v>
      </x:c>
      <x:c r="G498" s="6">
        <x:v>161.580413389429</x:v>
      </x:c>
      <x:c r="H498" t="s">
        <x:v>83</x:v>
      </x:c>
      <x:c r="I498" s="6">
        <x:v>26.3493817536823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23.552</x:v>
      </x:c>
      <x:c r="R498" s="8">
        <x:v>160743.256499773</x:v>
      </x:c>
      <x:c r="S498" s="12">
        <x:v>229275.761755312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112744</x:v>
      </x:c>
      <x:c r="B499" s="1">
        <x:v>43199.6851918171</x:v>
      </x:c>
      <x:c r="C499" s="6">
        <x:v>8.29208506333333</x:v>
      </x:c>
      <x:c r="D499" s="14" t="s">
        <x:v>77</x:v>
      </x:c>
      <x:c r="E499" s="15">
        <x:v>43194.5291999653</x:v>
      </x:c>
      <x:c r="F499" t="s">
        <x:v>82</x:v>
      </x:c>
      <x:c r="G499" s="6">
        <x:v>161.573784838433</x:v>
      </x:c>
      <x:c r="H499" t="s">
        <x:v>83</x:v>
      </x:c>
      <x:c r="I499" s="6">
        <x:v>26.3536537025907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23.551</x:v>
      </x:c>
      <x:c r="R499" s="8">
        <x:v>160748.745883692</x:v>
      </x:c>
      <x:c r="S499" s="12">
        <x:v>229287.238120905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112747</x:v>
      </x:c>
      <x:c r="B500" s="1">
        <x:v>43199.6852027431</x:v>
      </x:c>
      <x:c r="C500" s="6">
        <x:v>8.30781927</x:v>
      </x:c>
      <x:c r="D500" s="14" t="s">
        <x:v>77</x:v>
      </x:c>
      <x:c r="E500" s="15">
        <x:v>43194.5291999653</x:v>
      </x:c>
      <x:c r="F500" t="s">
        <x:v>82</x:v>
      </x:c>
      <x:c r="G500" s="6">
        <x:v>161.493183463243</x:v>
      </x:c>
      <x:c r="H500" t="s">
        <x:v>83</x:v>
      </x:c>
      <x:c r="I500" s="6">
        <x:v>26.3649954524717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23.553</x:v>
      </x:c>
      <x:c r="R500" s="8">
        <x:v>160730.472834622</x:v>
      </x:c>
      <x:c r="S500" s="12">
        <x:v>229279.884470783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112760</x:v>
      </x:c>
      <x:c r="B501" s="1">
        <x:v>43199.6852147801</x:v>
      </x:c>
      <x:c r="C501" s="6">
        <x:v>8.32517026</x:v>
      </x:c>
      <x:c r="D501" s="14" t="s">
        <x:v>77</x:v>
      </x:c>
      <x:c r="E501" s="15">
        <x:v>43194.5291999653</x:v>
      </x:c>
      <x:c r="F501" t="s">
        <x:v>82</x:v>
      </x:c>
      <x:c r="G501" s="6">
        <x:v>161.470698202492</x:v>
      </x:c>
      <x:c r="H501" t="s">
        <x:v>83</x:v>
      </x:c>
      <x:c r="I501" s="6">
        <x:v>26.3754948784235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23.551</x:v>
      </x:c>
      <x:c r="R501" s="8">
        <x:v>160740.620366039</x:v>
      </x:c>
      <x:c r="S501" s="12">
        <x:v>229268.636501591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112768</x:v>
      </x:c>
      <x:c r="B502" s="1">
        <x:v>43199.6852258102</x:v>
      </x:c>
      <x:c r="C502" s="6">
        <x:v>8.34103784</x:v>
      </x:c>
      <x:c r="D502" s="14" t="s">
        <x:v>77</x:v>
      </x:c>
      <x:c r="E502" s="15">
        <x:v>43194.5291999653</x:v>
      </x:c>
      <x:c r="F502" t="s">
        <x:v>82</x:v>
      </x:c>
      <x:c r="G502" s="6">
        <x:v>161.504967074297</x:v>
      </x:c>
      <x:c r="H502" t="s">
        <x:v>83</x:v>
      </x:c>
      <x:c r="I502" s="6">
        <x:v>26.3624984591561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23.553</x:v>
      </x:c>
      <x:c r="R502" s="8">
        <x:v>160729.381595545</x:v>
      </x:c>
      <x:c r="S502" s="12">
        <x:v>229275.267999741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112777</x:v>
      </x:c>
      <x:c r="B503" s="1">
        <x:v>43199.6852376157</x:v>
      </x:c>
      <x:c r="C503" s="6">
        <x:v>8.358038755</x:v>
      </x:c>
      <x:c r="D503" s="14" t="s">
        <x:v>77</x:v>
      </x:c>
      <x:c r="E503" s="15">
        <x:v>43194.5291999653</x:v>
      </x:c>
      <x:c r="F503" t="s">
        <x:v>82</x:v>
      </x:c>
      <x:c r="G503" s="6">
        <x:v>161.523185424109</x:v>
      </x:c>
      <x:c r="H503" t="s">
        <x:v>83</x:v>
      </x:c>
      <x:c r="I503" s="6">
        <x:v>26.3615056791969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23.552</x:v>
      </x:c>
      <x:c r="R503" s="8">
        <x:v>160729.691923924</x:v>
      </x:c>
      <x:c r="S503" s="12">
        <x:v>229271.383157577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112785</x:v>
      </x:c>
      <x:c r="B504" s="1">
        <x:v>43199.6852488773</x:v>
      </x:c>
      <x:c r="C504" s="6">
        <x:v>8.37425634166667</x:v>
      </x:c>
      <x:c r="D504" s="14" t="s">
        <x:v>77</x:v>
      </x:c>
      <x:c r="E504" s="15">
        <x:v>43194.5291999653</x:v>
      </x:c>
      <x:c r="F504" t="s">
        <x:v>82</x:v>
      </x:c>
      <x:c r="G504" s="6">
        <x:v>161.501637933294</x:v>
      </x:c>
      <x:c r="H504" t="s">
        <x:v>83</x:v>
      </x:c>
      <x:c r="I504" s="6">
        <x:v>26.3775406156683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23.548</x:v>
      </x:c>
      <x:c r="R504" s="8">
        <x:v>160712.949092151</x:v>
      </x:c>
      <x:c r="S504" s="12">
        <x:v>229267.177587422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112800</x:v>
      </x:c>
      <x:c r="B505" s="1">
        <x:v>43199.6852606829</x:v>
      </x:c>
      <x:c r="C505" s="6">
        <x:v>8.39129067833333</x:v>
      </x:c>
      <x:c r="D505" s="14" t="s">
        <x:v>77</x:v>
      </x:c>
      <x:c r="E505" s="15">
        <x:v>43194.5291999653</x:v>
      </x:c>
      <x:c r="F505" t="s">
        <x:v>82</x:v>
      </x:c>
      <x:c r="G505" s="6">
        <x:v>161.52658555876</x:v>
      </x:c>
      <x:c r="H505" t="s">
        <x:v>83</x:v>
      </x:c>
      <x:c r="I505" s="6">
        <x:v>26.3693877584737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23.549</x:v>
      </x:c>
      <x:c r="R505" s="8">
        <x:v>160722.939910407</x:v>
      </x:c>
      <x:c r="S505" s="12">
        <x:v>229278.236024733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112807</x:v>
      </x:c>
      <x:c r="B506" s="1">
        <x:v>43199.6852720718</x:v>
      </x:c>
      <x:c r="C506" s="6">
        <x:v>8.40764158166667</x:v>
      </x:c>
      <x:c r="D506" s="14" t="s">
        <x:v>77</x:v>
      </x:c>
      <x:c r="E506" s="15">
        <x:v>43194.5291999653</x:v>
      </x:c>
      <x:c r="F506" t="s">
        <x:v>82</x:v>
      </x:c>
      <x:c r="G506" s="6">
        <x:v>161.504291984304</x:v>
      </x:c>
      <x:c r="H506" t="s">
        <x:v>83</x:v>
      </x:c>
      <x:c r="I506" s="6">
        <x:v>26.3741109980519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23.549</x:v>
      </x:c>
      <x:c r="R506" s="8">
        <x:v>160710.034512592</x:v>
      </x:c>
      <x:c r="S506" s="12">
        <x:v>229268.826799263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112822</x:v>
      </x:c>
      <x:c r="B507" s="1">
        <x:v>43199.6852839931</x:v>
      </x:c>
      <x:c r="C507" s="6">
        <x:v>8.42480925666667</x:v>
      </x:c>
      <x:c r="D507" s="14" t="s">
        <x:v>77</x:v>
      </x:c>
      <x:c r="E507" s="15">
        <x:v>43194.5291999653</x:v>
      </x:c>
      <x:c r="F507" t="s">
        <x:v>82</x:v>
      </x:c>
      <x:c r="G507" s="6">
        <x:v>161.526727562299</x:v>
      </x:c>
      <x:c r="H507" t="s">
        <x:v>83</x:v>
      </x:c>
      <x:c r="I507" s="6">
        <x:v>26.3693576741671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23.549</x:v>
      </x:c>
      <x:c r="R507" s="8">
        <x:v>160735.156997742</x:v>
      </x:c>
      <x:c r="S507" s="12">
        <x:v>229274.930761495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112833</x:v>
      </x:c>
      <x:c r="B508" s="1">
        <x:v>43199.6852952894</x:v>
      </x:c>
      <x:c r="C508" s="6">
        <x:v>8.44111014833333</x:v>
      </x:c>
      <x:c r="D508" s="14" t="s">
        <x:v>77</x:v>
      </x:c>
      <x:c r="E508" s="15">
        <x:v>43194.5291999653</x:v>
      </x:c>
      <x:c r="F508" t="s">
        <x:v>82</x:v>
      </x:c>
      <x:c r="G508" s="6">
        <x:v>161.569048146091</x:v>
      </x:c>
      <x:c r="H508" t="s">
        <x:v>83</x:v>
      </x:c>
      <x:c r="I508" s="6">
        <x:v>26.3603925626226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23.549</x:v>
      </x:c>
      <x:c r="R508" s="8">
        <x:v>160721.709765697</x:v>
      </x:c>
      <x:c r="S508" s="12">
        <x:v>229258.942519286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112841</x:v>
      </x:c>
      <x:c r="B509" s="1">
        <x:v>43199.6853073727</x:v>
      </x:c>
      <x:c r="C509" s="6">
        <x:v>8.45846112666667</x:v>
      </x:c>
      <x:c r="D509" s="14" t="s">
        <x:v>77</x:v>
      </x:c>
      <x:c r="E509" s="15">
        <x:v>43194.5291999653</x:v>
      </x:c>
      <x:c r="F509" t="s">
        <x:v>82</x:v>
      </x:c>
      <x:c r="G509" s="6">
        <x:v>161.611658601962</x:v>
      </x:c>
      <x:c r="H509" t="s">
        <x:v>83</x:v>
      </x:c>
      <x:c r="I509" s="6">
        <x:v>26.3599713834742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23.546</x:v>
      </x:c>
      <x:c r="R509" s="8">
        <x:v>160740.853934667</x:v>
      </x:c>
      <x:c r="S509" s="12">
        <x:v>229277.372926621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112851</x:v>
      </x:c>
      <x:c r="B510" s="1">
        <x:v>43199.6853187847</x:v>
      </x:c>
      <x:c r="C510" s="6">
        <x:v>8.474928755</x:v>
      </x:c>
      <x:c r="D510" s="14" t="s">
        <x:v>77</x:v>
      </x:c>
      <x:c r="E510" s="15">
        <x:v>43194.5291999653</x:v>
      </x:c>
      <x:c r="F510" t="s">
        <x:v>82</x:v>
      </x:c>
      <x:c r="G510" s="6">
        <x:v>161.480548630979</x:v>
      </x:c>
      <x:c r="H510" t="s">
        <x:v>83</x:v>
      </x:c>
      <x:c r="I510" s="6">
        <x:v>26.3676729533922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23.553</x:v>
      </x:c>
      <x:c r="R510" s="8">
        <x:v>160731.957029804</x:v>
      </x:c>
      <x:c r="S510" s="12">
        <x:v>229270.326673244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112859</x:v>
      </x:c>
      <x:c r="B511" s="1">
        <x:v>43199.6853302894</x:v>
      </x:c>
      <x:c r="C511" s="6">
        <x:v>8.49151303</x:v>
      </x:c>
      <x:c r="D511" s="14" t="s">
        <x:v>77</x:v>
      </x:c>
      <x:c r="E511" s="15">
        <x:v>43194.5291999653</x:v>
      </x:c>
      <x:c r="F511" t="s">
        <x:v>82</x:v>
      </x:c>
      <x:c r="G511" s="6">
        <x:v>161.530845699451</x:v>
      </x:c>
      <x:c r="H511" t="s">
        <x:v>83</x:v>
      </x:c>
      <x:c r="I511" s="6">
        <x:v>26.3684852293745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23.549</x:v>
      </x:c>
      <x:c r="R511" s="8">
        <x:v>160742.815565862</x:v>
      </x:c>
      <x:c r="S511" s="12">
        <x:v>229264.363897654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112868</x:v>
      </x:c>
      <x:c r="B512" s="1">
        <x:v>43199.6853416319</x:v>
      </x:c>
      <x:c r="C512" s="6">
        <x:v>8.50783056833333</x:v>
      </x:c>
      <x:c r="D512" s="14" t="s">
        <x:v>77</x:v>
      </x:c>
      <x:c r="E512" s="15">
        <x:v>43194.5291999653</x:v>
      </x:c>
      <x:c r="F512" t="s">
        <x:v>82</x:v>
      </x:c>
      <x:c r="G512" s="6">
        <x:v>161.510769602439</x:v>
      </x:c>
      <x:c r="H512" t="s">
        <x:v>83</x:v>
      </x:c>
      <x:c r="I512" s="6">
        <x:v>26.3784732315903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23.547</x:v>
      </x:c>
      <x:c r="R512" s="8">
        <x:v>160748.006708124</x:v>
      </x:c>
      <x:c r="S512" s="12">
        <x:v>229264.424790854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112883</x:v>
      </x:c>
      <x:c r="B513" s="1">
        <x:v>43199.6853536227</x:v>
      </x:c>
      <x:c r="C513" s="6">
        <x:v>8.52508153666667</x:v>
      </x:c>
      <x:c r="D513" s="14" t="s">
        <x:v>77</x:v>
      </x:c>
      <x:c r="E513" s="15">
        <x:v>43194.5291999653</x:v>
      </x:c>
      <x:c r="F513" t="s">
        <x:v>82</x:v>
      </x:c>
      <x:c r="G513" s="6">
        <x:v>161.604648268278</x:v>
      </x:c>
      <x:c r="H513" t="s">
        <x:v>83</x:v>
      </x:c>
      <x:c r="I513" s="6">
        <x:v>26.3671916047551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23.544</x:v>
      </x:c>
      <x:c r="R513" s="8">
        <x:v>160754.044708909</x:v>
      </x:c>
      <x:c r="S513" s="12">
        <x:v>229267.890454907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112890</x:v>
      </x:c>
      <x:c r="B514" s="1">
        <x:v>43199.6853649653</x:v>
      </x:c>
      <x:c r="C514" s="6">
        <x:v>8.54143252</x:v>
      </x:c>
      <x:c r="D514" s="14" t="s">
        <x:v>77</x:v>
      </x:c>
      <x:c r="E514" s="15">
        <x:v>43194.5291999653</x:v>
      </x:c>
      <x:c r="F514" t="s">
        <x:v>82</x:v>
      </x:c>
      <x:c r="G514" s="6">
        <x:v>161.536712826206</x:v>
      </x:c>
      <x:c r="H514" t="s">
        <x:v>83</x:v>
      </x:c>
      <x:c r="I514" s="6">
        <x:v>26.370109781928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23.548</x:v>
      </x:c>
      <x:c r="R514" s="8">
        <x:v>160770.559483544</x:v>
      </x:c>
      <x:c r="S514" s="12">
        <x:v>229275.88142707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112900</x:v>
      </x:c>
      <x:c r="B515" s="1">
        <x:v>43199.6853765856</x:v>
      </x:c>
      <x:c r="C515" s="6">
        <x:v>8.55816675666667</x:v>
      </x:c>
      <x:c r="D515" s="14" t="s">
        <x:v>77</x:v>
      </x:c>
      <x:c r="E515" s="15">
        <x:v>43194.5291999653</x:v>
      </x:c>
      <x:c r="F515" t="s">
        <x:v>82</x:v>
      </x:c>
      <x:c r="G515" s="6">
        <x:v>161.576809635033</x:v>
      </x:c>
      <x:c r="H515" t="s">
        <x:v>83</x:v>
      </x:c>
      <x:c r="I515" s="6">
        <x:v>26.3644840199549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23.547</x:v>
      </x:c>
      <x:c r="R515" s="8">
        <x:v>160781.001073868</x:v>
      </x:c>
      <x:c r="S515" s="12">
        <x:v>229272.162252429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112906</x:v>
      </x:c>
      <x:c r="B516" s="1">
        <x:v>43199.6853882755</x:v>
      </x:c>
      <x:c r="C516" s="6">
        <x:v>8.57501769833333</x:v>
      </x:c>
      <x:c r="D516" s="14" t="s">
        <x:v>77</x:v>
      </x:c>
      <x:c r="E516" s="15">
        <x:v>43194.5291999653</x:v>
      </x:c>
      <x:c r="F516" t="s">
        <x:v>82</x:v>
      </x:c>
      <x:c r="G516" s="6">
        <x:v>161.535345010605</x:v>
      </x:c>
      <x:c r="H516" t="s">
        <x:v>83</x:v>
      </x:c>
      <x:c r="I516" s="6">
        <x:v>26.3646645255403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23.55</x:v>
      </x:c>
      <x:c r="R516" s="8">
        <x:v>160791.988721194</x:v>
      </x:c>
      <x:c r="S516" s="12">
        <x:v>229269.744399175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112921</x:v>
      </x:c>
      <x:c r="B517" s="1">
        <x:v>43199.6853995023</x:v>
      </x:c>
      <x:c r="C517" s="6">
        <x:v>8.59116862666667</x:v>
      </x:c>
      <x:c r="D517" s="14" t="s">
        <x:v>77</x:v>
      </x:c>
      <x:c r="E517" s="15">
        <x:v>43194.5291999653</x:v>
      </x:c>
      <x:c r="F517" t="s">
        <x:v>82</x:v>
      </x:c>
      <x:c r="G517" s="6">
        <x:v>161.5767177298</x:v>
      </x:c>
      <x:c r="H517" t="s">
        <x:v>83</x:v>
      </x:c>
      <x:c r="I517" s="6">
        <x:v>26.3587680147702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23.549</x:v>
      </x:c>
      <x:c r="R517" s="8">
        <x:v>160788.826598855</x:v>
      </x:c>
      <x:c r="S517" s="12">
        <x:v>229278.957441596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112927</x:v>
      </x:c>
      <x:c r="B518" s="1">
        <x:v>43199.6854111111</x:v>
      </x:c>
      <x:c r="C518" s="6">
        <x:v>8.60786959166667</x:v>
      </x:c>
      <x:c r="D518" s="14" t="s">
        <x:v>77</x:v>
      </x:c>
      <x:c r="E518" s="15">
        <x:v>43194.5291999653</x:v>
      </x:c>
      <x:c r="F518" t="s">
        <x:v>82</x:v>
      </x:c>
      <x:c r="G518" s="6">
        <x:v>161.566673707676</x:v>
      </x:c>
      <x:c r="H518" t="s">
        <x:v>83</x:v>
      </x:c>
      <x:c r="I518" s="6">
        <x:v>26.372366106224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23.545</x:v>
      </x:c>
      <x:c r="R518" s="8">
        <x:v>160793.150035401</x:v>
      </x:c>
      <x:c r="S518" s="12">
        <x:v>229269.838486217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112938</x:v>
      </x:c>
      <x:c r="B519" s="1">
        <x:v>43199.6854229514</x:v>
      </x:c>
      <x:c r="C519" s="6">
        <x:v>8.62495387</x:v>
      </x:c>
      <x:c r="D519" s="14" t="s">
        <x:v>77</x:v>
      </x:c>
      <x:c r="E519" s="15">
        <x:v>43194.5291999653</x:v>
      </x:c>
      <x:c r="F519" t="s">
        <x:v>82</x:v>
      </x:c>
      <x:c r="G519" s="6">
        <x:v>161.421240727715</x:v>
      </x:c>
      <x:c r="H519" t="s">
        <x:v>83</x:v>
      </x:c>
      <x:c r="I519" s="6">
        <x:v>26.3917103887461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23.549</x:v>
      </x:c>
      <x:c r="R519" s="8">
        <x:v>160775.001785324</x:v>
      </x:c>
      <x:c r="S519" s="12">
        <x:v>229268.717050782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112947</x:v>
      </x:c>
      <x:c r="B520" s="1">
        <x:v>43199.6854340625</x:v>
      </x:c>
      <x:c r="C520" s="6">
        <x:v>8.64095473166667</x:v>
      </x:c>
      <x:c r="D520" s="14" t="s">
        <x:v>77</x:v>
      </x:c>
      <x:c r="E520" s="15">
        <x:v>43194.5291999653</x:v>
      </x:c>
      <x:c r="F520" t="s">
        <x:v>82</x:v>
      </x:c>
      <x:c r="G520" s="6">
        <x:v>161.489130120531</x:v>
      </x:c>
      <x:c r="H520" t="s">
        <x:v>83</x:v>
      </x:c>
      <x:c r="I520" s="6">
        <x:v>26.3887921927976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23.545</x:v>
      </x:c>
      <x:c r="R520" s="8">
        <x:v>160772.375525885</x:v>
      </x:c>
      <x:c r="S520" s="12">
        <x:v>229281.382396701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112960</x:v>
      </x:c>
      <x:c r="B521" s="1">
        <x:v>43199.6854456829</x:v>
      </x:c>
      <x:c r="C521" s="6">
        <x:v>8.65765572166667</x:v>
      </x:c>
      <x:c r="D521" s="14" t="s">
        <x:v>77</x:v>
      </x:c>
      <x:c r="E521" s="15">
        <x:v>43194.5291999653</x:v>
      </x:c>
      <x:c r="F521" t="s">
        <x:v>82</x:v>
      </x:c>
      <x:c r="G521" s="6">
        <x:v>161.612131462326</x:v>
      </x:c>
      <x:c r="H521" t="s">
        <x:v>83</x:v>
      </x:c>
      <x:c r="I521" s="6">
        <x:v>26.3627391331297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23.545</x:v>
      </x:c>
      <x:c r="R521" s="8">
        <x:v>160757.204523577</x:v>
      </x:c>
      <x:c r="S521" s="12">
        <x:v>229274.958578259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112970</x:v>
      </x:c>
      <x:c r="B522" s="1">
        <x:v>43199.6854572917</x:v>
      </x:c>
      <x:c r="C522" s="6">
        <x:v>8.674406675</x:v>
      </x:c>
      <x:c r="D522" s="14" t="s">
        <x:v>77</x:v>
      </x:c>
      <x:c r="E522" s="15">
        <x:v>43194.5291999653</x:v>
      </x:c>
      <x:c r="F522" t="s">
        <x:v>82</x:v>
      </x:c>
      <x:c r="G522" s="6">
        <x:v>161.551759648588</x:v>
      </x:c>
      <x:c r="H522" t="s">
        <x:v>83</x:v>
      </x:c>
      <x:c r="I522" s="6">
        <x:v>26.3755249627852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23.545</x:v>
      </x:c>
      <x:c r="R522" s="8">
        <x:v>160752.441713206</x:v>
      </x:c>
      <x:c r="S522" s="12">
        <x:v>229273.400731378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112976</x:v>
      </x:c>
      <x:c r="B523" s="1">
        <x:v>43199.6854694792</x:v>
      </x:c>
      <x:c r="C523" s="6">
        <x:v>8.69194102666667</x:v>
      </x:c>
      <x:c r="D523" s="14" t="s">
        <x:v>77</x:v>
      </x:c>
      <x:c r="E523" s="15">
        <x:v>43194.5291999653</x:v>
      </x:c>
      <x:c r="F523" t="s">
        <x:v>82</x:v>
      </x:c>
      <x:c r="G523" s="6">
        <x:v>161.531129711365</x:v>
      </x:c>
      <x:c r="H523" t="s">
        <x:v>83</x:v>
      </x:c>
      <x:c r="I523" s="6">
        <x:v>26.3684250607762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23.549</x:v>
      </x:c>
      <x:c r="R523" s="8">
        <x:v>160740.269161987</x:v>
      </x:c>
      <x:c r="S523" s="12">
        <x:v>229276.740396566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112992</x:v>
      </x:c>
      <x:c r="B524" s="1">
        <x:v>43199.6854805903</x:v>
      </x:c>
      <x:c r="C524" s="6">
        <x:v>8.70792518333333</x:v>
      </x:c>
      <x:c r="D524" s="14" t="s">
        <x:v>77</x:v>
      </x:c>
      <x:c r="E524" s="15">
        <x:v>43194.5291999653</x:v>
      </x:c>
      <x:c r="F524" t="s">
        <x:v>82</x:v>
      </x:c>
      <x:c r="G524" s="6">
        <x:v>161.601568863351</x:v>
      </x:c>
      <x:c r="H524" t="s">
        <x:v>83</x:v>
      </x:c>
      <x:c r="I524" s="6">
        <x:v>26.3707114682593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23.543</x:v>
      </x:c>
      <x:c r="R524" s="8">
        <x:v>160723.860735257</x:v>
      </x:c>
      <x:c r="S524" s="12">
        <x:v>229266.039886868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112999</x:v>
      </x:c>
      <x:c r="B525" s="1">
        <x:v>43199.6854923264</x:v>
      </x:c>
      <x:c r="C525" s="6">
        <x:v>8.72485951</x:v>
      </x:c>
      <x:c r="D525" s="14" t="s">
        <x:v>77</x:v>
      </x:c>
      <x:c r="E525" s="15">
        <x:v>43194.5291999653</x:v>
      </x:c>
      <x:c r="F525" t="s">
        <x:v>82</x:v>
      </x:c>
      <x:c r="G525" s="6">
        <x:v>161.573065714399</x:v>
      </x:c>
      <x:c r="H525" t="s">
        <x:v>83</x:v>
      </x:c>
      <x:c r="I525" s="6">
        <x:v>26.3710123114652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23.545</x:v>
      </x:c>
      <x:c r="R525" s="8">
        <x:v>160711.949734361</x:v>
      </x:c>
      <x:c r="S525" s="12">
        <x:v>229270.069336483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113008</x:v>
      </x:c>
      <x:c r="B526" s="1">
        <x:v>43199.685503669</x:v>
      </x:c>
      <x:c r="C526" s="6">
        <x:v>8.74114377666667</x:v>
      </x:c>
      <x:c r="D526" s="14" t="s">
        <x:v>77</x:v>
      </x:c>
      <x:c r="E526" s="15">
        <x:v>43194.5291999653</x:v>
      </x:c>
      <x:c r="F526" t="s">
        <x:v>82</x:v>
      </x:c>
      <x:c r="G526" s="6">
        <x:v>161.613600649479</x:v>
      </x:c>
      <x:c r="H526" t="s">
        <x:v>83</x:v>
      </x:c>
      <x:c r="I526" s="6">
        <x:v>26.3566922047698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23.547</x:v>
      </x:c>
      <x:c r="R526" s="8">
        <x:v>160695.360827656</x:v>
      </x:c>
      <x:c r="S526" s="12">
        <x:v>229261.7679543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113022</x:v>
      </x:c>
      <x:c r="B527" s="1">
        <x:v>43199.685515081</x:v>
      </x:c>
      <x:c r="C527" s="6">
        <x:v>8.75761138333333</x:v>
      </x:c>
      <x:c r="D527" s="14" t="s">
        <x:v>77</x:v>
      </x:c>
      <x:c r="E527" s="15">
        <x:v>43194.5291999653</x:v>
      </x:c>
      <x:c r="F527" t="s">
        <x:v>82</x:v>
      </x:c>
      <x:c r="G527" s="6">
        <x:v>161.566434781387</x:v>
      </x:c>
      <x:c r="H527" t="s">
        <x:v>83</x:v>
      </x:c>
      <x:c r="I527" s="6">
        <x:v>26.3752842878953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23.544</x:v>
      </x:c>
      <x:c r="R527" s="8">
        <x:v>160694.724961645</x:v>
      </x:c>
      <x:c r="S527" s="12">
        <x:v>229266.968832035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113033</x:v>
      </x:c>
      <x:c r="B528" s="1">
        <x:v>43199.6855272801</x:v>
      </x:c>
      <x:c r="C528" s="6">
        <x:v>8.77512898333333</x:v>
      </x:c>
      <x:c r="D528" s="14" t="s">
        <x:v>77</x:v>
      </x:c>
      <x:c r="E528" s="15">
        <x:v>43194.5291999653</x:v>
      </x:c>
      <x:c r="F528" t="s">
        <x:v>82</x:v>
      </x:c>
      <x:c r="G528" s="6">
        <x:v>161.573014242172</x:v>
      </x:c>
      <x:c r="H528" t="s">
        <x:v>83</x:v>
      </x:c>
      <x:c r="I528" s="6">
        <x:v>26.3767584218685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23.543</x:v>
      </x:c>
      <x:c r="R528" s="8">
        <x:v>160695.505688611</x:v>
      </x:c>
      <x:c r="S528" s="12">
        <x:v>229274.56421549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113043</x:v>
      </x:c>
      <x:c r="B529" s="1">
        <x:v>43199.6855388079</x:v>
      </x:c>
      <x:c r="C529" s="6">
        <x:v>8.79176328</x:v>
      </x:c>
      <x:c r="D529" s="14" t="s">
        <x:v>77</x:v>
      </x:c>
      <x:c r="E529" s="15">
        <x:v>43194.5291999653</x:v>
      </x:c>
      <x:c r="F529" t="s">
        <x:v>82</x:v>
      </x:c>
      <x:c r="G529" s="6">
        <x:v>161.579173781725</x:v>
      </x:c>
      <x:c r="H529" t="s">
        <x:v>83</x:v>
      </x:c>
      <x:c r="I529" s="6">
        <x:v>26.3697186858712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23.545</x:v>
      </x:c>
      <x:c r="R529" s="8">
        <x:v>160681.365850593</x:v>
      </x:c>
      <x:c r="S529" s="12">
        <x:v>229269.738365195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113046</x:v>
      </x:c>
      <x:c r="B530" s="1">
        <x:v>43199.6855498495</x:v>
      </x:c>
      <x:c r="C530" s="6">
        <x:v>8.80763084833333</x:v>
      </x:c>
      <x:c r="D530" s="14" t="s">
        <x:v>77</x:v>
      </x:c>
      <x:c r="E530" s="15">
        <x:v>43194.5291999653</x:v>
      </x:c>
      <x:c r="F530" t="s">
        <x:v>82</x:v>
      </x:c>
      <x:c r="G530" s="6">
        <x:v>161.482413455142</x:v>
      </x:c>
      <x:c r="H530" t="s">
        <x:v>83</x:v>
      </x:c>
      <x:c r="I530" s="6">
        <x:v>26.3873481380083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23.546</x:v>
      </x:c>
      <x:c r="R530" s="8">
        <x:v>160669.24935072</x:v>
      </x:c>
      <x:c r="S530" s="12">
        <x:v>229265.04070268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113059</x:v>
      </x:c>
      <x:c r="B531" s="1">
        <x:v>43199.6855616898</x:v>
      </x:c>
      <x:c r="C531" s="6">
        <x:v>8.82473179666667</x:v>
      </x:c>
      <x:c r="D531" s="14" t="s">
        <x:v>77</x:v>
      </x:c>
      <x:c r="E531" s="15">
        <x:v>43194.5291999653</x:v>
      </x:c>
      <x:c r="F531" t="s">
        <x:v>82</x:v>
      </x:c>
      <x:c r="G531" s="6">
        <x:v>161.53334910767</x:v>
      </x:c>
      <x:c r="H531" t="s">
        <x:v>83</x:v>
      </x:c>
      <x:c r="I531" s="6">
        <x:v>26.3736898171828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23.547</x:v>
      </x:c>
      <x:c r="R531" s="8">
        <x:v>160668.235058701</x:v>
      </x:c>
      <x:c r="S531" s="12">
        <x:v>229271.679977852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113071</x:v>
      </x:c>
      <x:c r="B532" s="1">
        <x:v>43199.6855734954</x:v>
      </x:c>
      <x:c r="C532" s="6">
        <x:v>8.841732735</x:v>
      </x:c>
      <x:c r="D532" s="14" t="s">
        <x:v>77</x:v>
      </x:c>
      <x:c r="E532" s="15">
        <x:v>43194.5291999653</x:v>
      </x:c>
      <x:c r="F532" t="s">
        <x:v>82</x:v>
      </x:c>
      <x:c r="G532" s="6">
        <x:v>161.679483808822</x:v>
      </x:c>
      <x:c r="H532" t="s">
        <x:v>83</x:v>
      </x:c>
      <x:c r="I532" s="6">
        <x:v>26.3570832993091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23.542</x:v>
      </x:c>
      <x:c r="R532" s="8">
        <x:v>160655.774051315</x:v>
      </x:c>
      <x:c r="S532" s="12">
        <x:v>229268.160716912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113082</x:v>
      </x:c>
      <x:c r="B533" s="1">
        <x:v>43199.6855845718</x:v>
      </x:c>
      <x:c r="C533" s="6">
        <x:v>8.85768366666667</x:v>
      </x:c>
      <x:c r="D533" s="14" t="s">
        <x:v>77</x:v>
      </x:c>
      <x:c r="E533" s="15">
        <x:v>43194.5291999653</x:v>
      </x:c>
      <x:c r="F533" t="s">
        <x:v>82</x:v>
      </x:c>
      <x:c r="G533" s="6">
        <x:v>161.692652495935</x:v>
      </x:c>
      <x:c r="H533" t="s">
        <x:v>83</x:v>
      </x:c>
      <x:c r="I533" s="6">
        <x:v>26.3514274750164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23.543</x:v>
      </x:c>
      <x:c r="R533" s="8">
        <x:v>160648.672191591</x:v>
      </x:c>
      <x:c r="S533" s="12">
        <x:v>229259.875892172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113090</x:v>
      </x:c>
      <x:c r="B534" s="1">
        <x:v>43199.6855964468</x:v>
      </x:c>
      <x:c r="C534" s="6">
        <x:v>8.87478467166667</x:v>
      </x:c>
      <x:c r="D534" s="14" t="s">
        <x:v>77</x:v>
      </x:c>
      <x:c r="E534" s="15">
        <x:v>43194.5291999653</x:v>
      </x:c>
      <x:c r="F534" t="s">
        <x:v>82</x:v>
      </x:c>
      <x:c r="G534" s="6">
        <x:v>161.662193569553</x:v>
      </x:c>
      <x:c r="H534" t="s">
        <x:v>83</x:v>
      </x:c>
      <x:c r="I534" s="6">
        <x:v>26.3636115764293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23.541</x:v>
      </x:c>
      <x:c r="R534" s="8">
        <x:v>160647.516604063</x:v>
      </x:c>
      <x:c r="S534" s="12">
        <x:v>229268.523669468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113096</x:v>
      </x:c>
      <x:c r="B535" s="1">
        <x:v>43199.6856080671</x:v>
      </x:c>
      <x:c r="C535" s="6">
        <x:v>8.89150226166667</x:v>
      </x:c>
      <x:c r="D535" s="14" t="s">
        <x:v>77</x:v>
      </x:c>
      <x:c r="E535" s="15">
        <x:v>43194.5291999653</x:v>
      </x:c>
      <x:c r="F535" t="s">
        <x:v>82</x:v>
      </x:c>
      <x:c r="G535" s="6">
        <x:v>161.546930521185</x:v>
      </x:c>
      <x:c r="H535" t="s">
        <x:v>83</x:v>
      </x:c>
      <x:c r="I535" s="6">
        <x:v>26.3765478312612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23.545</x:v>
      </x:c>
      <x:c r="R535" s="8">
        <x:v>160651.50760461</x:v>
      </x:c>
      <x:c r="S535" s="12">
        <x:v>229269.499301417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113106</x:v>
      </x:c>
      <x:c r="B536" s="1">
        <x:v>43199.6856197569</x:v>
      </x:c>
      <x:c r="C536" s="6">
        <x:v>8.90830322666667</x:v>
      </x:c>
      <x:c r="D536" s="14" t="s">
        <x:v>77</x:v>
      </x:c>
      <x:c r="E536" s="15">
        <x:v>43194.5291999653</x:v>
      </x:c>
      <x:c r="F536" t="s">
        <x:v>82</x:v>
      </x:c>
      <x:c r="G536" s="6">
        <x:v>161.600908325024</x:v>
      </x:c>
      <x:c r="H536" t="s">
        <x:v>83</x:v>
      </x:c>
      <x:c r="I536" s="6">
        <x:v>26.3651157895461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23.545</x:v>
      </x:c>
      <x:c r="R536" s="8">
        <x:v>160646.651140314</x:v>
      </x:c>
      <x:c r="S536" s="12">
        <x:v>229268.188542397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113123</x:v>
      </x:c>
      <x:c r="B537" s="1">
        <x:v>43199.68563125</x:v>
      </x:c>
      <x:c r="C537" s="6">
        <x:v>8.92488752333333</x:v>
      </x:c>
      <x:c r="D537" s="14" t="s">
        <x:v>77</x:v>
      </x:c>
      <x:c r="E537" s="15">
        <x:v>43194.5291999653</x:v>
      </x:c>
      <x:c r="F537" t="s">
        <x:v>82</x:v>
      </x:c>
      <x:c r="G537" s="6">
        <x:v>161.664135478934</x:v>
      </x:c>
      <x:c r="H537" t="s">
        <x:v>83</x:v>
      </x:c>
      <x:c r="I537" s="6">
        <x:v>26.3603323941693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23.542</x:v>
      </x:c>
      <x:c r="R537" s="8">
        <x:v>160651.281315152</x:v>
      </x:c>
      <x:c r="S537" s="12">
        <x:v>229272.701818802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113132</x:v>
      </x:c>
      <x:c r="B538" s="1">
        <x:v>43199.6856428241</x:v>
      </x:c>
      <x:c r="C538" s="6">
        <x:v>8.941538445</x:v>
      </x:c>
      <x:c r="D538" s="14" t="s">
        <x:v>77</x:v>
      </x:c>
      <x:c r="E538" s="15">
        <x:v>43194.5291999653</x:v>
      </x:c>
      <x:c r="F538" t="s">
        <x:v>82</x:v>
      </x:c>
      <x:c r="G538" s="6">
        <x:v>161.62576870062</x:v>
      </x:c>
      <x:c r="H538" t="s">
        <x:v>83</x:v>
      </x:c>
      <x:c r="I538" s="6">
        <x:v>26.3684551450756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23.542</x:v>
      </x:c>
      <x:c r="R538" s="8">
        <x:v>160651.514124828</x:v>
      </x:c>
      <x:c r="S538" s="12">
        <x:v>229266.573355496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113137</x:v>
      </x:c>
      <x:c r="B539" s="1">
        <x:v>43199.6856540162</x:v>
      </x:c>
      <x:c r="C539" s="6">
        <x:v>8.957655975</x:v>
      </x:c>
      <x:c r="D539" s="14" t="s">
        <x:v>77</x:v>
      </x:c>
      <x:c r="E539" s="15">
        <x:v>43194.5291999653</x:v>
      </x:c>
      <x:c r="F539" t="s">
        <x:v>82</x:v>
      </x:c>
      <x:c r="G539" s="6">
        <x:v>161.548954631758</x:v>
      </x:c>
      <x:c r="H539" t="s">
        <x:v>83</x:v>
      </x:c>
      <x:c r="I539" s="6">
        <x:v>26.3875888137641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23.541</x:v>
      </x:c>
      <x:c r="R539" s="8">
        <x:v>160636.304975013</x:v>
      </x:c>
      <x:c r="S539" s="12">
        <x:v>229269.219534326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113147</x:v>
      </x:c>
      <x:c r="B540" s="1">
        <x:v>43199.685665706</x:v>
      </x:c>
      <x:c r="C540" s="6">
        <x:v>8.97447363333333</x:v>
      </x:c>
      <x:c r="D540" s="14" t="s">
        <x:v>77</x:v>
      </x:c>
      <x:c r="E540" s="15">
        <x:v>43194.5291999653</x:v>
      </x:c>
      <x:c r="F540" t="s">
        <x:v>82</x:v>
      </x:c>
      <x:c r="G540" s="6">
        <x:v>161.532859759383</x:v>
      </x:c>
      <x:c r="H540" t="s">
        <x:v>83</x:v>
      </x:c>
      <x:c r="I540" s="6">
        <x:v>26.388130334276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23.542</x:v>
      </x:c>
      <x:c r="R540" s="8">
        <x:v>160633.757502256</x:v>
      </x:c>
      <x:c r="S540" s="12">
        <x:v>229258.974742213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113160</x:v>
      </x:c>
      <x:c r="B541" s="1">
        <x:v>43199.685677581</x:v>
      </x:c>
      <x:c r="C541" s="6">
        <x:v>8.99162456833333</x:v>
      </x:c>
      <x:c r="D541" s="14" t="s">
        <x:v>77</x:v>
      </x:c>
      <x:c r="E541" s="15">
        <x:v>43194.5291999653</x:v>
      </x:c>
      <x:c r="F541" t="s">
        <x:v>82</x:v>
      </x:c>
      <x:c r="G541" s="6">
        <x:v>161.614639707291</x:v>
      </x:c>
      <x:c r="H541" t="s">
        <x:v>83</x:v>
      </x:c>
      <x:c r="I541" s="6">
        <x:v>26.3679437120309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23.543</x:v>
      </x:c>
      <x:c r="R541" s="8">
        <x:v>160641.415051788</x:v>
      </x:c>
      <x:c r="S541" s="12">
        <x:v>229267.108995909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113165</x:v>
      </x:c>
      <x:c r="B542" s="1">
        <x:v>43199.6856886921</x:v>
      </x:c>
      <x:c r="C542" s="6">
        <x:v>9.00759218166667</x:v>
      </x:c>
      <x:c r="D542" s="14" t="s">
        <x:v>77</x:v>
      </x:c>
      <x:c r="E542" s="15">
        <x:v>43194.5291999653</x:v>
      </x:c>
      <x:c r="F542" t="s">
        <x:v>82</x:v>
      </x:c>
      <x:c r="G542" s="6">
        <x:v>161.634957676302</x:v>
      </x:c>
      <x:c r="H542" t="s">
        <x:v>83</x:v>
      </x:c>
      <x:c r="I542" s="6">
        <x:v>26.3636416606846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23.543</x:v>
      </x:c>
      <x:c r="R542" s="8">
        <x:v>160633.468282296</x:v>
      </x:c>
      <x:c r="S542" s="12">
        <x:v>229260.843614728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113175</x:v>
      </x:c>
      <x:c r="B543" s="1">
        <x:v>43199.6857004977</x:v>
      </x:c>
      <x:c r="C543" s="6">
        <x:v>9.024593085</x:v>
      </x:c>
      <x:c r="D543" s="14" t="s">
        <x:v>77</x:v>
      </x:c>
      <x:c r="E543" s="15">
        <x:v>43194.5291999653</x:v>
      </x:c>
      <x:c r="F543" t="s">
        <x:v>82</x:v>
      </x:c>
      <x:c r="G543" s="6">
        <x:v>161.644998472732</x:v>
      </x:c>
      <x:c r="H543" t="s">
        <x:v>83</x:v>
      </x:c>
      <x:c r="I543" s="6">
        <x:v>26.3672517733307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23.541</x:v>
      </x:c>
      <x:c r="R543" s="8">
        <x:v>160638.867685872</x:v>
      </x:c>
      <x:c r="S543" s="12">
        <x:v>229264.64355064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113190</x:v>
      </x:c>
      <x:c r="B544" s="1">
        <x:v>43199.6857123032</x:v>
      </x:c>
      <x:c r="C544" s="6">
        <x:v>9.04157741166667</x:v>
      </x:c>
      <x:c r="D544" s="14" t="s">
        <x:v>77</x:v>
      </x:c>
      <x:c r="E544" s="15">
        <x:v>43194.5291999653</x:v>
      </x:c>
      <x:c r="F544" t="s">
        <x:v>82</x:v>
      </x:c>
      <x:c r="G544" s="6">
        <x:v>161.662714384081</x:v>
      </x:c>
      <x:c r="H544" t="s">
        <x:v>83</x:v>
      </x:c>
      <x:c r="I544" s="6">
        <x:v>26.3606332364448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23.542</x:v>
      </x:c>
      <x:c r="R544" s="8">
        <x:v>160630.391716314</x:v>
      </x:c>
      <x:c r="S544" s="12">
        <x:v>229274.258052567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113203</x:v>
      </x:c>
      <x:c r="B545" s="1">
        <x:v>43199.6857236111</x:v>
      </x:c>
      <x:c r="C545" s="6">
        <x:v>9.057861655</x:v>
      </x:c>
      <x:c r="D545" s="14" t="s">
        <x:v>77</x:v>
      </x:c>
      <x:c r="E545" s="15">
        <x:v>43194.5291999653</x:v>
      </x:c>
      <x:c r="F545" t="s">
        <x:v>82</x:v>
      </x:c>
      <x:c r="G545" s="6">
        <x:v>161.612454322765</x:v>
      </x:c>
      <x:c r="H545" t="s">
        <x:v>83</x:v>
      </x:c>
      <x:c r="I545" s="6">
        <x:v>26.3827452175146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23.538</x:v>
      </x:c>
      <x:c r="R545" s="8">
        <x:v>160614.823764578</x:v>
      </x:c>
      <x:c r="S545" s="12">
        <x:v>229269.666432446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113208</x:v>
      </x:c>
      <x:c r="B546" s="1">
        <x:v>43199.6857353009</x:v>
      </x:c>
      <x:c r="C546" s="6">
        <x:v>9.07469589166667</x:v>
      </x:c>
      <x:c r="D546" s="14" t="s">
        <x:v>77</x:v>
      </x:c>
      <x:c r="E546" s="15">
        <x:v>43194.5291999653</x:v>
      </x:c>
      <x:c r="F546" t="s">
        <x:v>82</x:v>
      </x:c>
      <x:c r="G546" s="6">
        <x:v>161.660488218857</x:v>
      </x:c>
      <x:c r="H546" t="s">
        <x:v>83</x:v>
      </x:c>
      <x:c r="I546" s="6">
        <x:v>26.3639725875155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23.541</x:v>
      </x:c>
      <x:c r="R546" s="8">
        <x:v>160615.415535252</x:v>
      </x:c>
      <x:c r="S546" s="12">
        <x:v>229260.987544873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113218</x:v>
      </x:c>
      <x:c r="B547" s="1">
        <x:v>43199.6857469907</x:v>
      </x:c>
      <x:c r="C547" s="6">
        <x:v>9.09153023166667</x:v>
      </x:c>
      <x:c r="D547" s="14" t="s">
        <x:v>77</x:v>
      </x:c>
      <x:c r="E547" s="15">
        <x:v>43194.5291999653</x:v>
      </x:c>
      <x:c r="F547" t="s">
        <x:v>82</x:v>
      </x:c>
      <x:c r="G547" s="6">
        <x:v>161.626052877741</x:v>
      </x:c>
      <x:c r="H547" t="s">
        <x:v>83</x:v>
      </x:c>
      <x:c r="I547" s="6">
        <x:v>26.3683949764777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23.542</x:v>
      </x:c>
      <x:c r="R547" s="8">
        <x:v>160603.021135188</x:v>
      </x:c>
      <x:c r="S547" s="12">
        <x:v>229273.017725098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113227</x:v>
      </x:c>
      <x:c r="B548" s="1">
        <x:v>43199.6857582523</x:v>
      </x:c>
      <x:c r="C548" s="6">
        <x:v>9.10776445333333</x:v>
      </x:c>
      <x:c r="D548" s="14" t="s">
        <x:v>77</x:v>
      </x:c>
      <x:c r="E548" s="15">
        <x:v>43194.5291999653</x:v>
      </x:c>
      <x:c r="F548" t="s">
        <x:v>82</x:v>
      </x:c>
      <x:c r="G548" s="6">
        <x:v>161.612270652424</x:v>
      </x:c>
      <x:c r="H548" t="s">
        <x:v>83</x:v>
      </x:c>
      <x:c r="I548" s="6">
        <x:v>26.371313154697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23.542</x:v>
      </x:c>
      <x:c r="R548" s="8">
        <x:v>160591.870320717</x:v>
      </x:c>
      <x:c r="S548" s="12">
        <x:v>229268.555912526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113242</x:v>
      </x:c>
      <x:c r="B549" s="1">
        <x:v>43199.6857697569</x:v>
      </x:c>
      <x:c r="C549" s="6">
        <x:v>9.12429871666667</x:v>
      </x:c>
      <x:c r="D549" s="14" t="s">
        <x:v>77</x:v>
      </x:c>
      <x:c r="E549" s="15">
        <x:v>43194.5291999653</x:v>
      </x:c>
      <x:c r="F549" t="s">
        <x:v>82</x:v>
      </x:c>
      <x:c r="G549" s="6">
        <x:v>161.58253209395</x:v>
      </x:c>
      <x:c r="H549" t="s">
        <x:v>83</x:v>
      </x:c>
      <x:c r="I549" s="6">
        <x:v>26.3747427694552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23.543</x:v>
      </x:c>
      <x:c r="R549" s="8">
        <x:v>160599.662968693</x:v>
      </x:c>
      <x:c r="S549" s="12">
        <x:v>229271.186900288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113247</x:v>
      </x:c>
      <x:c r="B550" s="1">
        <x:v>43199.685781713</x:v>
      </x:c>
      <x:c r="C550" s="6">
        <x:v>9.141566355</x:v>
      </x:c>
      <x:c r="D550" s="14" t="s">
        <x:v>77</x:v>
      </x:c>
      <x:c r="E550" s="15">
        <x:v>43194.5291999653</x:v>
      </x:c>
      <x:c r="F550" t="s">
        <x:v>82</x:v>
      </x:c>
      <x:c r="G550" s="6">
        <x:v>161.625577428303</x:v>
      </x:c>
      <x:c r="H550" t="s">
        <x:v>83</x:v>
      </x:c>
      <x:c r="I550" s="6">
        <x:v>26.3742313354533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23.54</x:v>
      </x:c>
      <x:c r="R550" s="8">
        <x:v>160603.48411692</x:v>
      </x:c>
      <x:c r="S550" s="12">
        <x:v>229259.419551037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113256</x:v>
      </x:c>
      <x:c r="B551" s="1">
        <x:v>43199.6857930208</x:v>
      </x:c>
      <x:c r="C551" s="6">
        <x:v>9.15785062333333</x:v>
      </x:c>
      <x:c r="D551" s="14" t="s">
        <x:v>77</x:v>
      </x:c>
      <x:c r="E551" s="15">
        <x:v>43194.5291999653</x:v>
      </x:c>
      <x:c r="F551" t="s">
        <x:v>82</x:v>
      </x:c>
      <x:c r="G551" s="6">
        <x:v>161.629840369833</x:v>
      </x:c>
      <x:c r="H551" t="s">
        <x:v>83</x:v>
      </x:c>
      <x:c r="I551" s="6">
        <x:v>26.3733288050516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23.54</x:v>
      </x:c>
      <x:c r="R551" s="8">
        <x:v>160608.787122636</x:v>
      </x:c>
      <x:c r="S551" s="12">
        <x:v>229265.691189099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113271</x:v>
      </x:c>
      <x:c r="B552" s="1">
        <x:v>43199.6858050579</x:v>
      </x:c>
      <x:c r="C552" s="6">
        <x:v>9.17513493166667</x:v>
      </x:c>
      <x:c r="D552" s="14" t="s">
        <x:v>77</x:v>
      </x:c>
      <x:c r="E552" s="15">
        <x:v>43194.5291999653</x:v>
      </x:c>
      <x:c r="F552" t="s">
        <x:v>82</x:v>
      </x:c>
      <x:c r="G552" s="6">
        <x:v>161.686451473681</x:v>
      </x:c>
      <x:c r="H552" t="s">
        <x:v>83</x:v>
      </x:c>
      <x:c r="I552" s="6">
        <x:v>26.3728173712652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23.536</x:v>
      </x:c>
      <x:c r="R552" s="8">
        <x:v>160554.443853864</x:v>
      </x:c>
      <x:c r="S552" s="12">
        <x:v>229259.0912993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113283</x:v>
      </x:c>
      <x:c r="B553" s="1">
        <x:v>43199.6858164005</x:v>
      </x:c>
      <x:c r="C553" s="6">
        <x:v>9.191502575</x:v>
      </x:c>
      <x:c r="D553" s="14" t="s">
        <x:v>77</x:v>
      </x:c>
      <x:c r="E553" s="15">
        <x:v>43194.5291999653</x:v>
      </x:c>
      <x:c r="F553" t="s">
        <x:v>82</x:v>
      </x:c>
      <x:c r="G553" s="6">
        <x:v>161.66153046929</x:v>
      </x:c>
      <x:c r="H553" t="s">
        <x:v>83</x:v>
      </x:c>
      <x:c r="I553" s="6">
        <x:v>26.3666200033376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23.54</x:v>
      </x:c>
      <x:c r="R553" s="8">
        <x:v>160569.845662342</x:v>
      </x:c>
      <x:c r="S553" s="12">
        <x:v>229262.010885481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113289</x:v>
      </x:c>
      <x:c r="B554" s="1">
        <x:v>43199.6858281597</x:v>
      </x:c>
      <x:c r="C554" s="6">
        <x:v>9.208420115</x:v>
      </x:c>
      <x:c r="D554" s="14" t="s">
        <x:v>77</x:v>
      </x:c>
      <x:c r="E554" s="15">
        <x:v>43194.5291999653</x:v>
      </x:c>
      <x:c r="F554" t="s">
        <x:v>82</x:v>
      </x:c>
      <x:c r="G554" s="6">
        <x:v>161.687256674787</x:v>
      </x:c>
      <x:c r="H554" t="s">
        <x:v>83</x:v>
      </x:c>
      <x:c r="I554" s="6">
        <x:v>26.3697788544928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23.537</x:v>
      </x:c>
      <x:c r="R554" s="8">
        <x:v>160609.208007645</x:v>
      </x:c>
      <x:c r="S554" s="12">
        <x:v>229260.806536538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113297</x:v>
      </x:c>
      <x:c r="B555" s="1">
        <x:v>43199.6858394329</x:v>
      </x:c>
      <x:c r="C555" s="6">
        <x:v>9.224637725</x:v>
      </x:c>
      <x:c r="D555" s="14" t="s">
        <x:v>77</x:v>
      </x:c>
      <x:c r="E555" s="15">
        <x:v>43194.5291999653</x:v>
      </x:c>
      <x:c r="F555" t="s">
        <x:v>82</x:v>
      </x:c>
      <x:c r="G555" s="6">
        <x:v>161.650966887247</x:v>
      </x:c>
      <x:c r="H555" t="s">
        <x:v>83</x:v>
      </x:c>
      <x:c r="I555" s="6">
        <x:v>26.3659882334632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23.541</x:v>
      </x:c>
      <x:c r="R555" s="8">
        <x:v>160604.482741003</x:v>
      </x:c>
      <x:c r="S555" s="12">
        <x:v>229269.055848383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113311</x:v>
      </x:c>
      <x:c r="B556" s="1">
        <x:v>43199.6858508912</x:v>
      </x:c>
      <x:c r="C556" s="6">
        <x:v>9.24113871666667</x:v>
      </x:c>
      <x:c r="D556" s="14" t="s">
        <x:v>77</x:v>
      </x:c>
      <x:c r="E556" s="15">
        <x:v>43194.5291999653</x:v>
      </x:c>
      <x:c r="F556" t="s">
        <x:v>82</x:v>
      </x:c>
      <x:c r="G556" s="6">
        <x:v>161.753362195491</x:v>
      </x:c>
      <x:c r="H556" t="s">
        <x:v>83</x:v>
      </x:c>
      <x:c r="I556" s="6">
        <x:v>26.355789679083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23.537</x:v>
      </x:c>
      <x:c r="R556" s="8">
        <x:v>160605.50877968</x:v>
      </x:c>
      <x:c r="S556" s="12">
        <x:v>229259.736632897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113316</x:v>
      </x:c>
      <x:c r="B557" s="1">
        <x:v>43199.6858624653</x:v>
      </x:c>
      <x:c r="C557" s="6">
        <x:v>9.25785631833333</x:v>
      </x:c>
      <x:c r="D557" s="14" t="s">
        <x:v>77</x:v>
      </x:c>
      <x:c r="E557" s="15">
        <x:v>43194.5291999653</x:v>
      </x:c>
      <x:c r="F557" t="s">
        <x:v>82</x:v>
      </x:c>
      <x:c r="G557" s="6">
        <x:v>161.645896131345</x:v>
      </x:c>
      <x:c r="H557" t="s">
        <x:v>83</x:v>
      </x:c>
      <x:c r="I557" s="6">
        <x:v>26.3785334003687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23.537</x:v>
      </x:c>
      <x:c r="R557" s="8">
        <x:v>160614.509723372</x:v>
      </x:c>
      <x:c r="S557" s="12">
        <x:v>229268.559915591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113326</x:v>
      </x:c>
      <x:c r="B558" s="1">
        <x:v>43199.6858742245</x:v>
      </x:c>
      <x:c r="C558" s="6">
        <x:v>9.27479058666667</x:v>
      </x:c>
      <x:c r="D558" s="14" t="s">
        <x:v>77</x:v>
      </x:c>
      <x:c r="E558" s="15">
        <x:v>43194.5291999653</x:v>
      </x:c>
      <x:c r="F558" t="s">
        <x:v>82</x:v>
      </x:c>
      <x:c r="G558" s="6">
        <x:v>161.623772002437</x:v>
      </x:c>
      <x:c r="H558" t="s">
        <x:v>83</x:v>
      </x:c>
      <x:c r="I558" s="6">
        <x:v>26.3860845905783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23.536</x:v>
      </x:c>
      <x:c r="R558" s="8">
        <x:v>160604.827590984</x:v>
      </x:c>
      <x:c r="S558" s="12">
        <x:v>229263.96048614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113335</x:v>
      </x:c>
      <x:c r="B559" s="1">
        <x:v>43199.6858856829</x:v>
      </x:c>
      <x:c r="C559" s="6">
        <x:v>9.29127481666667</x:v>
      </x:c>
      <x:c r="D559" s="14" t="s">
        <x:v>77</x:v>
      </x:c>
      <x:c r="E559" s="15">
        <x:v>43194.5291999653</x:v>
      </x:c>
      <x:c r="F559" t="s">
        <x:v>82</x:v>
      </x:c>
      <x:c r="G559" s="6">
        <x:v>161.614915647628</x:v>
      </x:c>
      <x:c r="H559" t="s">
        <x:v>83</x:v>
      </x:c>
      <x:c r="I559" s="6">
        <x:v>26.3850918036442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23.537</x:v>
      </x:c>
      <x:c r="R559" s="8">
        <x:v>160594.690228705</x:v>
      </x:c>
      <x:c r="S559" s="12">
        <x:v>229265.786030567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113346</x:v>
      </x:c>
      <x:c r="B560" s="1">
        <x:v>43199.6858971065</x:v>
      </x:c>
      <x:c r="C560" s="6">
        <x:v>9.307742445</x:v>
      </x:c>
      <x:c r="D560" s="14" t="s">
        <x:v>77</x:v>
      </x:c>
      <x:c r="E560" s="15">
        <x:v>43194.5291999653</x:v>
      </x:c>
      <x:c r="F560" t="s">
        <x:v>82</x:v>
      </x:c>
      <x:c r="G560" s="6">
        <x:v>161.719480405438</x:v>
      </x:c>
      <x:c r="H560" t="s">
        <x:v>83</x:v>
      </x:c>
      <x:c r="I560" s="6">
        <x:v>26.3686958194762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23.535</x:v>
      </x:c>
      <x:c r="R560" s="8">
        <x:v>160596.005953353</x:v>
      </x:c>
      <x:c r="S560" s="12">
        <x:v>229255.619197298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113355</x:v>
      </x:c>
      <x:c r="B561" s="1">
        <x:v>43199.685909375</x:v>
      </x:c>
      <x:c r="C561" s="6">
        <x:v>9.32536009</x:v>
      </x:c>
      <x:c r="D561" s="14" t="s">
        <x:v>77</x:v>
      </x:c>
      <x:c r="E561" s="15">
        <x:v>43194.5291999653</x:v>
      </x:c>
      <x:c r="F561" t="s">
        <x:v>82</x:v>
      </x:c>
      <x:c r="G561" s="6">
        <x:v>161.66892076112</x:v>
      </x:c>
      <x:c r="H561" t="s">
        <x:v>83</x:v>
      </x:c>
      <x:c r="I561" s="6">
        <x:v>26.373659732837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23.537</x:v>
      </x:c>
      <x:c r="R561" s="8">
        <x:v>160584.96451803</x:v>
      </x:c>
      <x:c r="S561" s="12">
        <x:v>229269.186998756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113369</x:v>
      </x:c>
      <x:c r="B562" s="1">
        <x:v>43199.6859206018</x:v>
      </x:c>
      <x:c r="C562" s="6">
        <x:v>9.34156097166667</x:v>
      </x:c>
      <x:c r="D562" s="14" t="s">
        <x:v>77</x:v>
      </x:c>
      <x:c r="E562" s="15">
        <x:v>43194.5291999653</x:v>
      </x:c>
      <x:c r="F562" t="s">
        <x:v>82</x:v>
      </x:c>
      <x:c r="G562" s="6">
        <x:v>161.609140475291</x:v>
      </x:c>
      <x:c r="H562" t="s">
        <x:v>83</x:v>
      </x:c>
      <x:c r="I562" s="6">
        <x:v>26.3805791394652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23.539</x:v>
      </x:c>
      <x:c r="R562" s="8">
        <x:v>160582.054702464</x:v>
      </x:c>
      <x:c r="S562" s="12">
        <x:v>229265.768925169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113380</x:v>
      </x:c>
      <x:c r="B563" s="1">
        <x:v>43199.6859327199</x:v>
      </x:c>
      <x:c r="C563" s="6">
        <x:v>9.35901197166667</x:v>
      </x:c>
      <x:c r="D563" s="14" t="s">
        <x:v>77</x:v>
      </x:c>
      <x:c r="E563" s="15">
        <x:v>43194.5291999653</x:v>
      </x:c>
      <x:c r="F563" t="s">
        <x:v>82</x:v>
      </x:c>
      <x:c r="G563" s="6">
        <x:v>161.684129526506</x:v>
      </x:c>
      <x:c r="H563" t="s">
        <x:v>83</x:v>
      </x:c>
      <x:c r="I563" s="6">
        <x:v>26.3704407093969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23.537</x:v>
      </x:c>
      <x:c r="R563" s="8">
        <x:v>160576.303380746</x:v>
      </x:c>
      <x:c r="S563" s="12">
        <x:v>229268.776745624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113389</x:v>
      </x:c>
      <x:c r="B564" s="1">
        <x:v>43199.685943669</x:v>
      </x:c>
      <x:c r="C564" s="6">
        <x:v>9.37476289666667</x:v>
      </x:c>
      <x:c r="D564" s="14" t="s">
        <x:v>77</x:v>
      </x:c>
      <x:c r="E564" s="15">
        <x:v>43194.5291999653</x:v>
      </x:c>
      <x:c r="F564" t="s">
        <x:v>82</x:v>
      </x:c>
      <x:c r="G564" s="6">
        <x:v>161.703225462473</x:v>
      </x:c>
      <x:c r="H564" t="s">
        <x:v>83</x:v>
      </x:c>
      <x:c r="I564" s="6">
        <x:v>26.3692674212466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23.536</x:v>
      </x:c>
      <x:c r="R564" s="8">
        <x:v>160564.37535593</x:v>
      </x:c>
      <x:c r="S564" s="12">
        <x:v>229261.466533269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113395</x:v>
      </x:c>
      <x:c r="B565" s="1">
        <x:v>43199.6859552894</x:v>
      </x:c>
      <x:c r="C565" s="6">
        <x:v>9.39148046333333</x:v>
      </x:c>
      <x:c r="D565" s="14" t="s">
        <x:v>77</x:v>
      </x:c>
      <x:c r="E565" s="15">
        <x:v>43194.5291999653</x:v>
      </x:c>
      <x:c r="F565" t="s">
        <x:v>82</x:v>
      </x:c>
      <x:c r="G565" s="6">
        <x:v>161.686972386997</x:v>
      </x:c>
      <x:c r="H565" t="s">
        <x:v>83</x:v>
      </x:c>
      <x:c r="I565" s="6">
        <x:v>26.3698390231148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23.537</x:v>
      </x:c>
      <x:c r="R565" s="8">
        <x:v>160551.637011288</x:v>
      </x:c>
      <x:c r="S565" s="12">
        <x:v>229259.799374088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113408</x:v>
      </x:c>
      <x:c r="B566" s="1">
        <x:v>43199.6859667014</x:v>
      </x:c>
      <x:c r="C566" s="6">
        <x:v>9.40793141</x:v>
      </x:c>
      <x:c r="D566" s="14" t="s">
        <x:v>77</x:v>
      </x:c>
      <x:c r="E566" s="15">
        <x:v>43194.5291999653</x:v>
      </x:c>
      <x:c r="F566" t="s">
        <x:v>82</x:v>
      </x:c>
      <x:c r="G566" s="6">
        <x:v>161.656556426225</x:v>
      </x:c>
      <x:c r="H566" t="s">
        <x:v>83</x:v>
      </x:c>
      <x:c r="I566" s="6">
        <x:v>26.3676729533922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23.54</x:v>
      </x:c>
      <x:c r="R566" s="8">
        <x:v>160554.726566131</x:v>
      </x:c>
      <x:c r="S566" s="12">
        <x:v>229260.078969876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113422</x:v>
      </x:c>
      <x:c r="B567" s="1">
        <x:v>43199.6859782755</x:v>
      </x:c>
      <x:c r="C567" s="6">
        <x:v>9.42461569333333</x:v>
      </x:c>
      <x:c r="D567" s="14" t="s">
        <x:v>77</x:v>
      </x:c>
      <x:c r="E567" s="15">
        <x:v>43194.5291999653</x:v>
      </x:c>
      <x:c r="F567" t="s">
        <x:v>82</x:v>
      </x:c>
      <x:c r="G567" s="6">
        <x:v>161.668351023709</x:v>
      </x:c>
      <x:c r="H567" t="s">
        <x:v>83</x:v>
      </x:c>
      <x:c r="I567" s="6">
        <x:v>26.3823842044089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23.534</x:v>
      </x:c>
      <x:c r="R567" s="8">
        <x:v>160563.694675234</x:v>
      </x:c>
      <x:c r="S567" s="12">
        <x:v>229256.973704637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113430</x:v>
      </x:c>
      <x:c r="B568" s="1">
        <x:v>43199.6859902431</x:v>
      </x:c>
      <x:c r="C568" s="6">
        <x:v>9.44185002666667</x:v>
      </x:c>
      <x:c r="D568" s="14" t="s">
        <x:v>77</x:v>
      </x:c>
      <x:c r="E568" s="15">
        <x:v>43194.5291999653</x:v>
      </x:c>
      <x:c r="F568" t="s">
        <x:v>82</x:v>
      </x:c>
      <x:c r="G568" s="6">
        <x:v>161.611550587163</x:v>
      </x:c>
      <x:c r="H568" t="s">
        <x:v>83</x:v>
      </x:c>
      <x:c r="I568" s="6">
        <x:v>26.3886718548747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23.536</x:v>
      </x:c>
      <x:c r="R568" s="8">
        <x:v>160578.835418059</x:v>
      </x:c>
      <x:c r="S568" s="12">
        <x:v>229257.746550047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113436</x:v>
      </x:c>
      <x:c r="B569" s="1">
        <x:v>43199.6860015393</x:v>
      </x:c>
      <x:c r="C569" s="6">
        <x:v>9.458100965</x:v>
      </x:c>
      <x:c r="D569" s="14" t="s">
        <x:v>77</x:v>
      </x:c>
      <x:c r="E569" s="15">
        <x:v>43194.5291999653</x:v>
      </x:c>
      <x:c r="F569" t="s">
        <x:v>82</x:v>
      </x:c>
      <x:c r="G569" s="6">
        <x:v>161.66664527498</x:v>
      </x:c>
      <x:c r="H569" t="s">
        <x:v>83</x:v>
      </x:c>
      <x:c r="I569" s="6">
        <x:v>26.3827452175146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23.534</x:v>
      </x:c>
      <x:c r="R569" s="8">
        <x:v>160578.551845468</x:v>
      </x:c>
      <x:c r="S569" s="12">
        <x:v>229260.129751969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113447</x:v>
      </x:c>
      <x:c r="B570" s="1">
        <x:v>43199.6860133449</x:v>
      </x:c>
      <x:c r="C570" s="6">
        <x:v>9.47510188</x:v>
      </x:c>
      <x:c r="D570" s="14" t="s">
        <x:v>77</x:v>
      </x:c>
      <x:c r="E570" s="15">
        <x:v>43194.5291999653</x:v>
      </x:c>
      <x:c r="F570" t="s">
        <x:v>82</x:v>
      </x:c>
      <x:c r="G570" s="6">
        <x:v>161.655700324997</x:v>
      </x:c>
      <x:c r="H570" t="s">
        <x:v>83</x:v>
      </x:c>
      <x:c r="I570" s="6">
        <x:v>26.3850617191965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23.534</x:v>
      </x:c>
      <x:c r="R570" s="8">
        <x:v>160569.981760832</x:v>
      </x:c>
      <x:c r="S570" s="12">
        <x:v>229264.797924939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113462</x:v>
      </x:c>
      <x:c r="B571" s="1">
        <x:v>43199.686024456</x:v>
      </x:c>
      <x:c r="C571" s="6">
        <x:v>9.491086095</x:v>
      </x:c>
      <x:c r="D571" s="14" t="s">
        <x:v>77</x:v>
      </x:c>
      <x:c r="E571" s="15">
        <x:v>43194.5291999653</x:v>
      </x:c>
      <x:c r="F571" t="s">
        <x:v>82</x:v>
      </x:c>
      <x:c r="G571" s="6">
        <x:v>161.715974442325</x:v>
      </x:c>
      <x:c r="H571" t="s">
        <x:v>83</x:v>
      </x:c>
      <x:c r="I571" s="6">
        <x:v>26.3723059375566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23.534</x:v>
      </x:c>
      <x:c r="R571" s="8">
        <x:v>160570.219779761</x:v>
      </x:c>
      <x:c r="S571" s="12">
        <x:v>229256.803429089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113474</x:v>
      </x:c>
      <x:c r="B572" s="1">
        <x:v>43199.6860363426</x:v>
      </x:c>
      <x:c r="C572" s="6">
        <x:v>9.508220395</x:v>
      </x:c>
      <x:c r="D572" s="14" t="s">
        <x:v>77</x:v>
      </x:c>
      <x:c r="E572" s="15">
        <x:v>43194.5291999653</x:v>
      </x:c>
      <x:c r="F572" t="s">
        <x:v>82</x:v>
      </x:c>
      <x:c r="G572" s="6">
        <x:v>161.752333615075</x:v>
      </x:c>
      <x:c r="H572" t="s">
        <x:v>83</x:v>
      </x:c>
      <x:c r="I572" s="6">
        <x:v>26.3789545818458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23.529</x:v>
      </x:c>
      <x:c r="R572" s="8">
        <x:v>160564.333920178</x:v>
      </x:c>
      <x:c r="S572" s="12">
        <x:v>229257.066242236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113482</x:v>
      </x:c>
      <x:c r="B573" s="1">
        <x:v>43199.6860477662</x:v>
      </x:c>
      <x:c r="C573" s="6">
        <x:v>9.52468801333333</x:v>
      </x:c>
      <x:c r="D573" s="14" t="s">
        <x:v>77</x:v>
      </x:c>
      <x:c r="E573" s="15">
        <x:v>43194.5291999653</x:v>
      </x:c>
      <x:c r="F573" t="s">
        <x:v>82</x:v>
      </x:c>
      <x:c r="G573" s="6">
        <x:v>161.674889832693</x:v>
      </x:c>
      <x:c r="H573" t="s">
        <x:v>83</x:v>
      </x:c>
      <x:c r="I573" s="6">
        <x:v>26.3810003211984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23.534</x:v>
      </x:c>
      <x:c r="R573" s="8">
        <x:v>160568.619591464</x:v>
      </x:c>
      <x:c r="S573" s="12">
        <x:v>229266.701300572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113493</x:v>
      </x:c>
      <x:c r="B574" s="1">
        <x:v>43199.6860592593</x:v>
      </x:c>
      <x:c r="C574" s="6">
        <x:v>9.5412223</x:v>
      </x:c>
      <x:c r="D574" s="14" t="s">
        <x:v>77</x:v>
      </x:c>
      <x:c r="E574" s="15">
        <x:v>43194.5291999653</x:v>
      </x:c>
      <x:c r="F574" t="s">
        <x:v>82</x:v>
      </x:c>
      <x:c r="G574" s="6">
        <x:v>161.808078452492</x:v>
      </x:c>
      <x:c r="H574" t="s">
        <x:v>83</x:v>
      </x:c>
      <x:c r="I574" s="6">
        <x:v>26.3585574252911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23.532</x:v>
      </x:c>
      <x:c r="R574" s="8">
        <x:v>160562.503402429</x:v>
      </x:c>
      <x:c r="S574" s="12">
        <x:v>229257.783449163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113499</x:v>
      </x:c>
      <x:c r="B575" s="1">
        <x:v>43199.6860706829</x:v>
      </x:c>
      <x:c r="C575" s="6">
        <x:v>9.55768988166667</x:v>
      </x:c>
      <x:c r="D575" s="14" t="s">
        <x:v>77</x:v>
      </x:c>
      <x:c r="E575" s="15">
        <x:v>43194.5291999653</x:v>
      </x:c>
      <x:c r="F575" t="s">
        <x:v>82</x:v>
      </x:c>
      <x:c r="G575" s="6">
        <x:v>161.789496734904</x:v>
      </x:c>
      <x:c r="H575" t="s">
        <x:v>83</x:v>
      </x:c>
      <x:c r="I575" s="6">
        <x:v>26.3653564637079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23.531</x:v>
      </x:c>
      <x:c r="R575" s="8">
        <x:v>160553.033751947</x:v>
      </x:c>
      <x:c r="S575" s="12">
        <x:v>229251.090177451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113509</x:v>
      </x:c>
      <x:c r="B576" s="1">
        <x:v>43199.6860824421</x:v>
      </x:c>
      <x:c r="C576" s="6">
        <x:v>9.57460750333333</x:v>
      </x:c>
      <x:c r="D576" s="14" t="s">
        <x:v>77</x:v>
      </x:c>
      <x:c r="E576" s="15">
        <x:v>43194.5291999653</x:v>
      </x:c>
      <x:c r="F576" t="s">
        <x:v>82</x:v>
      </x:c>
      <x:c r="G576" s="6">
        <x:v>161.715971374828</x:v>
      </x:c>
      <x:c r="H576" t="s">
        <x:v>83</x:v>
      </x:c>
      <x:c r="I576" s="6">
        <x:v>26.363701829197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23.537</x:v>
      </x:c>
      <x:c r="R576" s="8">
        <x:v>160553.980021162</x:v>
      </x:c>
      <x:c r="S576" s="12">
        <x:v>229255.549695672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113518</x:v>
      </x:c>
      <x:c r="B577" s="1">
        <x:v>43199.686094213</x:v>
      </x:c>
      <x:c r="C577" s="6">
        <x:v>9.59154180666667</x:v>
      </x:c>
      <x:c r="D577" s="14" t="s">
        <x:v>77</x:v>
      </x:c>
      <x:c r="E577" s="15">
        <x:v>43194.5291999653</x:v>
      </x:c>
      <x:c r="F577" t="s">
        <x:v>82</x:v>
      </x:c>
      <x:c r="G577" s="6">
        <x:v>161.734932820016</x:v>
      </x:c>
      <x:c r="H577" t="s">
        <x:v>83</x:v>
      </x:c>
      <x:c r="I577" s="6">
        <x:v>26.3711627330777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23.533</x:v>
      </x:c>
      <x:c r="R577" s="8">
        <x:v>160559.779379568</x:v>
      </x:c>
      <x:c r="S577" s="12">
        <x:v>229254.225442143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113534</x:v>
      </x:c>
      <x:c r="B578" s="1">
        <x:v>43199.6861054398</x:v>
      </x:c>
      <x:c r="C578" s="6">
        <x:v>9.60770937</x:v>
      </x:c>
      <x:c r="D578" s="14" t="s">
        <x:v>77</x:v>
      </x:c>
      <x:c r="E578" s="15">
        <x:v>43194.5291999653</x:v>
      </x:c>
      <x:c r="F578" t="s">
        <x:v>82</x:v>
      </x:c>
      <x:c r="G578" s="6">
        <x:v>161.701852845508</x:v>
      </x:c>
      <x:c r="H578" t="s">
        <x:v>83</x:v>
      </x:c>
      <x:c r="I578" s="6">
        <x:v>26.3810304056101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23.532</x:v>
      </x:c>
      <x:c r="R578" s="8">
        <x:v>160547.021472627</x:v>
      </x:c>
      <x:c r="S578" s="12">
        <x:v>229243.448276957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113540</x:v>
      </x:c>
      <x:c r="B579" s="1">
        <x:v>43199.6861173264</x:v>
      </x:c>
      <x:c r="C579" s="6">
        <x:v>9.62484366</x:v>
      </x:c>
      <x:c r="D579" s="14" t="s">
        <x:v>77</x:v>
      </x:c>
      <x:c r="E579" s="15">
        <x:v>43194.5291999653</x:v>
      </x:c>
      <x:c r="F579" t="s">
        <x:v>82</x:v>
      </x:c>
      <x:c r="G579" s="6">
        <x:v>161.673847779287</x:v>
      </x:c>
      <x:c r="H579" t="s">
        <x:v>83</x:v>
      </x:c>
      <x:c r="I579" s="6">
        <x:v>26.378352894038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23.535</x:v>
      </x:c>
      <x:c r="R579" s="8">
        <x:v>160549.635593042</x:v>
      </x:c>
      <x:c r="S579" s="12">
        <x:v>229253.553332134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113550</x:v>
      </x:c>
      <x:c r="B580" s="1">
        <x:v>43199.6861289699</x:v>
      </x:c>
      <x:c r="C580" s="6">
        <x:v>9.64157797666667</x:v>
      </x:c>
      <x:c r="D580" s="14" t="s">
        <x:v>77</x:v>
      </x:c>
      <x:c r="E580" s="15">
        <x:v>43194.5291999653</x:v>
      </x:c>
      <x:c r="F580" t="s">
        <x:v>82</x:v>
      </x:c>
      <x:c r="G580" s="6">
        <x:v>161.67967476325</x:v>
      </x:c>
      <x:c r="H580" t="s">
        <x:v>83</x:v>
      </x:c>
      <x:c r="I580" s="6">
        <x:v>26.3857235771138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23.532</x:v>
      </x:c>
      <x:c r="R580" s="8">
        <x:v>160533.440713374</x:v>
      </x:c>
      <x:c r="S580" s="12">
        <x:v>229257.17326076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113555</x:v>
      </x:c>
      <x:c r="B581" s="1">
        <x:v>43199.6861401968</x:v>
      </x:c>
      <x:c r="C581" s="6">
        <x:v>9.65776218833333</x:v>
      </x:c>
      <x:c r="D581" s="14" t="s">
        <x:v>77</x:v>
      </x:c>
      <x:c r="E581" s="15">
        <x:v>43194.5291999653</x:v>
      </x:c>
      <x:c r="F581" t="s">
        <x:v>82</x:v>
      </x:c>
      <x:c r="G581" s="6">
        <x:v>161.662949525147</x:v>
      </x:c>
      <x:c r="H581" t="s">
        <x:v>83</x:v>
      </x:c>
      <x:c r="I581" s="6">
        <x:v>26.3835274127091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23.534</x:v>
      </x:c>
      <x:c r="R581" s="8">
        <x:v>160540.53897015</x:v>
      </x:c>
      <x:c r="S581" s="12">
        <x:v>229251.144057588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113574</x:v>
      </x:c>
      <x:c r="B582" s="1">
        <x:v>43199.6861520486</x:v>
      </x:c>
      <x:c r="C582" s="6">
        <x:v>9.67484649</x:v>
      </x:c>
      <x:c r="D582" s="14" t="s">
        <x:v>77</x:v>
      </x:c>
      <x:c r="E582" s="15">
        <x:v>43194.5291999653</x:v>
      </x:c>
      <x:c r="F582" t="s">
        <x:v>82</x:v>
      </x:c>
      <x:c r="G582" s="6">
        <x:v>161.643004176093</x:v>
      </x:c>
      <x:c r="H582" t="s">
        <x:v>83</x:v>
      </x:c>
      <x:c r="I582" s="6">
        <x:v>26.3848812125143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23.535</x:v>
      </x:c>
      <x:c r="R582" s="8">
        <x:v>160537.122509073</x:v>
      </x:c>
      <x:c r="S582" s="12">
        <x:v>229239.582532937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113575</x:v>
      </x:c>
      <x:c r="B583" s="1">
        <x:v>43199.6861635417</x:v>
      </x:c>
      <x:c r="C583" s="6">
        <x:v>9.69138077666667</x:v>
      </x:c>
      <x:c r="D583" s="14" t="s">
        <x:v>77</x:v>
      </x:c>
      <x:c r="E583" s="15">
        <x:v>43194.5291999653</x:v>
      </x:c>
      <x:c r="F583" t="s">
        <x:v>82</x:v>
      </x:c>
      <x:c r="G583" s="6">
        <x:v>161.740526929279</x:v>
      </x:c>
      <x:c r="H583" t="s">
        <x:v>83</x:v>
      </x:c>
      <x:c r="I583" s="6">
        <x:v>26.3728474556037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23.532</x:v>
      </x:c>
      <x:c r="R583" s="8">
        <x:v>160536.049441224</x:v>
      </x:c>
      <x:c r="S583" s="12">
        <x:v>229243.111859241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113586</x:v>
      </x:c>
      <x:c r="B584" s="1">
        <x:v>43199.6861753125</x:v>
      </x:c>
      <x:c r="C584" s="6">
        <x:v>9.708298375</x:v>
      </x:c>
      <x:c r="D584" s="14" t="s">
        <x:v>77</x:v>
      </x:c>
      <x:c r="E584" s="15">
        <x:v>43194.5291999653</x:v>
      </x:c>
      <x:c r="F584" t="s">
        <x:v>82</x:v>
      </x:c>
      <x:c r="G584" s="6">
        <x:v>161.633811831342</x:v>
      </x:c>
      <x:c r="H584" t="s">
        <x:v>83</x:v>
      </x:c>
      <x:c r="I584" s="6">
        <x:v>26.3896947273561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23.534</x:v>
      </x:c>
      <x:c r="R584" s="8">
        <x:v>160531.878478397</x:v>
      </x:c>
      <x:c r="S584" s="12">
        <x:v>229255.484770953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113595</x:v>
      </x:c>
      <x:c r="B585" s="1">
        <x:v>43199.6861868056</x:v>
      </x:c>
      <x:c r="C585" s="6">
        <x:v>9.72486601333333</x:v>
      </x:c>
      <x:c r="D585" s="14" t="s">
        <x:v>77</x:v>
      </x:c>
      <x:c r="E585" s="15">
        <x:v>43194.5291999653</x:v>
      </x:c>
      <x:c r="F585" t="s">
        <x:v>82</x:v>
      </x:c>
      <x:c r="G585" s="6">
        <x:v>161.722136262698</x:v>
      </x:c>
      <x:c r="H585" t="s">
        <x:v>83</x:v>
      </x:c>
      <x:c r="I585" s="6">
        <x:v>26.3738703232634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23.533</x:v>
      </x:c>
      <x:c r="R585" s="8">
        <x:v>160533.365358145</x:v>
      </x:c>
      <x:c r="S585" s="12">
        <x:v>229260.937282107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113608</x:v>
      </x:c>
      <x:c r="B586" s="1">
        <x:v>43199.6861981481</x:v>
      </x:c>
      <x:c r="C586" s="6">
        <x:v>9.741216915</x:v>
      </x:c>
      <x:c r="D586" s="14" t="s">
        <x:v>77</x:v>
      </x:c>
      <x:c r="E586" s="15">
        <x:v>43194.5291999653</x:v>
      </x:c>
      <x:c r="F586" t="s">
        <x:v>82</x:v>
      </x:c>
      <x:c r="G586" s="6">
        <x:v>161.659677003882</x:v>
      </x:c>
      <x:c r="H586" t="s">
        <x:v>83</x:v>
      </x:c>
      <x:c r="I586" s="6">
        <x:v>26.3928235157036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23.531</x:v>
      </x:c>
      <x:c r="R586" s="8">
        <x:v>160533.078395892</x:v>
      </x:c>
      <x:c r="S586" s="12">
        <x:v>229252.386211058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113622</x:v>
      </x:c>
      <x:c r="B587" s="1">
        <x:v>43199.6862095718</x:v>
      </x:c>
      <x:c r="C587" s="6">
        <x:v>9.75768455666667</x:v>
      </x:c>
      <x:c r="D587" s="14" t="s">
        <x:v>77</x:v>
      </x:c>
      <x:c r="E587" s="15">
        <x:v>43194.5291999653</x:v>
      </x:c>
      <x:c r="F587" t="s">
        <x:v>82</x:v>
      </x:c>
      <x:c r="G587" s="6">
        <x:v>161.687398569986</x:v>
      </x:c>
      <x:c r="H587" t="s">
        <x:v>83</x:v>
      </x:c>
      <x:c r="I587" s="6">
        <x:v>26.3869570399434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23.531</x:v>
      </x:c>
      <x:c r="R587" s="8">
        <x:v>160540.954615164</x:v>
      </x:c>
      <x:c r="S587" s="12">
        <x:v>229255.081849805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113632</x:v>
      </x:c>
      <x:c r="B588" s="1">
        <x:v>43199.6862217245</x:v>
      </x:c>
      <x:c r="C588" s="6">
        <x:v>9.77513551</x:v>
      </x:c>
      <x:c r="D588" s="14" t="s">
        <x:v>77</x:v>
      </x:c>
      <x:c r="E588" s="15">
        <x:v>43194.5291999653</x:v>
      </x:c>
      <x:c r="F588" t="s">
        <x:v>82</x:v>
      </x:c>
      <x:c r="G588" s="6">
        <x:v>161.7326145426</x:v>
      </x:c>
      <x:c r="H588" t="s">
        <x:v>83</x:v>
      </x:c>
      <x:c r="I588" s="6">
        <x:v>26.3859943372081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23.528</x:v>
      </x:c>
      <x:c r="R588" s="8">
        <x:v>160549.313048774</x:v>
      </x:c>
      <x:c r="S588" s="12">
        <x:v>229256.592924171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113639</x:v>
      </x:c>
      <x:c r="B589" s="1">
        <x:v>43199.6862331829</x:v>
      </x:c>
      <x:c r="C589" s="6">
        <x:v>9.791653115</x:v>
      </x:c>
      <x:c r="D589" s="14" t="s">
        <x:v>77</x:v>
      </x:c>
      <x:c r="E589" s="15">
        <x:v>43194.5291999653</x:v>
      </x:c>
      <x:c r="F589" t="s">
        <x:v>82</x:v>
      </x:c>
      <x:c r="G589" s="6">
        <x:v>161.758733336093</x:v>
      </x:c>
      <x:c r="H589" t="s">
        <x:v>83</x:v>
      </x:c>
      <x:c r="I589" s="6">
        <x:v>26.3776007844294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23.529</x:v>
      </x:c>
      <x:c r="R589" s="8">
        <x:v>160544.334241146</x:v>
      </x:c>
      <x:c r="S589" s="12">
        <x:v>229252.132736707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113654</x:v>
      </x:c>
      <x:c r="B590" s="1">
        <x:v>43199.6862443287</x:v>
      </x:c>
      <x:c r="C590" s="6">
        <x:v>9.80772066833333</x:v>
      </x:c>
      <x:c r="D590" s="14" t="s">
        <x:v>77</x:v>
      </x:c>
      <x:c r="E590" s="15">
        <x:v>43194.5291999653</x:v>
      </x:c>
      <x:c r="F590" t="s">
        <x:v>82</x:v>
      </x:c>
      <x:c r="G590" s="6">
        <x:v>161.739482861735</x:v>
      </x:c>
      <x:c r="H590" t="s">
        <x:v>83</x:v>
      </x:c>
      <x:c r="I590" s="6">
        <x:v>26.3702000348708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23.533</x:v>
      </x:c>
      <x:c r="R590" s="8">
        <x:v>160538.214489809</x:v>
      </x:c>
      <x:c r="S590" s="12">
        <x:v>229247.75371144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113655</x:v>
      </x:c>
      <x:c r="B591" s="1">
        <x:v>43199.6862560185</x:v>
      </x:c>
      <x:c r="C591" s="6">
        <x:v>9.824538315</x:v>
      </x:c>
      <x:c r="D591" s="14" t="s">
        <x:v>77</x:v>
      </x:c>
      <x:c r="E591" s="15">
        <x:v>43194.5291999653</x:v>
      </x:c>
      <x:c r="F591" t="s">
        <x:v>82</x:v>
      </x:c>
      <x:c r="G591" s="6">
        <x:v>161.771768447126</x:v>
      </x:c>
      <x:c r="H591" t="s">
        <x:v>83</x:v>
      </x:c>
      <x:c r="I591" s="6">
        <x:v>26.371975009904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23.53</x:v>
      </x:c>
      <x:c r="R591" s="8">
        <x:v>160544.53285761</x:v>
      </x:c>
      <x:c r="S591" s="12">
        <x:v>229255.044179349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113669</x:v>
      </x:c>
      <x:c r="B592" s="1">
        <x:v>43199.6862679745</x:v>
      </x:c>
      <x:c r="C592" s="6">
        <x:v>9.84175589666667</x:v>
      </x:c>
      <x:c r="D592" s="14" t="s">
        <x:v>77</x:v>
      </x:c>
      <x:c r="E592" s="15">
        <x:v>43194.5291999653</x:v>
      </x:c>
      <x:c r="F592" t="s">
        <x:v>82</x:v>
      </x:c>
      <x:c r="G592" s="6">
        <x:v>161.806564479978</x:v>
      </x:c>
      <x:c r="H592" t="s">
        <x:v>83</x:v>
      </x:c>
      <x:c r="I592" s="6">
        <x:v>26.3617463530995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23.531</x:v>
      </x:c>
      <x:c r="R592" s="8">
        <x:v>160542.927034715</x:v>
      </x:c>
      <x:c r="S592" s="12">
        <x:v>229246.177794892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113676</x:v>
      </x:c>
      <x:c r="B593" s="1">
        <x:v>43199.6862795486</x:v>
      </x:c>
      <x:c r="C593" s="6">
        <x:v>9.85845686333333</x:v>
      </x:c>
      <x:c r="D593" s="14" t="s">
        <x:v>77</x:v>
      </x:c>
      <x:c r="E593" s="15">
        <x:v>43194.5291999653</x:v>
      </x:c>
      <x:c r="F593" t="s">
        <x:v>82</x:v>
      </x:c>
      <x:c r="G593" s="6">
        <x:v>161.737685968193</x:v>
      </x:c>
      <x:c r="H593" t="s">
        <x:v>83</x:v>
      </x:c>
      <x:c r="I593" s="6">
        <x:v>26.3820532757632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23.529</x:v>
      </x:c>
      <x:c r="R593" s="8">
        <x:v>160540.797548998</x:v>
      </x:c>
      <x:c r="S593" s="12">
        <x:v>229260.148108465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113694</x:v>
      </x:c>
      <x:c r="B594" s="1">
        <x:v>43199.6862910532</x:v>
      </x:c>
      <x:c r="C594" s="6">
        <x:v>9.87499115</x:v>
      </x:c>
      <x:c r="D594" s="14" t="s">
        <x:v>77</x:v>
      </x:c>
      <x:c r="E594" s="15">
        <x:v>43194.5291999653</x:v>
      </x:c>
      <x:c r="F594" t="s">
        <x:v>82</x:v>
      </x:c>
      <x:c r="G594" s="6">
        <x:v>161.797988467654</x:v>
      </x:c>
      <x:c r="H594" t="s">
        <x:v>83</x:v>
      </x:c>
      <x:c r="I594" s="6">
        <x:v>26.3692975055528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23.529</x:v>
      </x:c>
      <x:c r="R594" s="8">
        <x:v>160545.720178242</x:v>
      </x:c>
      <x:c r="S594" s="12">
        <x:v>229247.82171983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113697</x:v>
      </x:c>
      <x:c r="B595" s="1">
        <x:v>43199.6863026968</x:v>
      </x:c>
      <x:c r="C595" s="6">
        <x:v>9.89179208</x:v>
      </x:c>
      <x:c r="D595" s="14" t="s">
        <x:v>77</x:v>
      </x:c>
      <x:c r="E595" s="15">
        <x:v>43194.5291999653</x:v>
      </x:c>
      <x:c r="F595" t="s">
        <x:v>82</x:v>
      </x:c>
      <x:c r="G595" s="6">
        <x:v>161.815626797093</x:v>
      </x:c>
      <x:c r="H595" t="s">
        <x:v>83</x:v>
      </x:c>
      <x:c r="I595" s="6">
        <x:v>26.3655670536132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23.529</x:v>
      </x:c>
      <x:c r="R595" s="8">
        <x:v>160544.749281208</x:v>
      </x:c>
      <x:c r="S595" s="12">
        <x:v>229252.498270501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113709</x:v>
      </x:c>
      <x:c r="B596" s="1">
        <x:v>43199.6863136921</x:v>
      </x:c>
      <x:c r="C596" s="6">
        <x:v>9.90762630833333</x:v>
      </x:c>
      <x:c r="D596" s="14" t="s">
        <x:v>77</x:v>
      </x:c>
      <x:c r="E596" s="15">
        <x:v>43194.5291999653</x:v>
      </x:c>
      <x:c r="F596" t="s">
        <x:v>82</x:v>
      </x:c>
      <x:c r="G596" s="6">
        <x:v>161.68734996939</x:v>
      </x:c>
      <x:c r="H596" t="s">
        <x:v>83</x:v>
      </x:c>
      <x:c r="I596" s="6">
        <x:v>26.3927031776361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23.529</x:v>
      </x:c>
      <x:c r="R596" s="8">
        <x:v>160547.386423601</x:v>
      </x:c>
      <x:c r="S596" s="12">
        <x:v>229241.860697648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113720</x:v>
      </x:c>
      <x:c r="B597" s="1">
        <x:v>43199.6863256597</x:v>
      </x:c>
      <x:c r="C597" s="6">
        <x:v>9.92481059666667</x:v>
      </x:c>
      <x:c r="D597" s="14" t="s">
        <x:v>77</x:v>
      </x:c>
      <x:c r="E597" s="15">
        <x:v>43194.5291999653</x:v>
      </x:c>
      <x:c r="F597" t="s">
        <x:v>82</x:v>
      </x:c>
      <x:c r="G597" s="6">
        <x:v>161.714223040787</x:v>
      </x:c>
      <x:c r="H597" t="s">
        <x:v>83</x:v>
      </x:c>
      <x:c r="I597" s="6">
        <x:v>26.3870172088737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23.529</x:v>
      </x:c>
      <x:c r="R597" s="8">
        <x:v>160563.32081816</x:v>
      </x:c>
      <x:c r="S597" s="12">
        <x:v>229243.563458084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113728</x:v>
      </x:c>
      <x:c r="B598" s="1">
        <x:v>43199.6863371875</x:v>
      </x:c>
      <x:c r="C598" s="6">
        <x:v>9.94142821166667</x:v>
      </x:c>
      <x:c r="D598" s="14" t="s">
        <x:v>77</x:v>
      </x:c>
      <x:c r="E598" s="15">
        <x:v>43194.5291999653</x:v>
      </x:c>
      <x:c r="F598" t="s">
        <x:v>82</x:v>
      </x:c>
      <x:c r="G598" s="6">
        <x:v>161.729153745379</x:v>
      </x:c>
      <x:c r="H598" t="s">
        <x:v>83</x:v>
      </x:c>
      <x:c r="I598" s="6">
        <x:v>26.3838583414999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23.529</x:v>
      </x:c>
      <x:c r="R598" s="8">
        <x:v>160549.962725686</x:v>
      </x:c>
      <x:c r="S598" s="12">
        <x:v>229242.431389572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113737</x:v>
      </x:c>
      <x:c r="B599" s="1">
        <x:v>43199.6863487268</x:v>
      </x:c>
      <x:c r="C599" s="6">
        <x:v>9.95806249666667</x:v>
      </x:c>
      <x:c r="D599" s="14" t="s">
        <x:v>77</x:v>
      </x:c>
      <x:c r="E599" s="15">
        <x:v>43194.5291999653</x:v>
      </x:c>
      <x:c r="F599" t="s">
        <x:v>82</x:v>
      </x:c>
      <x:c r="G599" s="6">
        <x:v>161.775329453597</x:v>
      </x:c>
      <x:c r="H599" t="s">
        <x:v>83</x:v>
      </x:c>
      <x:c r="I599" s="6">
        <x:v>26.3798270293582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23.527</x:v>
      </x:c>
      <x:c r="R599" s="8">
        <x:v>160572.419175077</x:v>
      </x:c>
      <x:c r="S599" s="12">
        <x:v>229247.996253111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113752</x:v>
      </x:c>
      <x:c r="B600" s="1">
        <x:v>43199.6863605324</x:v>
      </x:c>
      <x:c r="C600" s="6">
        <x:v>9.97504678666667</x:v>
      </x:c>
      <x:c r="D600" s="14" t="s">
        <x:v>77</x:v>
      </x:c>
      <x:c r="E600" s="15">
        <x:v>43194.5291999653</x:v>
      </x:c>
      <x:c r="F600" t="s">
        <x:v>82</x:v>
      </x:c>
      <x:c r="G600" s="6">
        <x:v>161.722328172212</x:v>
      </x:c>
      <x:c r="H600" t="s">
        <x:v>83</x:v>
      </x:c>
      <x:c r="I600" s="6">
        <x:v>26.3853023947877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23.529</x:v>
      </x:c>
      <x:c r="R600" s="8">
        <x:v>160571.899011799</x:v>
      </x:c>
      <x:c r="S600" s="12">
        <x:v>229262.357386613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113760</x:v>
      </x:c>
      <x:c r="B601" s="1">
        <x:v>43199.6863716435</x:v>
      </x:c>
      <x:c r="C601" s="6">
        <x:v>9.9910644</x:v>
      </x:c>
      <x:c r="D601" s="14" t="s">
        <x:v>77</x:v>
      </x:c>
      <x:c r="E601" s="15">
        <x:v>43194.5291999653</x:v>
      </x:c>
      <x:c r="F601" t="s">
        <x:v>82</x:v>
      </x:c>
      <x:c r="G601" s="6">
        <x:v>161.762101888829</x:v>
      </x:c>
      <x:c r="H601" t="s">
        <x:v>83</x:v>
      </x:c>
      <x:c r="I601" s="6">
        <x:v>26.3826248798082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23.527</x:v>
      </x:c>
      <x:c r="R601" s="8">
        <x:v>160582.126035205</x:v>
      </x:c>
      <x:c r="S601" s="12">
        <x:v>229253.145675759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113772</x:v>
      </x:c>
      <x:c r="B602" s="1">
        <x:v>43199.6863837153</x:v>
      </x:c>
      <x:c r="C602" s="6">
        <x:v>10.0084153433333</x:v>
      </x:c>
      <x:c r="D602" s="14" t="s">
        <x:v>77</x:v>
      </x:c>
      <x:c r="E602" s="15">
        <x:v>43194.5291999653</x:v>
      </x:c>
      <x:c r="F602" t="s">
        <x:v>82</x:v>
      </x:c>
      <x:c r="G602" s="6">
        <x:v>161.775662887342</x:v>
      </x:c>
      <x:c r="H602" t="s">
        <x:v>83</x:v>
      </x:c>
      <x:c r="I602" s="6">
        <x:v>26.3826248798082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23.526</x:v>
      </x:c>
      <x:c r="R602" s="8">
        <x:v>160602.873129266</x:v>
      </x:c>
      <x:c r="S602" s="12">
        <x:v>229255.39495293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113777</x:v>
      </x:c>
      <x:c r="B603" s="1">
        <x:v>43199.6863951042</x:v>
      </x:c>
      <x:c r="C603" s="6">
        <x:v>10.0248162566667</x:v>
      </x:c>
      <x:c r="D603" s="14" t="s">
        <x:v>77</x:v>
      </x:c>
      <x:c r="E603" s="15">
        <x:v>43194.5291999653</x:v>
      </x:c>
      <x:c r="F603" t="s">
        <x:v>82</x:v>
      </x:c>
      <x:c r="G603" s="6">
        <x:v>161.7622926763</x:v>
      </x:c>
      <x:c r="H603" t="s">
        <x:v>83</x:v>
      </x:c>
      <x:c r="I603" s="6">
        <x:v>26.3854528170405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23.526</x:v>
      </x:c>
      <x:c r="R603" s="8">
        <x:v>160603.324787007</x:v>
      </x:c>
      <x:c r="S603" s="12">
        <x:v>229251.48053327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113789</x:v>
      </x:c>
      <x:c r="B604" s="1">
        <x:v>43199.6864064815</x:v>
      </x:c>
      <x:c r="C604" s="6">
        <x:v>10.0412005566667</x:v>
      </x:c>
      <x:c r="D604" s="14" t="s">
        <x:v>77</x:v>
      </x:c>
      <x:c r="E604" s="15">
        <x:v>43194.5291999653</x:v>
      </x:c>
      <x:c r="F604" t="s">
        <x:v>82</x:v>
      </x:c>
      <x:c r="G604" s="6">
        <x:v>161.850400882428</x:v>
      </x:c>
      <x:c r="H604" t="s">
        <x:v>83</x:v>
      </x:c>
      <x:c r="I604" s="6">
        <x:v>26.3696886015609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23.525</x:v>
      </x:c>
      <x:c r="R604" s="8">
        <x:v>160603.361323568</x:v>
      </x:c>
      <x:c r="S604" s="12">
        <x:v>229263.510385027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113803</x:v>
      </x:c>
      <x:c r="B605" s="1">
        <x:v>43199.6864183681</x:v>
      </x:c>
      <x:c r="C605" s="6">
        <x:v>10.0583514816667</x:v>
      </x:c>
      <x:c r="D605" s="14" t="s">
        <x:v>77</x:v>
      </x:c>
      <x:c r="E605" s="15">
        <x:v>43194.5291999653</x:v>
      </x:c>
      <x:c r="F605" t="s">
        <x:v>82</x:v>
      </x:c>
      <x:c r="G605" s="6">
        <x:v>161.79301675741</x:v>
      </x:c>
      <x:c r="H605" t="s">
        <x:v>83</x:v>
      </x:c>
      <x:c r="I605" s="6">
        <x:v>26.3789545818458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23.526</x:v>
      </x:c>
      <x:c r="R605" s="8">
        <x:v>160609.426809293</x:v>
      </x:c>
      <x:c r="S605" s="12">
        <x:v>229251.637467325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113807</x:v>
      </x:c>
      <x:c r="B606" s="1">
        <x:v>43199.6864298264</x:v>
      </x:c>
      <x:c r="C606" s="6">
        <x:v>10.0748357683333</x:v>
      </x:c>
      <x:c r="D606" s="14" t="s">
        <x:v>77</x:v>
      </x:c>
      <x:c r="E606" s="15">
        <x:v>43194.5291999653</x:v>
      </x:c>
      <x:c r="F606" t="s">
        <x:v>82</x:v>
      </x:c>
      <x:c r="G606" s="6">
        <x:v>161.724414194214</x:v>
      </x:c>
      <x:c r="H606" t="s">
        <x:v>83</x:v>
      </x:c>
      <x:c r="I606" s="6">
        <x:v>26.3905972621569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23.527</x:v>
      </x:c>
      <x:c r="R606" s="8">
        <x:v>160585.985105276</x:v>
      </x:c>
      <x:c r="S606" s="12">
        <x:v>229244.987099444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113815</x:v>
      </x:c>
      <x:c r="B607" s="1">
        <x:v>43199.686441088</x:v>
      </x:c>
      <x:c r="C607" s="6">
        <x:v>10.0910366616667</x:v>
      </x:c>
      <x:c r="D607" s="14" t="s">
        <x:v>77</x:v>
      </x:c>
      <x:c r="E607" s="15">
        <x:v>43194.5291999653</x:v>
      </x:c>
      <x:c r="F607" t="s">
        <x:v>82</x:v>
      </x:c>
      <x:c r="G607" s="6">
        <x:v>161.819242174012</x:v>
      </x:c>
      <x:c r="H607" t="s">
        <x:v>83</x:v>
      </x:c>
      <x:c r="I607" s="6">
        <x:v>26.3762770719281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23.525</x:v>
      </x:c>
      <x:c r="R607" s="8">
        <x:v>160574.751389816</x:v>
      </x:c>
      <x:c r="S607" s="12">
        <x:v>229254.239330601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113827</x:v>
      </x:c>
      <x:c r="B608" s="1">
        <x:v>43199.6864530093</x:v>
      </x:c>
      <x:c r="C608" s="6">
        <x:v>10.1082376783333</x:v>
      </x:c>
      <x:c r="D608" s="14" t="s">
        <x:v>77</x:v>
      </x:c>
      <x:c r="E608" s="15">
        <x:v>43194.5291999653</x:v>
      </x:c>
      <x:c r="F608" t="s">
        <x:v>82</x:v>
      </x:c>
      <x:c r="G608" s="6">
        <x:v>161.832858719321</x:v>
      </x:c>
      <x:c r="H608" t="s">
        <x:v>83</x:v>
      </x:c>
      <x:c r="I608" s="6">
        <x:v>26.3791350882088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23.523</x:v>
      </x:c>
      <x:c r="R608" s="8">
        <x:v>160566.315572323</x:v>
      </x:c>
      <x:c r="S608" s="12">
        <x:v>229247.621781781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113841</x:v>
      </x:c>
      <x:c r="B609" s="1">
        <x:v>43199.6864646644</x:v>
      </x:c>
      <x:c r="C609" s="6">
        <x:v>10.124988585</x:v>
      </x:c>
      <x:c r="D609" s="14" t="s">
        <x:v>77</x:v>
      </x:c>
      <x:c r="E609" s="15">
        <x:v>43194.5291999653</x:v>
      </x:c>
      <x:c r="F609" t="s">
        <x:v>82</x:v>
      </x:c>
      <x:c r="G609" s="6">
        <x:v>161.791971556226</x:v>
      </x:c>
      <x:c r="H609" t="s">
        <x:v>83</x:v>
      </x:c>
      <x:c r="I609" s="6">
        <x:v>26.376307156298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23.527</x:v>
      </x:c>
      <x:c r="R609" s="8">
        <x:v>160558.189715775</x:v>
      </x:c>
      <x:c r="S609" s="12">
        <x:v>229247.807584699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113854</x:v>
      </x:c>
      <x:c r="B610" s="1">
        <x:v>43199.6864759606</x:v>
      </x:c>
      <x:c r="C610" s="6">
        <x:v>10.141289535</x:v>
      </x:c>
      <x:c r="D610" s="14" t="s">
        <x:v>77</x:v>
      </x:c>
      <x:c r="E610" s="15">
        <x:v>43194.5291999653</x:v>
      </x:c>
      <x:c r="F610" t="s">
        <x:v>82</x:v>
      </x:c>
      <x:c r="G610" s="6">
        <x:v>161.733041981649</x:v>
      </x:c>
      <x:c r="H610" t="s">
        <x:v>83</x:v>
      </x:c>
      <x:c r="I610" s="6">
        <x:v>26.3945082490982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23.525</x:v>
      </x:c>
      <x:c r="R610" s="8">
        <x:v>160542.393584105</x:v>
      </x:c>
      <x:c r="S610" s="12">
        <x:v>229244.106868589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113856</x:v>
      </x:c>
      <x:c r="B611" s="1">
        <x:v>43199.6864874653</x:v>
      </x:c>
      <x:c r="C611" s="6">
        <x:v>10.1578237983333</x:v>
      </x:c>
      <x:c r="D611" s="14" t="s">
        <x:v>77</x:v>
      </x:c>
      <x:c r="E611" s="15">
        <x:v>43194.5291999653</x:v>
      </x:c>
      <x:c r="F611" t="s">
        <x:v>82</x:v>
      </x:c>
      <x:c r="G611" s="6">
        <x:v>161.800036644572</x:v>
      </x:c>
      <x:c r="H611" t="s">
        <x:v>83</x:v>
      </x:c>
      <x:c r="I611" s="6">
        <x:v>26.3803384642129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23.525</x:v>
      </x:c>
      <x:c r="R611" s="8">
        <x:v>160539.66938264</x:v>
      </x:c>
      <x:c r="S611" s="12">
        <x:v>229252.250439678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113869</x:v>
      </x:c>
      <x:c r="B612" s="1">
        <x:v>43199.6864992708</x:v>
      </x:c>
      <x:c r="C612" s="6">
        <x:v>10.1748580416667</x:v>
      </x:c>
      <x:c r="D612" s="14" t="s">
        <x:v>77</x:v>
      </x:c>
      <x:c r="E612" s="15">
        <x:v>43194.5291999653</x:v>
      </x:c>
      <x:c r="F612" t="s">
        <x:v>82</x:v>
      </x:c>
      <x:c r="G612" s="6">
        <x:v>161.861072547217</x:v>
      </x:c>
      <x:c r="H612" t="s">
        <x:v>83</x:v>
      </x:c>
      <x:c r="I612" s="6">
        <x:v>26.3674322790648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23.525</x:v>
      </x:c>
      <x:c r="R612" s="8">
        <x:v>160526.037635863</x:v>
      </x:c>
      <x:c r="S612" s="12">
        <x:v>229252.939486645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113882</x:v>
      </x:c>
      <x:c r="B613" s="1">
        <x:v>43199.6865105671</x:v>
      </x:c>
      <x:c r="C613" s="6">
        <x:v>10.19110898</x:v>
      </x:c>
      <x:c r="D613" s="14" t="s">
        <x:v>77</x:v>
      </x:c>
      <x:c r="E613" s="15">
        <x:v>43194.5291999653</x:v>
      </x:c>
      <x:c r="F613" t="s">
        <x:v>82</x:v>
      </x:c>
      <x:c r="G613" s="6">
        <x:v>161.811132996603</x:v>
      </x:c>
      <x:c r="H613" t="s">
        <x:v>83</x:v>
      </x:c>
      <x:c r="I613" s="6">
        <x:v>26.3779918814048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23.525</x:v>
      </x:c>
      <x:c r="R613" s="8">
        <x:v>160512.52421226</x:v>
      </x:c>
      <x:c r="S613" s="12">
        <x:v>229247.159413694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113887</x:v>
      </x:c>
      <x:c r="B614" s="1">
        <x:v>43199.6865225694</x:v>
      </x:c>
      <x:c r="C614" s="6">
        <x:v>10.2083933016667</x:v>
      </x:c>
      <x:c r="D614" s="14" t="s">
        <x:v>77</x:v>
      </x:c>
      <x:c r="E614" s="15">
        <x:v>43194.5291999653</x:v>
      </x:c>
      <x:c r="F614" t="s">
        <x:v>82</x:v>
      </x:c>
      <x:c r="G614" s="6">
        <x:v>161.698058109764</x:v>
      </x:c>
      <x:c r="H614" t="s">
        <x:v>83</x:v>
      </x:c>
      <x:c r="I614" s="6">
        <x:v>26.4019090522393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23.525</x:v>
      </x:c>
      <x:c r="R614" s="8">
        <x:v>160513.92921341</x:v>
      </x:c>
      <x:c r="S614" s="12">
        <x:v>229251.633994338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113899</x:v>
      </x:c>
      <x:c r="B615" s="1">
        <x:v>43199.6865341088</x:v>
      </x:c>
      <x:c r="C615" s="6">
        <x:v>10.224977575</x:v>
      </x:c>
      <x:c r="D615" s="14" t="s">
        <x:v>77</x:v>
      </x:c>
      <x:c r="E615" s="15">
        <x:v>43194.5291999653</x:v>
      </x:c>
      <x:c r="F615" t="s">
        <x:v>82</x:v>
      </x:c>
      <x:c r="G615" s="6">
        <x:v>161.707774601484</x:v>
      </x:c>
      <x:c r="H615" t="s">
        <x:v>83</x:v>
      </x:c>
      <x:c r="I615" s="6">
        <x:v>26.4027213365048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23.524</x:v>
      </x:c>
      <x:c r="R615" s="8">
        <x:v>160505.542072094</x:v>
      </x:c>
      <x:c r="S615" s="12">
        <x:v>229254.58291877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113911</x:v>
      </x:c>
      <x:c r="B616" s="1">
        <x:v>43199.6865457523</x:v>
      </x:c>
      <x:c r="C616" s="6">
        <x:v>10.2417452116667</x:v>
      </x:c>
      <x:c r="D616" s="14" t="s">
        <x:v>77</x:v>
      </x:c>
      <x:c r="E616" s="15">
        <x:v>43194.5291999653</x:v>
      </x:c>
      <x:c r="F616" t="s">
        <x:v>82</x:v>
      </x:c>
      <x:c r="G616" s="6">
        <x:v>161.793591177803</x:v>
      </x:c>
      <x:c r="H616" t="s">
        <x:v>83</x:v>
      </x:c>
      <x:c r="I616" s="6">
        <x:v>26.3874383914149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23.523</x:v>
      </x:c>
      <x:c r="R616" s="8">
        <x:v>160493.698246826</x:v>
      </x:c>
      <x:c r="S616" s="12">
        <x:v>229242.127196463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113918</x:v>
      </x:c>
      <x:c r="B617" s="1">
        <x:v>43199.6865570949</x:v>
      </x:c>
      <x:c r="C617" s="6">
        <x:v>10.25807942</x:v>
      </x:c>
      <x:c r="D617" s="14" t="s">
        <x:v>77</x:v>
      </x:c>
      <x:c r="E617" s="15">
        <x:v>43194.5291999653</x:v>
      </x:c>
      <x:c r="F617" t="s">
        <x:v>82</x:v>
      </x:c>
      <x:c r="G617" s="6">
        <x:v>161.834088975237</x:v>
      </x:c>
      <x:c r="H617" t="s">
        <x:v>83</x:v>
      </x:c>
      <x:c r="I617" s="6">
        <x:v>26.3760063126178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23.524</x:v>
      </x:c>
      <x:c r="R617" s="8">
        <x:v>160490.367355806</x:v>
      </x:c>
      <x:c r="S617" s="12">
        <x:v>229247.489131657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113926</x:v>
      </x:c>
      <x:c r="B618" s="1">
        <x:v>43199.6865684375</x:v>
      </x:c>
      <x:c r="C618" s="6">
        <x:v>10.2744303916667</x:v>
      </x:c>
      <x:c r="D618" s="14" t="s">
        <x:v>77</x:v>
      </x:c>
      <x:c r="E618" s="15">
        <x:v>43194.5291999653</x:v>
      </x:c>
      <x:c r="F618" t="s">
        <x:v>82</x:v>
      </x:c>
      <x:c r="G618" s="6">
        <x:v>161.787282795024</x:v>
      </x:c>
      <x:c r="H618" t="s">
        <x:v>83</x:v>
      </x:c>
      <x:c r="I618" s="6">
        <x:v>26.3859040838411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23.524</x:v>
      </x:c>
      <x:c r="R618" s="8">
        <x:v>160487.760843542</x:v>
      </x:c>
      <x:c r="S618" s="12">
        <x:v>229243.360954366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113942</x:v>
      </x:c>
      <x:c r="B619" s="1">
        <x:v>43199.6865803588</x:v>
      </x:c>
      <x:c r="C619" s="6">
        <x:v>10.29159801</x:v>
      </x:c>
      <x:c r="D619" s="14" t="s">
        <x:v>77</x:v>
      </x:c>
      <x:c r="E619" s="15">
        <x:v>43194.5291999653</x:v>
      </x:c>
      <x:c r="F619" t="s">
        <x:v>82</x:v>
      </x:c>
      <x:c r="G619" s="6">
        <x:v>161.78424651266</x:v>
      </x:c>
      <x:c r="H619" t="s">
        <x:v>83</x:v>
      </x:c>
      <x:c r="I619" s="6">
        <x:v>26.3836778348823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23.525</x:v>
      </x:c>
      <x:c r="R619" s="8">
        <x:v>160486.114472775</x:v>
      </x:c>
      <x:c r="S619" s="12">
        <x:v>229253.136809334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113947</x:v>
      </x:c>
      <x:c r="B620" s="1">
        <x:v>43199.6865917477</x:v>
      </x:c>
      <x:c r="C620" s="6">
        <x:v>10.3079989566667</x:v>
      </x:c>
      <x:c r="D620" s="14" t="s">
        <x:v>77</x:v>
      </x:c>
      <x:c r="E620" s="15">
        <x:v>43194.5291999653</x:v>
      </x:c>
      <x:c r="F620" t="s">
        <x:v>82</x:v>
      </x:c>
      <x:c r="G620" s="6">
        <x:v>161.829586193825</x:v>
      </x:c>
      <x:c r="H620" t="s">
        <x:v>83</x:v>
      </x:c>
      <x:c r="I620" s="6">
        <x:v>26.3798270293582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23.523</x:v>
      </x:c>
      <x:c r="R620" s="8">
        <x:v>160482.058535452</x:v>
      </x:c>
      <x:c r="S620" s="12">
        <x:v>229246.765281564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113956</x:v>
      </x:c>
      <x:c r="B621" s="1">
        <x:v>43199.6866031597</x:v>
      </x:c>
      <x:c r="C621" s="6">
        <x:v>10.3244498816667</x:v>
      </x:c>
      <x:c r="D621" s="14" t="s">
        <x:v>77</x:v>
      </x:c>
      <x:c r="E621" s="15">
        <x:v>43194.5291999653</x:v>
      </x:c>
      <x:c r="F621" t="s">
        <x:v>82</x:v>
      </x:c>
      <x:c r="G621" s="6">
        <x:v>161.793924660249</x:v>
      </x:c>
      <x:c r="H621" t="s">
        <x:v>83</x:v>
      </x:c>
      <x:c r="I621" s="6">
        <x:v>26.3902362482072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23.522</x:v>
      </x:c>
      <x:c r="R621" s="8">
        <x:v>160481.135833593</x:v>
      </x:c>
      <x:c r="S621" s="12">
        <x:v>229245.492473615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113971</x:v>
      </x:c>
      <x:c r="B622" s="1">
        <x:v>43199.6866148495</x:v>
      </x:c>
      <x:c r="C622" s="6">
        <x:v>10.3412508</x:v>
      </x:c>
      <x:c r="D622" s="14" t="s">
        <x:v>77</x:v>
      </x:c>
      <x:c r="E622" s="15">
        <x:v>43194.5291999653</x:v>
      </x:c>
      <x:c r="F622" t="s">
        <x:v>82</x:v>
      </x:c>
      <x:c r="G622" s="6">
        <x:v>161.78429545743</x:v>
      </x:c>
      <x:c r="H622" t="s">
        <x:v>83</x:v>
      </x:c>
      <x:c r="I622" s="6">
        <x:v>26.3865358574626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23.524</x:v>
      </x:c>
      <x:c r="R622" s="8">
        <x:v>160472.21973324</x:v>
      </x:c>
      <x:c r="S622" s="12">
        <x:v>229244.304031536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113978</x:v>
      </x:c>
      <x:c r="B623" s="1">
        <x:v>43199.6866264699</x:v>
      </x:c>
      <x:c r="C623" s="6">
        <x:v>10.3580017533333</x:v>
      </x:c>
      <x:c r="D623" s="14" t="s">
        <x:v>77</x:v>
      </x:c>
      <x:c r="E623" s="15">
        <x:v>43194.5291999653</x:v>
      </x:c>
      <x:c r="F623" t="s">
        <x:v>82</x:v>
      </x:c>
      <x:c r="G623" s="6">
        <x:v>161.927564283924</x:v>
      </x:c>
      <x:c r="H623" t="s">
        <x:v>83</x:v>
      </x:c>
      <x:c r="I623" s="6">
        <x:v>26.3705911309844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23.519</x:v>
      </x:c>
      <x:c r="R623" s="8">
        <x:v>160470.671528616</x:v>
      </x:c>
      <x:c r="S623" s="12">
        <x:v>229241.572916353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113989</x:v>
      </x:c>
      <x:c r="B624" s="1">
        <x:v>43199.6866379977</x:v>
      </x:c>
      <x:c r="C624" s="6">
        <x:v>10.374602685</x:v>
      </x:c>
      <x:c r="D624" s="14" t="s">
        <x:v>77</x:v>
      </x:c>
      <x:c r="E624" s="15">
        <x:v>43194.5291999653</x:v>
      </x:c>
      <x:c r="F624" t="s">
        <x:v>82</x:v>
      </x:c>
      <x:c r="G624" s="6">
        <x:v>161.86142849196</x:v>
      </x:c>
      <x:c r="H624" t="s">
        <x:v>83</x:v>
      </x:c>
      <x:c r="I624" s="6">
        <x:v>26.3874383914149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23.518</x:v>
      </x:c>
      <x:c r="R624" s="8">
        <x:v>160465.064135929</x:v>
      </x:c>
      <x:c r="S624" s="12">
        <x:v>229250.220324268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113995</x:v>
      </x:c>
      <x:c r="B625" s="1">
        <x:v>43199.6866497338</x:v>
      </x:c>
      <x:c r="C625" s="6">
        <x:v>10.391520365</x:v>
      </x:c>
      <x:c r="D625" s="14" t="s">
        <x:v>77</x:v>
      </x:c>
      <x:c r="E625" s="15">
        <x:v>43194.5291999653</x:v>
      </x:c>
      <x:c r="F625" t="s">
        <x:v>82</x:v>
      </x:c>
      <x:c r="G625" s="6">
        <x:v>161.823567668956</x:v>
      </x:c>
      <x:c r="H625" t="s">
        <x:v>83</x:v>
      </x:c>
      <x:c r="I625" s="6">
        <x:v>26.3868367020864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23.521</x:v>
      </x:c>
      <x:c r="R625" s="8">
        <x:v>160470.040623744</x:v>
      </x:c>
      <x:c r="S625" s="12">
        <x:v>229260.113889493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114006</x:v>
      </x:c>
      <x:c r="B626" s="1">
        <x:v>43199.6866610764</x:v>
      </x:c>
      <x:c r="C626" s="6">
        <x:v>10.4078379266667</x:v>
      </x:c>
      <x:c r="D626" s="14" t="s">
        <x:v>77</x:v>
      </x:c>
      <x:c r="E626" s="15">
        <x:v>43194.5291999653</x:v>
      </x:c>
      <x:c r="F626" t="s">
        <x:v>82</x:v>
      </x:c>
      <x:c r="G626" s="6">
        <x:v>161.898434850494</x:v>
      </x:c>
      <x:c r="H626" t="s">
        <x:v>83</x:v>
      </x:c>
      <x:c r="I626" s="6">
        <x:v>26.3796164385585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23.518</x:v>
      </x:c>
      <x:c r="R626" s="8">
        <x:v>160469.531955732</x:v>
      </x:c>
      <x:c r="S626" s="12">
        <x:v>229255.382592513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114018</x:v>
      </x:c>
      <x:c r="B627" s="1">
        <x:v>43199.6866725347</x:v>
      </x:c>
      <x:c r="C627" s="6">
        <x:v>10.424355485</x:v>
      </x:c>
      <x:c r="D627" s="14" t="s">
        <x:v>77</x:v>
      </x:c>
      <x:c r="E627" s="15">
        <x:v>43194.5291999653</x:v>
      </x:c>
      <x:c r="F627" t="s">
        <x:v>82</x:v>
      </x:c>
      <x:c r="G627" s="6">
        <x:v>161.789514413977</x:v>
      </x:c>
      <x:c r="H627" t="s">
        <x:v>83</x:v>
      </x:c>
      <x:c r="I627" s="6">
        <x:v>26.3911688676562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23.522</x:v>
      </x:c>
      <x:c r="R627" s="8">
        <x:v>160467.587029758</x:v>
      </x:c>
      <x:c r="S627" s="12">
        <x:v>229243.711434862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114033</x:v>
      </x:c>
      <x:c r="B628" s="1">
        <x:v>43199.6866841435</x:v>
      </x:c>
      <x:c r="C628" s="6">
        <x:v>10.4410564516667</x:v>
      </x:c>
      <x:c r="D628" s="14" t="s">
        <x:v>77</x:v>
      </x:c>
      <x:c r="E628" s="15">
        <x:v>43194.5291999653</x:v>
      </x:c>
      <x:c r="F628" t="s">
        <x:v>82</x:v>
      </x:c>
      <x:c r="G628" s="6">
        <x:v>161.840785094943</x:v>
      </x:c>
      <x:c r="H628" t="s">
        <x:v>83</x:v>
      </x:c>
      <x:c r="I628" s="6">
        <x:v>26.3831964839505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23.521</x:v>
      </x:c>
      <x:c r="R628" s="8">
        <x:v>160453.814704876</x:v>
      </x:c>
      <x:c r="S628" s="12">
        <x:v>229236.16566938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114042</x:v>
      </x:c>
      <x:c r="B629" s="1">
        <x:v>43199.6866957523</x:v>
      </x:c>
      <x:c r="C629" s="6">
        <x:v>10.4577907233333</x:v>
      </x:c>
      <x:c r="D629" s="14" t="s">
        <x:v>77</x:v>
      </x:c>
      <x:c r="E629" s="15">
        <x:v>43194.5291999653</x:v>
      </x:c>
      <x:c r="F629" t="s">
        <x:v>82</x:v>
      </x:c>
      <x:c r="G629" s="6">
        <x:v>161.914468013709</x:v>
      </x:c>
      <x:c r="H629" t="s">
        <x:v>83</x:v>
      </x:c>
      <x:c r="I629" s="6">
        <x:v>26.3733588893942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23.519</x:v>
      </x:c>
      <x:c r="R629" s="8">
        <x:v>160462.269687343</x:v>
      </x:c>
      <x:c r="S629" s="12">
        <x:v>229250.064283689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114053</x:v>
      </x:c>
      <x:c r="B630" s="1">
        <x:v>43199.6867075231</x:v>
      </x:c>
      <x:c r="C630" s="6">
        <x:v>10.4747083216667</x:v>
      </x:c>
      <x:c r="D630" s="14" t="s">
        <x:v>77</x:v>
      </x:c>
      <x:c r="E630" s="15">
        <x:v>43194.5291999653</x:v>
      </x:c>
      <x:c r="F630" t="s">
        <x:v>82</x:v>
      </x:c>
      <x:c r="G630" s="6">
        <x:v>161.837369976157</x:v>
      </x:c>
      <x:c r="H630" t="s">
        <x:v>83</x:v>
      </x:c>
      <x:c r="I630" s="6">
        <x:v>26.3839185103743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23.521</x:v>
      </x:c>
      <x:c r="R630" s="8">
        <x:v>160470.611759012</x:v>
      </x:c>
      <x:c r="S630" s="12">
        <x:v>229247.84360629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114056</x:v>
      </x:c>
      <x:c r="B631" s="1">
        <x:v>43199.686719213</x:v>
      </x:c>
      <x:c r="C631" s="6">
        <x:v>10.4915759783333</x:v>
      </x:c>
      <x:c r="D631" s="14" t="s">
        <x:v>77</x:v>
      </x:c>
      <x:c r="E631" s="15">
        <x:v>43194.5291999653</x:v>
      </x:c>
      <x:c r="F631" t="s">
        <x:v>82</x:v>
      </x:c>
      <x:c r="G631" s="6">
        <x:v>161.928043793822</x:v>
      </x:c>
      <x:c r="H631" t="s">
        <x:v>83</x:v>
      </x:c>
      <x:c r="I631" s="6">
        <x:v>26.3733588893942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23.518</x:v>
      </x:c>
      <x:c r="R631" s="8">
        <x:v>160467.45374428</x:v>
      </x:c>
      <x:c r="S631" s="12">
        <x:v>229247.907108657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114067</x:v>
      </x:c>
      <x:c r="B632" s="1">
        <x:v>43199.6867305556</x:v>
      </x:c>
      <x:c r="C632" s="6">
        <x:v>10.507876905</x:v>
      </x:c>
      <x:c r="D632" s="14" t="s">
        <x:v>77</x:v>
      </x:c>
      <x:c r="E632" s="15">
        <x:v>43194.5291999653</x:v>
      </x:c>
      <x:c r="F632" t="s">
        <x:v>82</x:v>
      </x:c>
      <x:c r="G632" s="6">
        <x:v>161.919877261323</x:v>
      </x:c>
      <x:c r="H632" t="s">
        <x:v>83</x:v>
      </x:c>
      <x:c r="I632" s="6">
        <x:v>26.3722156845574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23.519</x:v>
      </x:c>
      <x:c r="R632" s="8">
        <x:v>160466.068202956</x:v>
      </x:c>
      <x:c r="S632" s="12">
        <x:v>229247.756775271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114079</x:v>
      </x:c>
      <x:c r="B633" s="1">
        <x:v>43199.6867420949</x:v>
      </x:c>
      <x:c r="C633" s="6">
        <x:v>10.5244944966667</x:v>
      </x:c>
      <x:c r="D633" s="14" t="s">
        <x:v>77</x:v>
      </x:c>
      <x:c r="E633" s="15">
        <x:v>43194.5291999653</x:v>
      </x:c>
      <x:c r="F633" t="s">
        <x:v>82</x:v>
      </x:c>
      <x:c r="G633" s="6">
        <x:v>161.89016711983</x:v>
      </x:c>
      <x:c r="H633" t="s">
        <x:v>83</x:v>
      </x:c>
      <x:c r="I633" s="6">
        <x:v>26.3727572025896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23.521</x:v>
      </x:c>
      <x:c r="R633" s="8">
        <x:v>160460.30562064</x:v>
      </x:c>
      <x:c r="S633" s="12">
        <x:v>229241.474314299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114091</x:v>
      </x:c>
      <x:c r="B634" s="1">
        <x:v>43199.6867538194</x:v>
      </x:c>
      <x:c r="C634" s="6">
        <x:v>10.5413954933333</x:v>
      </x:c>
      <x:c r="D634" s="14" t="s">
        <x:v>77</x:v>
      </x:c>
      <x:c r="E634" s="15">
        <x:v>43194.5291999653</x:v>
      </x:c>
      <x:c r="F634" t="s">
        <x:v>82</x:v>
      </x:c>
      <x:c r="G634" s="6">
        <x:v>161.890748473962</x:v>
      </x:c>
      <x:c r="H634" t="s">
        <x:v>83</x:v>
      </x:c>
      <x:c r="I634" s="6">
        <x:v>26.3812409964985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23.518</x:v>
      </x:c>
      <x:c r="R634" s="8">
        <x:v>160458.551022028</x:v>
      </x:c>
      <x:c r="S634" s="12">
        <x:v>229248.399151411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114098</x:v>
      </x:c>
      <x:c r="B635" s="1">
        <x:v>43199.6867651968</x:v>
      </x:c>
      <x:c r="C635" s="6">
        <x:v>10.557763055</x:v>
      </x:c>
      <x:c r="D635" s="14" t="s">
        <x:v>77</x:v>
      </x:c>
      <x:c r="E635" s="15">
        <x:v>43194.5291999653</x:v>
      </x:c>
      <x:c r="F635" t="s">
        <x:v>82</x:v>
      </x:c>
      <x:c r="G635" s="6">
        <x:v>161.826555734154</x:v>
      </x:c>
      <x:c r="H635" t="s">
        <x:v>83</x:v>
      </x:c>
      <x:c r="I635" s="6">
        <x:v>26.3862049284085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23.521</x:v>
      </x:c>
      <x:c r="R635" s="8">
        <x:v>160464.034911377</x:v>
      </x:c>
      <x:c r="S635" s="12">
        <x:v>229238.716339837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114109</x:v>
      </x:c>
      <x:c r="B636" s="1">
        <x:v>43199.6867771181</x:v>
      </x:c>
      <x:c r="C636" s="6">
        <x:v>10.574930695</x:v>
      </x:c>
      <x:c r="D636" s="14" t="s">
        <x:v>77</x:v>
      </x:c>
      <x:c r="E636" s="15">
        <x:v>43194.5291999653</x:v>
      </x:c>
      <x:c r="F636" t="s">
        <x:v>82</x:v>
      </x:c>
      <x:c r="G636" s="6">
        <x:v>161.843304362555</x:v>
      </x:c>
      <x:c r="H636" t="s">
        <x:v>83</x:v>
      </x:c>
      <x:c r="I636" s="6">
        <x:v>26.3884010945644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23.519</x:v>
      </x:c>
      <x:c r="R636" s="8">
        <x:v>160456.473878915</x:v>
      </x:c>
      <x:c r="S636" s="12">
        <x:v>229245.095239636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114118</x:v>
      </x:c>
      <x:c r="B637" s="1">
        <x:v>43199.6867887384</x:v>
      </x:c>
      <x:c r="C637" s="6">
        <x:v>10.5916316266667</x:v>
      </x:c>
      <x:c r="D637" s="14" t="s">
        <x:v>77</x:v>
      </x:c>
      <x:c r="E637" s="15">
        <x:v>43194.5291999653</x:v>
      </x:c>
      <x:c r="F637" t="s">
        <x:v>82</x:v>
      </x:c>
      <x:c r="G637" s="6">
        <x:v>161.819540112395</x:v>
      </x:c>
      <x:c r="H637" t="s">
        <x:v>83</x:v>
      </x:c>
      <x:c r="I637" s="6">
        <x:v>26.3934252061049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23.519</x:v>
      </x:c>
      <x:c r="R637" s="8">
        <x:v>160454.457988647</x:v>
      </x:c>
      <x:c r="S637" s="12">
        <x:v>229234.522308279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114131</x:v>
      </x:c>
      <x:c r="B638" s="1">
        <x:v>43199.6867998843</x:v>
      </x:c>
      <x:c r="C638" s="6">
        <x:v>10.6077158633333</x:v>
      </x:c>
      <x:c r="D638" s="14" t="s">
        <x:v>77</x:v>
      </x:c>
      <x:c r="E638" s="15">
        <x:v>43194.5291999653</x:v>
      </x:c>
      <x:c r="F638" t="s">
        <x:v>82</x:v>
      </x:c>
      <x:c r="G638" s="6">
        <x:v>161.834147089468</x:v>
      </x:c>
      <x:c r="H638" t="s">
        <x:v>83</x:v>
      </x:c>
      <x:c r="I638" s="6">
        <x:v>26.3874684758839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23.52</x:v>
      </x:c>
      <x:c r="R638" s="8">
        <x:v>160447.859400142</x:v>
      </x:c>
      <x:c r="S638" s="12">
        <x:v>229229.420934085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114139</x:v>
      </x:c>
      <x:c r="B639" s="1">
        <x:v>43199.6868114931</x:v>
      </x:c>
      <x:c r="C639" s="6">
        <x:v>10.6244501466667</x:v>
      </x:c>
      <x:c r="D639" s="14" t="s">
        <x:v>77</x:v>
      </x:c>
      <x:c r="E639" s="15">
        <x:v>43194.5291999653</x:v>
      </x:c>
      <x:c r="F639" t="s">
        <x:v>82</x:v>
      </x:c>
      <x:c r="G639" s="6">
        <x:v>161.878558500628</x:v>
      </x:c>
      <x:c r="H639" t="s">
        <x:v>83</x:v>
      </x:c>
      <x:c r="I639" s="6">
        <x:v>26.3866862797713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23.517</x:v>
      </x:c>
      <x:c r="R639" s="8">
        <x:v>160460.98420401</x:v>
      </x:c>
      <x:c r="S639" s="12">
        <x:v>229241.548291315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114149</x:v>
      </x:c>
      <x:c r="B640" s="1">
        <x:v>43199.6868231481</x:v>
      </x:c>
      <x:c r="C640" s="6">
        <x:v>10.64121777</x:v>
      </x:c>
      <x:c r="D640" s="14" t="s">
        <x:v>77</x:v>
      </x:c>
      <x:c r="E640" s="15">
        <x:v>43194.5291999653</x:v>
      </x:c>
      <x:c r="F640" t="s">
        <x:v>82</x:v>
      </x:c>
      <x:c r="G640" s="6">
        <x:v>161.827224119627</x:v>
      </x:c>
      <x:c r="H640" t="s">
        <x:v>83</x:v>
      </x:c>
      <x:c r="I640" s="6">
        <x:v>26.3918006422687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23.519</x:v>
      </x:c>
      <x:c r="R640" s="8">
        <x:v>160465.096485481</x:v>
      </x:c>
      <x:c r="S640" s="12">
        <x:v>229241.988813942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114155</x:v>
      </x:c>
      <x:c r="B641" s="1">
        <x:v>43199.6868348032</x:v>
      </x:c>
      <x:c r="C641" s="6">
        <x:v>10.6579853483333</x:v>
      </x:c>
      <x:c r="D641" s="14" t="s">
        <x:v>77</x:v>
      </x:c>
      <x:c r="E641" s="15">
        <x:v>43194.5291999653</x:v>
      </x:c>
      <x:c r="F641" t="s">
        <x:v>82</x:v>
      </x:c>
      <x:c r="G641" s="6">
        <x:v>161.836423869864</x:v>
      </x:c>
      <x:c r="H641" t="s">
        <x:v>83</x:v>
      </x:c>
      <x:c r="I641" s="6">
        <x:v>26.3869871244083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23.52</x:v>
      </x:c>
      <x:c r="R641" s="8">
        <x:v>160461.168357426</x:v>
      </x:c>
      <x:c r="S641" s="12">
        <x:v>229242.940695139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114165</x:v>
      </x:c>
      <x:c r="B642" s="1">
        <x:v>43199.686846956</x:v>
      </x:c>
      <x:c r="C642" s="6">
        <x:v>10.6754863366667</x:v>
      </x:c>
      <x:c r="D642" s="14" t="s">
        <x:v>77</x:v>
      </x:c>
      <x:c r="E642" s="15">
        <x:v>43194.5291999653</x:v>
      </x:c>
      <x:c r="F642" t="s">
        <x:v>82</x:v>
      </x:c>
      <x:c r="G642" s="6">
        <x:v>162.001335657776</x:v>
      </x:c>
      <x:c r="H642" t="s">
        <x:v>83</x:v>
      </x:c>
      <x:c r="I642" s="6">
        <x:v>26.3636115764293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23.516</x:v>
      </x:c>
      <x:c r="R642" s="8">
        <x:v>160476.943069192</x:v>
      </x:c>
      <x:c r="S642" s="12">
        <x:v>229243.487389056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114179</x:v>
      </x:c>
      <x:c r="B643" s="1">
        <x:v>43199.6868578356</x:v>
      </x:c>
      <x:c r="C643" s="6">
        <x:v>10.6911539433333</x:v>
      </x:c>
      <x:c r="D643" s="14" t="s">
        <x:v>77</x:v>
      </x:c>
      <x:c r="E643" s="15">
        <x:v>43194.5291999653</x:v>
      </x:c>
      <x:c r="F643" t="s">
        <x:v>82</x:v>
      </x:c>
      <x:c r="G643" s="6">
        <x:v>162.010931719245</x:v>
      </x:c>
      <x:c r="H643" t="s">
        <x:v>83</x:v>
      </x:c>
      <x:c r="I643" s="6">
        <x:v>26.3644539356919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23.515</x:v>
      </x:c>
      <x:c r="R643" s="8">
        <x:v>160477.767852154</x:v>
      </x:c>
      <x:c r="S643" s="12">
        <x:v>229241.229458256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114189</x:v>
      </x:c>
      <x:c r="B644" s="1">
        <x:v>43199.6868693634</x:v>
      </x:c>
      <x:c r="C644" s="6">
        <x:v>10.7077548766667</x:v>
      </x:c>
      <x:c r="D644" s="14" t="s">
        <x:v>77</x:v>
      </x:c>
      <x:c r="E644" s="15">
        <x:v>43194.5291999653</x:v>
      </x:c>
      <x:c r="F644" t="s">
        <x:v>82</x:v>
      </x:c>
      <x:c r="G644" s="6">
        <x:v>161.840600534247</x:v>
      </x:c>
      <x:c r="H644" t="s">
        <x:v>83</x:v>
      </x:c>
      <x:c r="I644" s="6">
        <x:v>26.3889726996895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23.519</x:v>
      </x:c>
      <x:c r="R644" s="8">
        <x:v>160486.329119108</x:v>
      </x:c>
      <x:c r="S644" s="12">
        <x:v>229239.202590751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114195</x:v>
      </x:c>
      <x:c r="B645" s="1">
        <x:v>43199.6868812847</x:v>
      </x:c>
      <x:c r="C645" s="6">
        <x:v>10.7249224466667</x:v>
      </x:c>
      <x:c r="D645" s="14" t="s">
        <x:v>77</x:v>
      </x:c>
      <x:c r="E645" s="15">
        <x:v>43194.5291999653</x:v>
      </x:c>
      <x:c r="F645" t="s">
        <x:v>82</x:v>
      </x:c>
      <x:c r="G645" s="6">
        <x:v>161.896544641478</x:v>
      </x:c>
      <x:c r="H645" t="s">
        <x:v>83</x:v>
      </x:c>
      <x:c r="I645" s="6">
        <x:v>26.3857536615674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23.516</x:v>
      </x:c>
      <x:c r="R645" s="8">
        <x:v>160508.936993939</x:v>
      </x:c>
      <x:c r="S645" s="12">
        <x:v>229243.91996634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114207</x:v>
      </x:c>
      <x:c r="B646" s="1">
        <x:v>43199.6868928588</x:v>
      </x:c>
      <x:c r="C646" s="6">
        <x:v>10.7416067783333</x:v>
      </x:c>
      <x:c r="D646" s="14" t="s">
        <x:v>77</x:v>
      </x:c>
      <x:c r="E646" s="15">
        <x:v>43194.5291999653</x:v>
      </x:c>
      <x:c r="F646" t="s">
        <x:v>82</x:v>
      </x:c>
      <x:c r="G646" s="6">
        <x:v>161.916849656559</x:v>
      </x:c>
      <x:c r="H646" t="s">
        <x:v>83</x:v>
      </x:c>
      <x:c r="I646" s="6">
        <x:v>26.3785935691481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23.517</x:v>
      </x:c>
      <x:c r="R646" s="8">
        <x:v>160519.35552346</x:v>
      </x:c>
      <x:c r="S646" s="12">
        <x:v>229252.801206392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114218</x:v>
      </x:c>
      <x:c r="B647" s="1">
        <x:v>43199.6869042824</x:v>
      </x:c>
      <x:c r="C647" s="6">
        <x:v>10.75807436</x:v>
      </x:c>
      <x:c r="D647" s="14" t="s">
        <x:v>77</x:v>
      </x:c>
      <x:c r="E647" s="15">
        <x:v>43194.5291999653</x:v>
      </x:c>
      <x:c r="F647" t="s">
        <x:v>82</x:v>
      </x:c>
      <x:c r="G647" s="6">
        <x:v>161.861051814057</x:v>
      </x:c>
      <x:c r="H647" t="s">
        <x:v>83</x:v>
      </x:c>
      <x:c r="I647" s="6">
        <x:v>26.3903866706814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23.517</x:v>
      </x:c>
      <x:c r="R647" s="8">
        <x:v>160530.32064144</x:v>
      </x:c>
      <x:c r="S647" s="12">
        <x:v>229234.250078083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114225</x:v>
      </x:c>
      <x:c r="B648" s="1">
        <x:v>43199.686915625</x:v>
      </x:c>
      <x:c r="C648" s="6">
        <x:v>10.7744085916667</x:v>
      </x:c>
      <x:c r="D648" s="14" t="s">
        <x:v>77</x:v>
      </x:c>
      <x:c r="E648" s="15">
        <x:v>43194.5291999653</x:v>
      </x:c>
      <x:c r="F648" t="s">
        <x:v>82</x:v>
      </x:c>
      <x:c r="G648" s="6">
        <x:v>161.843404008337</x:v>
      </x:c>
      <x:c r="H648" t="s">
        <x:v>83</x:v>
      </x:c>
      <x:c r="I648" s="6">
        <x:v>26.3941171501992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23.517</x:v>
      </x:c>
      <x:c r="R648" s="8">
        <x:v>160531.036232373</x:v>
      </x:c>
      <x:c r="S648" s="12">
        <x:v>229228.855971675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114237</x:v>
      </x:c>
      <x:c r="B649" s="1">
        <x:v>43199.6869276273</x:v>
      </x:c>
      <x:c r="C649" s="6">
        <x:v>10.7916929366667</x:v>
      </x:c>
      <x:c r="D649" s="14" t="s">
        <x:v>77</x:v>
      </x:c>
      <x:c r="E649" s="15">
        <x:v>43194.5291999653</x:v>
      </x:c>
      <x:c r="F649" t="s">
        <x:v>82</x:v>
      </x:c>
      <x:c r="G649" s="6">
        <x:v>161.960520756441</x:v>
      </x:c>
      <x:c r="H649" t="s">
        <x:v>83</x:v>
      </x:c>
      <x:c r="I649" s="6">
        <x:v>26.3751037817387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23.515</x:v>
      </x:c>
      <x:c r="R649" s="8">
        <x:v>160526.18444814</x:v>
      </x:c>
      <x:c r="S649" s="12">
        <x:v>229240.318368143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114249</x:v>
      </x:c>
      <x:c r="B650" s="1">
        <x:v>43199.6869391204</x:v>
      </x:c>
      <x:c r="C650" s="6">
        <x:v>10.8082105183333</x:v>
      </x:c>
      <x:c r="D650" s="14" t="s">
        <x:v>77</x:v>
      </x:c>
      <x:c r="E650" s="15">
        <x:v>43194.5291999653</x:v>
      </x:c>
      <x:c r="F650" t="s">
        <x:v>82</x:v>
      </x:c>
      <x:c r="G650" s="6">
        <x:v>161.918143709207</x:v>
      </x:c>
      <x:c r="H650" t="s">
        <x:v>83</x:v>
      </x:c>
      <x:c r="I650" s="6">
        <x:v>26.3869269554789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23.514</x:v>
      </x:c>
      <x:c r="R650" s="8">
        <x:v>160513.280444496</x:v>
      </x:c>
      <x:c r="S650" s="12">
        <x:v>229244.601629384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114255</x:v>
      </x:c>
      <x:c r="B651" s="1">
        <x:v>43199.6869506597</x:v>
      </x:c>
      <x:c r="C651" s="6">
        <x:v>10.824828145</x:v>
      </x:c>
      <x:c r="D651" s="14" t="s">
        <x:v>77</x:v>
      </x:c>
      <x:c r="E651" s="15">
        <x:v>43194.5291999653</x:v>
      </x:c>
      <x:c r="F651" t="s">
        <x:v>82</x:v>
      </x:c>
      <x:c r="G651" s="6">
        <x:v>161.925831830785</x:v>
      </x:c>
      <x:c r="H651" t="s">
        <x:v>83</x:v>
      </x:c>
      <x:c r="I651" s="6">
        <x:v>26.3853023947877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23.514</x:v>
      </x:c>
      <x:c r="R651" s="8">
        <x:v>160496.632793613</x:v>
      </x:c>
      <x:c r="S651" s="12">
        <x:v>229246.319085444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114267</x:v>
      </x:c>
      <x:c r="B652" s="1">
        <x:v>43199.6869619213</x:v>
      </x:c>
      <x:c r="C652" s="6">
        <x:v>10.8410290833333</x:v>
      </x:c>
      <x:c r="D652" s="14" t="s">
        <x:v>77</x:v>
      </x:c>
      <x:c r="E652" s="15">
        <x:v>43194.5291999653</x:v>
      </x:c>
      <x:c r="F652" t="s">
        <x:v>82</x:v>
      </x:c>
      <x:c r="G652" s="6">
        <x:v>161.947795749074</x:v>
      </x:c>
      <x:c r="H652" t="s">
        <x:v>83</x:v>
      </x:c>
      <x:c r="I652" s="6">
        <x:v>26.3749232755922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23.516</x:v>
      </x:c>
      <x:c r="R652" s="8">
        <x:v>160478.350018392</x:v>
      </x:c>
      <x:c r="S652" s="12">
        <x:v>229235.427371616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114281</x:v>
      </x:c>
      <x:c r="B653" s="1">
        <x:v>43199.6869739583</x:v>
      </x:c>
      <x:c r="C653" s="6">
        <x:v>10.8583966983333</x:v>
      </x:c>
      <x:c r="D653" s="14" t="s">
        <x:v>77</x:v>
      </x:c>
      <x:c r="E653" s="15">
        <x:v>43194.5291999653</x:v>
      </x:c>
      <x:c r="F653" t="s">
        <x:v>82</x:v>
      </x:c>
      <x:c r="G653" s="6">
        <x:v>161.822484394315</x:v>
      </x:c>
      <x:c r="H653" t="s">
        <x:v>83</x:v>
      </x:c>
      <x:c r="I653" s="6">
        <x:v>26.3985395788677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23.517</x:v>
      </x:c>
      <x:c r="R653" s="8">
        <x:v>160471.958429269</x:v>
      </x:c>
      <x:c r="S653" s="12">
        <x:v>229243.372711141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114291</x:v>
      </x:c>
      <x:c r="B654" s="1">
        <x:v>43199.6869850347</x:v>
      </x:c>
      <x:c r="C654" s="6">
        <x:v>10.874314255</x:v>
      </x:c>
      <x:c r="D654" s="14" t="s">
        <x:v>77</x:v>
      </x:c>
      <x:c r="E654" s="15">
        <x:v>43194.5291999653</x:v>
      </x:c>
      <x:c r="F654" t="s">
        <x:v>82</x:v>
      </x:c>
      <x:c r="G654" s="6">
        <x:v>161.825094947339</x:v>
      </x:c>
      <x:c r="H654" t="s">
        <x:v>83</x:v>
      </x:c>
      <x:c r="I654" s="6">
        <x:v>26.4008560914472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23.516</x:v>
      </x:c>
      <x:c r="R654" s="8">
        <x:v>160460.732396659</x:v>
      </x:c>
      <x:c r="S654" s="12">
        <x:v>229231.490494576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114302</x:v>
      </x:c>
      <x:c r="B655" s="1">
        <x:v>43199.6869969907</x:v>
      </x:c>
      <x:c r="C655" s="6">
        <x:v>10.891565235</x:v>
      </x:c>
      <x:c r="D655" s="14" t="s">
        <x:v>77</x:v>
      </x:c>
      <x:c r="E655" s="15">
        <x:v>43194.5291999653</x:v>
      </x:c>
      <x:c r="F655" t="s">
        <x:v>82</x:v>
      </x:c>
      <x:c r="G655" s="6">
        <x:v>161.852704617787</x:v>
      </x:c>
      <x:c r="H655" t="s">
        <x:v>83</x:v>
      </x:c>
      <x:c r="I655" s="6">
        <x:v>26.3950196861892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23.516</x:v>
      </x:c>
      <x:c r="R655" s="8">
        <x:v>160452.310260077</x:v>
      </x:c>
      <x:c r="S655" s="12">
        <x:v>229236.320958257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114313</x:v>
      </x:c>
      <x:c r="B656" s="1">
        <x:v>43199.6870084144</x:v>
      </x:c>
      <x:c r="C656" s="6">
        <x:v>10.9080161933333</x:v>
      </x:c>
      <x:c r="D656" s="14" t="s">
        <x:v>77</x:v>
      </x:c>
      <x:c r="E656" s="15">
        <x:v>43194.5291999653</x:v>
      </x:c>
      <x:c r="F656" t="s">
        <x:v>82</x:v>
      </x:c>
      <x:c r="G656" s="6">
        <x:v>161.881221928913</x:v>
      </x:c>
      <x:c r="H656" t="s">
        <x:v>83</x:v>
      </x:c>
      <x:c r="I656" s="6">
        <x:v>26.3918608112858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23.515</x:v>
      </x:c>
      <x:c r="R656" s="8">
        <x:v>160450.41294313</x:v>
      </x:c>
      <x:c r="S656" s="12">
        <x:v>229237.347553027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114317</x:v>
      </x:c>
      <x:c r="B657" s="1">
        <x:v>43199.6870197917</x:v>
      </x:c>
      <x:c r="C657" s="6">
        <x:v>10.9243837883333</x:v>
      </x:c>
      <x:c r="D657" s="14" t="s">
        <x:v>77</x:v>
      </x:c>
      <x:c r="E657" s="15">
        <x:v>43194.5291999653</x:v>
      </x:c>
      <x:c r="F657" t="s">
        <x:v>82</x:v>
      </x:c>
      <x:c r="G657" s="6">
        <x:v>161.951085854019</x:v>
      </x:c>
      <x:c r="H657" t="s">
        <x:v>83</x:v>
      </x:c>
      <x:c r="I657" s="6">
        <x:v>26.3828354707971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23.513</x:v>
      </x:c>
      <x:c r="R657" s="8">
        <x:v>160431.318085374</x:v>
      </x:c>
      <x:c r="S657" s="12">
        <x:v>229235.225732825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114333</x:v>
      </x:c>
      <x:c r="B658" s="1">
        <x:v>43199.6870316782</x:v>
      </x:c>
      <x:c r="C658" s="6">
        <x:v>10.9415013966667</x:v>
      </x:c>
      <x:c r="D658" s="14" t="s">
        <x:v>77</x:v>
      </x:c>
      <x:c r="E658" s="15">
        <x:v>43194.5291999653</x:v>
      </x:c>
      <x:c r="F658" t="s">
        <x:v>82</x:v>
      </x:c>
      <x:c r="G658" s="6">
        <x:v>161.893606302651</x:v>
      </x:c>
      <x:c r="H658" t="s">
        <x:v>83</x:v>
      </x:c>
      <x:c r="I658" s="6">
        <x:v>26.3892434600461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23.515</x:v>
      </x:c>
      <x:c r="R658" s="8">
        <x:v>160435.210516953</x:v>
      </x:c>
      <x:c r="S658" s="12">
        <x:v>229245.207642276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114337</x:v>
      </x:c>
      <x:c r="B659" s="1">
        <x:v>43199.6870429398</x:v>
      </x:c>
      <x:c r="C659" s="6">
        <x:v>10.9577022783333</x:v>
      </x:c>
      <x:c r="D659" s="14" t="s">
        <x:v>77</x:v>
      </x:c>
      <x:c r="E659" s="15">
        <x:v>43194.5291999653</x:v>
      </x:c>
      <x:c r="F659" t="s">
        <x:v>82</x:v>
      </x:c>
      <x:c r="G659" s="6">
        <x:v>161.885970001288</x:v>
      </x:c>
      <x:c r="H659" t="s">
        <x:v>83</x:v>
      </x:c>
      <x:c r="I659" s="6">
        <x:v>26.3937260513458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23.514</x:v>
      </x:c>
      <x:c r="R659" s="8">
        <x:v>160424.265028952</x:v>
      </x:c>
      <x:c r="S659" s="12">
        <x:v>229236.894633696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114345</x:v>
      </x:c>
      <x:c r="B660" s="1">
        <x:v>43199.6870547106</x:v>
      </x:c>
      <x:c r="C660" s="6">
        <x:v>10.9746699216667</x:v>
      </x:c>
      <x:c r="D660" s="14" t="s">
        <x:v>77</x:v>
      </x:c>
      <x:c r="E660" s="15">
        <x:v>43194.5291999653</x:v>
      </x:c>
      <x:c r="F660" t="s">
        <x:v>82</x:v>
      </x:c>
      <x:c r="G660" s="6">
        <x:v>161.910455818518</x:v>
      </x:c>
      <x:c r="H660" t="s">
        <x:v>83</x:v>
      </x:c>
      <x:c r="I660" s="6">
        <x:v>26.3885515169563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23.514</x:v>
      </x:c>
      <x:c r="R660" s="8">
        <x:v>160412.957262984</x:v>
      </x:c>
      <x:c r="S660" s="12">
        <x:v>229240.3848553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114357</x:v>
      </x:c>
      <x:c r="B661" s="1">
        <x:v>43199.6870663542</x:v>
      </x:c>
      <x:c r="C661" s="6">
        <x:v>10.9914208633333</x:v>
      </x:c>
      <x:c r="D661" s="14" t="s">
        <x:v>77</x:v>
      </x:c>
      <x:c r="E661" s="15">
        <x:v>43194.5291999653</x:v>
      </x:c>
      <x:c r="F661" t="s">
        <x:v>82</x:v>
      </x:c>
      <x:c r="G661" s="6">
        <x:v>161.916241361303</x:v>
      </x:c>
      <x:c r="H661" t="s">
        <x:v>83</x:v>
      </x:c>
      <x:c r="I661" s="6">
        <x:v>26.3844600302941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23.515</x:v>
      </x:c>
      <x:c r="R661" s="8">
        <x:v>160411.063361794</x:v>
      </x:c>
      <x:c r="S661" s="12">
        <x:v>229232.239694278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114367</x:v>
      </x:c>
      <x:c r="B662" s="1">
        <x:v>43199.6870778588</x:v>
      </x:c>
      <x:c r="C662" s="6">
        <x:v>11.00798849</x:v>
      </x:c>
      <x:c r="D662" s="14" t="s">
        <x:v>77</x:v>
      </x:c>
      <x:c r="E662" s="15">
        <x:v>43194.5291999653</x:v>
      </x:c>
      <x:c r="F662" t="s">
        <x:v>82</x:v>
      </x:c>
      <x:c r="G662" s="6">
        <x:v>162.005166269491</x:v>
      </x:c>
      <x:c r="H662" t="s">
        <x:v>83</x:v>
      </x:c>
      <x:c r="I662" s="6">
        <x:v>26.3771495187457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23.511</x:v>
      </x:c>
      <x:c r="R662" s="8">
        <x:v>160401.725177465</x:v>
      </x:c>
      <x:c r="S662" s="12">
        <x:v>229228.434475203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114383</x:v>
      </x:c>
      <x:c r="B663" s="1">
        <x:v>43199.6870896181</x:v>
      </x:c>
      <x:c r="C663" s="6">
        <x:v>11.02492277</x:v>
      </x:c>
      <x:c r="D663" s="14" t="s">
        <x:v>77</x:v>
      </x:c>
      <x:c r="E663" s="15">
        <x:v>43194.5291999653</x:v>
      </x:c>
      <x:c r="F663" t="s">
        <x:v>82</x:v>
      </x:c>
      <x:c r="G663" s="6">
        <x:v>161.896697475183</x:v>
      </x:c>
      <x:c r="H663" t="s">
        <x:v>83</x:v>
      </x:c>
      <x:c r="I663" s="6">
        <x:v>26.3943277419085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23.513</x:v>
      </x:c>
      <x:c r="R663" s="8">
        <x:v>160393.650220499</x:v>
      </x:c>
      <x:c r="S663" s="12">
        <x:v>229234.820435032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114385</x:v>
      </x:c>
      <x:c r="B664" s="1">
        <x:v>43199.6871011227</x:v>
      </x:c>
      <x:c r="C664" s="6">
        <x:v>11.0414903633333</x:v>
      </x:c>
      <x:c r="D664" s="14" t="s">
        <x:v>77</x:v>
      </x:c>
      <x:c r="E664" s="15">
        <x:v>43194.5291999653</x:v>
      </x:c>
      <x:c r="F664" t="s">
        <x:v>82</x:v>
      </x:c>
      <x:c r="G664" s="6">
        <x:v>161.965520706044</x:v>
      </x:c>
      <x:c r="H664" t="s">
        <x:v>83</x:v>
      </x:c>
      <x:c r="I664" s="6">
        <x:v>26.382654964234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23.512</x:v>
      </x:c>
      <x:c r="R664" s="8">
        <x:v>160391.016429869</x:v>
      </x:c>
      <x:c r="S664" s="12">
        <x:v>229235.06847888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114399</x:v>
      </x:c>
      <x:c r="B665" s="1">
        <x:v>43199.6871128125</x:v>
      </x:c>
      <x:c r="C665" s="6">
        <x:v>11.058324645</x:v>
      </x:c>
      <x:c r="D665" s="14" t="s">
        <x:v>77</x:v>
      </x:c>
      <x:c r="E665" s="15">
        <x:v>43194.5291999653</x:v>
      </x:c>
      <x:c r="F665" t="s">
        <x:v>82</x:v>
      </x:c>
      <x:c r="G665" s="6">
        <x:v>161.961301060825</x:v>
      </x:c>
      <x:c r="H665" t="s">
        <x:v>83</x:v>
      </x:c>
      <x:c r="I665" s="6">
        <x:v>26.3864155196211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23.511</x:v>
      </x:c>
      <x:c r="R665" s="8">
        <x:v>160376.640187084</x:v>
      </x:c>
      <x:c r="S665" s="12">
        <x:v>229242.971311551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114408</x:v>
      </x:c>
      <x:c r="B666" s="1">
        <x:v>43199.6871243403</x:v>
      </x:c>
      <x:c r="C666" s="6">
        <x:v>11.0749256133333</x:v>
      </x:c>
      <x:c r="D666" s="14" t="s">
        <x:v>77</x:v>
      </x:c>
      <x:c r="E666" s="15">
        <x:v>43194.5291999653</x:v>
      </x:c>
      <x:c r="F666" t="s">
        <x:v>82</x:v>
      </x:c>
      <x:c r="G666" s="6">
        <x:v>162.024340891084</x:v>
      </x:c>
      <x:c r="H666" t="s">
        <x:v>83</x:v>
      </x:c>
      <x:c r="I666" s="6">
        <x:v>26.3702301191861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23.512</x:v>
      </x:c>
      <x:c r="R666" s="8">
        <x:v>160371.286235543</x:v>
      </x:c>
      <x:c r="S666" s="12">
        <x:v>229219.863899283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114423</x:v>
      </x:c>
      <x:c r="B667" s="1">
        <x:v>43199.6871355671</x:v>
      </x:c>
      <x:c r="C667" s="6">
        <x:v>11.09110987</x:v>
      </x:c>
      <x:c r="D667" s="14" t="s">
        <x:v>77</x:v>
      </x:c>
      <x:c r="E667" s="15">
        <x:v>43194.5291999653</x:v>
      </x:c>
      <x:c r="F667" t="s">
        <x:v>82</x:v>
      </x:c>
      <x:c r="G667" s="6">
        <x:v>162.004222886777</x:v>
      </x:c>
      <x:c r="H667" t="s">
        <x:v>83</x:v>
      </x:c>
      <x:c r="I667" s="6">
        <x:v>26.3802181265933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23.51</x:v>
      </x:c>
      <x:c r="R667" s="8">
        <x:v>160358.682791948</x:v>
      </x:c>
      <x:c r="S667" s="12">
        <x:v>229231.252926149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114426</x:v>
      </x:c>
      <x:c r="B668" s="1">
        <x:v>43199.6871472569</x:v>
      </x:c>
      <x:c r="C668" s="6">
        <x:v>11.10794414</x:v>
      </x:c>
      <x:c r="D668" s="14" t="s">
        <x:v>77</x:v>
      </x:c>
      <x:c r="E668" s="15">
        <x:v>43194.5291999653</x:v>
      </x:c>
      <x:c r="F668" t="s">
        <x:v>82</x:v>
      </x:c>
      <x:c r="G668" s="6">
        <x:v>161.987167239684</x:v>
      </x:c>
      <x:c r="H668" t="s">
        <x:v>83</x:v>
      </x:c>
      <x:c r="I668" s="6">
        <x:v>26.3780821345595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23.512</x:v>
      </x:c>
      <x:c r="R668" s="8">
        <x:v>160361.509447325</x:v>
      </x:c>
      <x:c r="S668" s="12">
        <x:v>229222.81033626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114444</x:v>
      </x:c>
      <x:c r="B669" s="1">
        <x:v>43199.6871586806</x:v>
      </x:c>
      <x:c r="C669" s="6">
        <x:v>11.1243783833333</x:v>
      </x:c>
      <x:c r="D669" s="14" t="s">
        <x:v>77</x:v>
      </x:c>
      <x:c r="E669" s="15">
        <x:v>43194.5291999653</x:v>
      </x:c>
      <x:c r="F669" t="s">
        <x:v>82</x:v>
      </x:c>
      <x:c r="G669" s="6">
        <x:v>162.016899956608</x:v>
      </x:c>
      <x:c r="H669" t="s">
        <x:v>83</x:v>
      </x:c>
      <x:c r="I669" s="6">
        <x:v>26.3775406156683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23.51</x:v>
      </x:c>
      <x:c r="R669" s="8">
        <x:v>160358.325629127</x:v>
      </x:c>
      <x:c r="S669" s="12">
        <x:v>229232.82504665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114453</x:v>
      </x:c>
      <x:c r="B670" s="1">
        <x:v>43199.6871705671</x:v>
      </x:c>
      <x:c r="C670" s="6">
        <x:v>11.141479365</x:v>
      </x:c>
      <x:c r="D670" s="14" t="s">
        <x:v>77</x:v>
      </x:c>
      <x:c r="E670" s="15">
        <x:v>43194.5291999653</x:v>
      </x:c>
      <x:c r="F670" t="s">
        <x:v>82</x:v>
      </x:c>
      <x:c r="G670" s="6">
        <x:v>162.006055489256</x:v>
      </x:c>
      <x:c r="H670" t="s">
        <x:v>83</x:v>
      </x:c>
      <x:c r="I670" s="6">
        <x:v>26.3712229017247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23.513</x:v>
      </x:c>
      <x:c r="R670" s="8">
        <x:v>160355.826500434</x:v>
      </x:c>
      <x:c r="S670" s="12">
        <x:v>229230.89017098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114460</x:v>
      </x:c>
      <x:c r="B671" s="1">
        <x:v>43199.6871819792</x:v>
      </x:c>
      <x:c r="C671" s="6">
        <x:v>11.157913595</x:v>
      </x:c>
      <x:c r="D671" s="14" t="s">
        <x:v>77</x:v>
      </x:c>
      <x:c r="E671" s="15">
        <x:v>43194.5291999653</x:v>
      </x:c>
      <x:c r="F671" t="s">
        <x:v>82</x:v>
      </x:c>
      <x:c r="G671" s="6">
        <x:v>161.989303510069</x:v>
      </x:c>
      <x:c r="H671" t="s">
        <x:v>83</x:v>
      </x:c>
      <x:c r="I671" s="6">
        <x:v>26.3776308688102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23.512</x:v>
      </x:c>
      <x:c r="R671" s="8">
        <x:v>160361.116315101</x:v>
      </x:c>
      <x:c r="S671" s="12">
        <x:v>229232.844204041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114467</x:v>
      </x:c>
      <x:c r="B672" s="1">
        <x:v>43199.6871938657</x:v>
      </x:c>
      <x:c r="C672" s="6">
        <x:v>11.1750312483333</x:v>
      </x:c>
      <x:c r="D672" s="14" t="s">
        <x:v>77</x:v>
      </x:c>
      <x:c r="E672" s="15">
        <x:v>43194.5291999653</x:v>
      </x:c>
      <x:c r="F672" t="s">
        <x:v>82</x:v>
      </x:c>
      <x:c r="G672" s="6">
        <x:v>161.835728584669</x:v>
      </x:c>
      <x:c r="H672" t="s">
        <x:v>83</x:v>
      </x:c>
      <x:c r="I672" s="6">
        <x:v>26.4129501181442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23.511</x:v>
      </x:c>
      <x:c r="R672" s="8">
        <x:v>160359.12261212</x:v>
      </x:c>
      <x:c r="S672" s="12">
        <x:v>229235.800681375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114478</x:v>
      </x:c>
      <x:c r="B673" s="1">
        <x:v>43199.6872053241</x:v>
      </x:c>
      <x:c r="C673" s="6">
        <x:v>11.19153216</x:v>
      </x:c>
      <x:c r="D673" s="14" t="s">
        <x:v>77</x:v>
      </x:c>
      <x:c r="E673" s="15">
        <x:v>43194.5291999653</x:v>
      </x:c>
      <x:c r="F673" t="s">
        <x:v>82</x:v>
      </x:c>
      <x:c r="G673" s="6">
        <x:v>161.975790020574</x:v>
      </x:c>
      <x:c r="H673" t="s">
        <x:v>83</x:v>
      </x:c>
      <x:c r="I673" s="6">
        <x:v>26.3890930376233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23.509</x:v>
      </x:c>
      <x:c r="R673" s="8">
        <x:v>160355.951578036</x:v>
      </x:c>
      <x:c r="S673" s="12">
        <x:v>229215.887294177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114488</x:v>
      </x:c>
      <x:c r="B674" s="1">
        <x:v>43199.6872168171</x:v>
      </x:c>
      <x:c r="C674" s="6">
        <x:v>11.2080997633333</x:v>
      </x:c>
      <x:c r="D674" s="14" t="s">
        <x:v>77</x:v>
      </x:c>
      <x:c r="E674" s="15">
        <x:v>43194.5291999653</x:v>
      </x:c>
      <x:c r="F674" t="s">
        <x:v>82</x:v>
      </x:c>
      <x:c r="G674" s="6">
        <x:v>161.988608493473</x:v>
      </x:c>
      <x:c r="H674" t="s">
        <x:v>83</x:v>
      </x:c>
      <x:c r="I674" s="6">
        <x:v>26.3863854351612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23.509</x:v>
      </x:c>
      <x:c r="R674" s="8">
        <x:v>160362.44190011</x:v>
      </x:c>
      <x:c r="S674" s="12">
        <x:v>229220.0596394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114503</x:v>
      </x:c>
      <x:c r="B675" s="1">
        <x:v>43199.6872281597</x:v>
      </x:c>
      <x:c r="C675" s="6">
        <x:v>11.2244340316667</x:v>
      </x:c>
      <x:c r="D675" s="14" t="s">
        <x:v>77</x:v>
      </x:c>
      <x:c r="E675" s="15">
        <x:v>43194.5291999653</x:v>
      </x:c>
      <x:c r="F675" t="s">
        <x:v>82</x:v>
      </x:c>
      <x:c r="G675" s="6">
        <x:v>161.941364814121</x:v>
      </x:c>
      <x:c r="H675" t="s">
        <x:v>83</x:v>
      </x:c>
      <x:c r="I675" s="6">
        <x:v>26.3906273466541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23.511</x:v>
      </x:c>
      <x:c r="R675" s="8">
        <x:v>160354.059982232</x:v>
      </x:c>
      <x:c r="S675" s="12">
        <x:v>229229.29085434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114511</x:v>
      </x:c>
      <x:c r="B676" s="1">
        <x:v>43199.6872401968</x:v>
      </x:c>
      <x:c r="C676" s="6">
        <x:v>11.2417683283333</x:v>
      </x:c>
      <x:c r="D676" s="14" t="s">
        <x:v>77</x:v>
      </x:c>
      <x:c r="E676" s="15">
        <x:v>43194.5291999653</x:v>
      </x:c>
      <x:c r="F676" t="s">
        <x:v>82</x:v>
      </x:c>
      <x:c r="G676" s="6">
        <x:v>161.970752742597</x:v>
      </x:c>
      <x:c r="H676" t="s">
        <x:v>83</x:v>
      </x:c>
      <x:c r="I676" s="6">
        <x:v>26.3872879690725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23.51</x:v>
      </x:c>
      <x:c r="R676" s="8">
        <x:v>160361.252328253</x:v>
      </x:c>
      <x:c r="S676" s="12">
        <x:v>229223.361894263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114517</x:v>
      </x:c>
      <x:c r="B677" s="1">
        <x:v>43199.6872517014</x:v>
      </x:c>
      <x:c r="C677" s="6">
        <x:v>11.2583192966667</x:v>
      </x:c>
      <x:c r="D677" s="14" t="s">
        <x:v>77</x:v>
      </x:c>
      <x:c r="E677" s="15">
        <x:v>43194.5291999653</x:v>
      </x:c>
      <x:c r="F677" t="s">
        <x:v>82</x:v>
      </x:c>
      <x:c r="G677" s="6">
        <x:v>161.93221200892</x:v>
      </x:c>
      <x:c r="H677" t="s">
        <x:v>83</x:v>
      </x:c>
      <x:c r="I677" s="6">
        <x:v>26.398298902328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23.509</x:v>
      </x:c>
      <x:c r="R677" s="8">
        <x:v>160351.91526303</x:v>
      </x:c>
      <x:c r="S677" s="12">
        <x:v>229218.967899331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114526</x:v>
      </x:c>
      <x:c r="B678" s="1">
        <x:v>43199.6872630787</x:v>
      </x:c>
      <x:c r="C678" s="6">
        <x:v>11.27472021</x:v>
      </x:c>
      <x:c r="D678" s="14" t="s">
        <x:v>77</x:v>
      </x:c>
      <x:c r="E678" s="15">
        <x:v>43194.5291999653</x:v>
      </x:c>
      <x:c r="F678" t="s">
        <x:v>82</x:v>
      </x:c>
      <x:c r="G678" s="6">
        <x:v>161.962544939081</x:v>
      </x:c>
      <x:c r="H678" t="s">
        <x:v>83</x:v>
      </x:c>
      <x:c r="I678" s="6">
        <x:v>26.3918908957944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23.509</x:v>
      </x:c>
      <x:c r="R678" s="8">
        <x:v>160355.479352908</x:v>
      </x:c>
      <x:c r="S678" s="12">
        <x:v>229226.963188018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114541</x:v>
      </x:c>
      <x:c r="B679" s="1">
        <x:v>43199.6872746528</x:v>
      </x:c>
      <x:c r="C679" s="6">
        <x:v>11.2914044816667</x:v>
      </x:c>
      <x:c r="D679" s="14" t="s">
        <x:v>77</x:v>
      </x:c>
      <x:c r="E679" s="15">
        <x:v>43194.5291999653</x:v>
      </x:c>
      <x:c r="F679" t="s">
        <x:v>82</x:v>
      </x:c>
      <x:c r="G679" s="6">
        <x:v>162.024272695758</x:v>
      </x:c>
      <x:c r="H679" t="s">
        <x:v>83</x:v>
      </x:c>
      <x:c r="I679" s="6">
        <x:v>26.3817223471506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23.508</x:v>
      </x:c>
      <x:c r="R679" s="8">
        <x:v>160351.076458192</x:v>
      </x:c>
      <x:c r="S679" s="12">
        <x:v>229214.556676667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114548</x:v>
      </x:c>
      <x:c r="B680" s="1">
        <x:v>43199.6872863079</x:v>
      </x:c>
      <x:c r="C680" s="6">
        <x:v>11.3081887883333</x:v>
      </x:c>
      <x:c r="D680" s="14" t="s">
        <x:v>77</x:v>
      </x:c>
      <x:c r="E680" s="15">
        <x:v>43194.5291999653</x:v>
      </x:c>
      <x:c r="F680" t="s">
        <x:v>82</x:v>
      </x:c>
      <x:c r="G680" s="6">
        <x:v>162.002014381406</x:v>
      </x:c>
      <x:c r="H680" t="s">
        <x:v>83</x:v>
      </x:c>
      <x:c r="I680" s="6">
        <x:v>26.3921616563871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23.506</x:v>
      </x:c>
      <x:c r="R680" s="8">
        <x:v>160357.758702304</x:v>
      </x:c>
      <x:c r="S680" s="12">
        <x:v>229218.082054598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114561</x:v>
      </x:c>
      <x:c r="B681" s="1">
        <x:v>43199.6872977199</x:v>
      </x:c>
      <x:c r="C681" s="6">
        <x:v>11.32458969</x:v>
      </x:c>
      <x:c r="D681" s="14" t="s">
        <x:v>77</x:v>
      </x:c>
      <x:c r="E681" s="15">
        <x:v>43194.5291999653</x:v>
      </x:c>
      <x:c r="F681" t="s">
        <x:v>82</x:v>
      </x:c>
      <x:c r="G681" s="6">
        <x:v>161.989320649671</x:v>
      </x:c>
      <x:c r="H681" t="s">
        <x:v>83</x:v>
      </x:c>
      <x:c r="I681" s="6">
        <x:v>26.3862350128657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23.509</x:v>
      </x:c>
      <x:c r="R681" s="8">
        <x:v>160355.437481883</x:v>
      </x:c>
      <x:c r="S681" s="12">
        <x:v>229229.73505127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114570</x:v>
      </x:c>
      <x:c r="B682" s="1">
        <x:v>43199.6873091435</x:v>
      </x:c>
      <x:c r="C682" s="6">
        <x:v>11.3410406016667</x:v>
      </x:c>
      <x:c r="D682" s="14" t="s">
        <x:v>77</x:v>
      </x:c>
      <x:c r="E682" s="15">
        <x:v>43194.5291999653</x:v>
      </x:c>
      <x:c r="F682" t="s">
        <x:v>82</x:v>
      </x:c>
      <x:c r="G682" s="6">
        <x:v>161.972618960246</x:v>
      </x:c>
      <x:c r="H682" t="s">
        <x:v>83</x:v>
      </x:c>
      <x:c r="I682" s="6">
        <x:v>26.3955010388158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23.507</x:v>
      </x:c>
      <x:c r="R682" s="8">
        <x:v>160369.972695716</x:v>
      </x:c>
      <x:c r="S682" s="12">
        <x:v>229231.272828249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114582</x:v>
      </x:c>
      <x:c r="B683" s="1">
        <x:v>43199.6873212153</x:v>
      </x:c>
      <x:c r="C683" s="6">
        <x:v>11.3584249433333</x:v>
      </x:c>
      <x:c r="D683" s="14" t="s">
        <x:v>77</x:v>
      </x:c>
      <x:c r="E683" s="15">
        <x:v>43194.5291999653</x:v>
      </x:c>
      <x:c r="F683" t="s">
        <x:v>82</x:v>
      </x:c>
      <x:c r="G683" s="6">
        <x:v>162.018396807683</x:v>
      </x:c>
      <x:c r="H683" t="s">
        <x:v>83</x:v>
      </x:c>
      <x:c r="I683" s="6">
        <x:v>26.3887019393546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23.506</x:v>
      </x:c>
      <x:c r="R683" s="8">
        <x:v>160378.10564073</x:v>
      </x:c>
      <x:c r="S683" s="12">
        <x:v>229229.893354799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114585</x:v>
      </x:c>
      <x:c r="B684" s="1">
        <x:v>43199.6873322917</x:v>
      </x:c>
      <x:c r="C684" s="6">
        <x:v>11.3743925233333</x:v>
      </x:c>
      <x:c r="D684" s="14" t="s">
        <x:v>77</x:v>
      </x:c>
      <x:c r="E684" s="15">
        <x:v>43194.5291999653</x:v>
      </x:c>
      <x:c r="F684" t="s">
        <x:v>82</x:v>
      </x:c>
      <x:c r="G684" s="6">
        <x:v>161.999307820471</x:v>
      </x:c>
      <x:c r="H684" t="s">
        <x:v>83</x:v>
      </x:c>
      <x:c r="I684" s="6">
        <x:v>26.3927332621529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23.506</x:v>
      </x:c>
      <x:c r="R684" s="8">
        <x:v>160384.583974198</x:v>
      </x:c>
      <x:c r="S684" s="12">
        <x:v>229235.421452552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114596</x:v>
      </x:c>
      <x:c r="B685" s="1">
        <x:v>43199.6873441782</x:v>
      </x:c>
      <x:c r="C685" s="6">
        <x:v>11.39149347</x:v>
      </x:c>
      <x:c r="D685" s="14" t="s">
        <x:v>77</x:v>
      </x:c>
      <x:c r="E685" s="15">
        <x:v>43194.5291999653</x:v>
      </x:c>
      <x:c r="F685" t="s">
        <x:v>82</x:v>
      </x:c>
      <x:c r="G685" s="6">
        <x:v>161.983428154723</x:v>
      </x:c>
      <x:c r="H685" t="s">
        <x:v>83</x:v>
      </x:c>
      <x:c r="I685" s="6">
        <x:v>26.3846104525092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23.51</x:v>
      </x:c>
      <x:c r="R685" s="8">
        <x:v>160373.648752355</x:v>
      </x:c>
      <x:c r="S685" s="12">
        <x:v>229227.485599063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114608</x:v>
      </x:c>
      <x:c r="B686" s="1">
        <x:v>43199.6873559375</x:v>
      </x:c>
      <x:c r="C686" s="6">
        <x:v>11.40841107</x:v>
      </x:c>
      <x:c r="D686" s="14" t="s">
        <x:v>77</x:v>
      </x:c>
      <x:c r="E686" s="15">
        <x:v>43194.5291999653</x:v>
      </x:c>
      <x:c r="F686" t="s">
        <x:v>82</x:v>
      </x:c>
      <x:c r="G686" s="6">
        <x:v>162.033925465664</x:v>
      </x:c>
      <x:c r="H686" t="s">
        <x:v>83</x:v>
      </x:c>
      <x:c r="I686" s="6">
        <x:v>26.3854227325901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23.506</x:v>
      </x:c>
      <x:c r="R686" s="8">
        <x:v>160391.767479441</x:v>
      </x:c>
      <x:c r="S686" s="12">
        <x:v>229235.661820415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114622</x:v>
      </x:c>
      <x:c r="B687" s="1">
        <x:v>43199.6873672106</x:v>
      </x:c>
      <x:c r="C687" s="6">
        <x:v>11.4246453483333</x:v>
      </x:c>
      <x:c r="D687" s="14" t="s">
        <x:v>77</x:v>
      </x:c>
      <x:c r="E687" s="15">
        <x:v>43194.5291999653</x:v>
      </x:c>
      <x:c r="F687" t="s">
        <x:v>82</x:v>
      </x:c>
      <x:c r="G687" s="6">
        <x:v>162.015298178298</x:v>
      </x:c>
      <x:c r="H687" t="s">
        <x:v>83</x:v>
      </x:c>
      <x:c r="I687" s="6">
        <x:v>26.383617666012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23.508</x:v>
      </x:c>
      <x:c r="R687" s="8">
        <x:v>160390.49315046</x:v>
      </x:c>
      <x:c r="S687" s="12">
        <x:v>229230.162487816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114631</x:v>
      </x:c>
      <x:c r="B688" s="1">
        <x:v>43199.6873791667</x:v>
      </x:c>
      <x:c r="C688" s="6">
        <x:v>11.4418630116667</x:v>
      </x:c>
      <x:c r="D688" s="14" t="s">
        <x:v>77</x:v>
      </x:c>
      <x:c r="E688" s="15">
        <x:v>43194.5291999653</x:v>
      </x:c>
      <x:c r="F688" t="s">
        <x:v>82</x:v>
      </x:c>
      <x:c r="G688" s="6">
        <x:v>162.098242863468</x:v>
      </x:c>
      <x:c r="H688" t="s">
        <x:v>83</x:v>
      </x:c>
      <x:c r="I688" s="6">
        <x:v>26.3747126850999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23.505</x:v>
      </x:c>
      <x:c r="R688" s="8">
        <x:v>160378.732483454</x:v>
      </x:c>
      <x:c r="S688" s="12">
        <x:v>229227.124077125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114641</x:v>
      </x:c>
      <x:c r="B689" s="1">
        <x:v>43199.6873904745</x:v>
      </x:c>
      <x:c r="C689" s="6">
        <x:v>11.4581805966667</x:v>
      </x:c>
      <x:c r="D689" s="14" t="s">
        <x:v>77</x:v>
      </x:c>
      <x:c r="E689" s="15">
        <x:v>43194.5291999653</x:v>
      </x:c>
      <x:c r="F689" t="s">
        <x:v>82</x:v>
      </x:c>
      <x:c r="G689" s="6">
        <x:v>162.034495342582</x:v>
      </x:c>
      <x:c r="H689" t="s">
        <x:v>83</x:v>
      </x:c>
      <x:c r="I689" s="6">
        <x:v>26.3853023947877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23.506</x:v>
      </x:c>
      <x:c r="R689" s="8">
        <x:v>160392.237825453</x:v>
      </x:c>
      <x:c r="S689" s="12">
        <x:v>229226.09925399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114649</x:v>
      </x:c>
      <x:c r="B690" s="1">
        <x:v>43199.6874018171</x:v>
      </x:c>
      <x:c r="C690" s="6">
        <x:v>11.4744814766667</x:v>
      </x:c>
      <x:c r="D690" s="14" t="s">
        <x:v>77</x:v>
      </x:c>
      <x:c r="E690" s="15">
        <x:v>43194.5291999653</x:v>
      </x:c>
      <x:c r="F690" t="s">
        <x:v>82</x:v>
      </x:c>
      <x:c r="G690" s="6">
        <x:v>162.060195750962</x:v>
      </x:c>
      <x:c r="H690" t="s">
        <x:v>83</x:v>
      </x:c>
      <x:c r="I690" s="6">
        <x:v>26.3827452175146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23.505</x:v>
      </x:c>
      <x:c r="R690" s="8">
        <x:v>160391.857551585</x:v>
      </x:c>
      <x:c r="S690" s="12">
        <x:v>229227.666493968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114656</x:v>
      </x:c>
      <x:c r="B691" s="1">
        <x:v>43199.6874135417</x:v>
      </x:c>
      <x:c r="C691" s="6">
        <x:v>11.491365805</x:v>
      </x:c>
      <x:c r="D691" s="14" t="s">
        <x:v>77</x:v>
      </x:c>
      <x:c r="E691" s="15">
        <x:v>43194.5291999653</x:v>
      </x:c>
      <x:c r="F691" t="s">
        <x:v>82</x:v>
      </x:c>
      <x:c r="G691" s="6">
        <x:v>161.975647596698</x:v>
      </x:c>
      <x:c r="H691" t="s">
        <x:v>83</x:v>
      </x:c>
      <x:c r="I691" s="6">
        <x:v>26.3891231221078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23.509</x:v>
      </x:c>
      <x:c r="R691" s="8">
        <x:v>160395.300867368</x:v>
      </x:c>
      <x:c r="S691" s="12">
        <x:v>229227.737868645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114666</x:v>
      </x:c>
      <x:c r="B692" s="1">
        <x:v>43199.6874248495</x:v>
      </x:c>
      <x:c r="C692" s="6">
        <x:v>11.5076500483333</x:v>
      </x:c>
      <x:c r="D692" s="14" t="s">
        <x:v>77</x:v>
      </x:c>
      <x:c r="E692" s="15">
        <x:v>43194.5291999653</x:v>
      </x:c>
      <x:c r="F692" t="s">
        <x:v>82</x:v>
      </x:c>
      <x:c r="G692" s="6">
        <x:v>162.022065166967</x:v>
      </x:c>
      <x:c r="H692" t="s">
        <x:v>83</x:v>
      </x:c>
      <x:c r="I692" s="6">
        <x:v>26.393665882295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23.504</x:v>
      </x:c>
      <x:c r="R692" s="8">
        <x:v>160400.762300427</x:v>
      </x:c>
      <x:c r="S692" s="12">
        <x:v>229230.016063155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114680</x:v>
      </x:c>
      <x:c r="B693" s="1">
        <x:v>43199.6874365394</x:v>
      </x:c>
      <x:c r="C693" s="6">
        <x:v>11.5245176366667</x:v>
      </x:c>
      <x:c r="D693" s="14" t="s">
        <x:v>77</x:v>
      </x:c>
      <x:c r="E693" s="15">
        <x:v>43194.5291999653</x:v>
      </x:c>
      <x:c r="F693" t="s">
        <x:v>82</x:v>
      </x:c>
      <x:c r="G693" s="6">
        <x:v>162.053695688162</x:v>
      </x:c>
      <x:c r="H693" t="s">
        <x:v>83</x:v>
      </x:c>
      <x:c r="I693" s="6">
        <x:v>26.3869871244083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23.504</x:v>
      </x:c>
      <x:c r="R693" s="8">
        <x:v>160400.858069882</x:v>
      </x:c>
      <x:c r="S693" s="12">
        <x:v>229221.592281264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114685</x:v>
      </x:c>
      <x:c r="B694" s="1">
        <x:v>43199.6874480324</x:v>
      </x:c>
      <x:c r="C694" s="6">
        <x:v>11.5410519466667</x:v>
      </x:c>
      <x:c r="D694" s="14" t="s">
        <x:v>77</x:v>
      </x:c>
      <x:c r="E694" s="15">
        <x:v>43194.5291999653</x:v>
      </x:c>
      <x:c r="F694" t="s">
        <x:v>82</x:v>
      </x:c>
      <x:c r="G694" s="6">
        <x:v>162.043864162115</x:v>
      </x:c>
      <x:c r="H694" t="s">
        <x:v>83</x:v>
      </x:c>
      <x:c r="I694" s="6">
        <x:v>26.3890629531397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23.504</x:v>
      </x:c>
      <x:c r="R694" s="8">
        <x:v>160402.788715556</x:v>
      </x:c>
      <x:c r="S694" s="12">
        <x:v>229225.136563667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114700</x:v>
      </x:c>
      <x:c r="B695" s="1">
        <x:v>43199.6874597569</x:v>
      </x:c>
      <x:c r="C695" s="6">
        <x:v>11.557919545</x:v>
      </x:c>
      <x:c r="D695" s="14" t="s">
        <x:v>77</x:v>
      </x:c>
      <x:c r="E695" s="15">
        <x:v>43194.5291999653</x:v>
      </x:c>
      <x:c r="F695" t="s">
        <x:v>82</x:v>
      </x:c>
      <x:c r="G695" s="6">
        <x:v>161.973150393969</x:v>
      </x:c>
      <x:c r="H695" t="s">
        <x:v>83</x:v>
      </x:c>
      <x:c r="I695" s="6">
        <x:v>26.4011268527624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23.505</x:v>
      </x:c>
      <x:c r="R695" s="8">
        <x:v>160398.510615667</x:v>
      </x:c>
      <x:c r="S695" s="12">
        <x:v>229214.391115537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114712</x:v>
      </x:c>
      <x:c r="B696" s="1">
        <x:v>43199.6874716435</x:v>
      </x:c>
      <x:c r="C696" s="6">
        <x:v>11.575037175</x:v>
      </x:c>
      <x:c r="D696" s="14" t="s">
        <x:v>77</x:v>
      </x:c>
      <x:c r="E696" s="15">
        <x:v>43194.5291999653</x:v>
      </x:c>
      <x:c r="F696" t="s">
        <x:v>82</x:v>
      </x:c>
      <x:c r="G696" s="6">
        <x:v>162.022545798247</x:v>
      </x:c>
      <x:c r="H696" t="s">
        <x:v>83</x:v>
      </x:c>
      <x:c r="I696" s="6">
        <x:v>26.3964336597278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23.503</x:v>
      </x:c>
      <x:c r="R696" s="8">
        <x:v>160393.019427171</x:v>
      </x:c>
      <x:c r="S696" s="12">
        <x:v>229229.937656034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114720</x:v>
      </x:c>
      <x:c r="B697" s="1">
        <x:v>43199.6874828704</x:v>
      </x:c>
      <x:c r="C697" s="6">
        <x:v>11.5912048083333</x:v>
      </x:c>
      <x:c r="D697" s="14" t="s">
        <x:v>77</x:v>
      </x:c>
      <x:c r="E697" s="15">
        <x:v>43194.5291999653</x:v>
      </x:c>
      <x:c r="F697" t="s">
        <x:v>82</x:v>
      </x:c>
      <x:c r="G697" s="6">
        <x:v>162.04192321014</x:v>
      </x:c>
      <x:c r="H697" t="s">
        <x:v>83</x:v>
      </x:c>
      <x:c r="I697" s="6">
        <x:v>26.3923421634604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23.503</x:v>
      </x:c>
      <x:c r="R697" s="8">
        <x:v>160391.929025421</x:v>
      </x:c>
      <x:c r="S697" s="12">
        <x:v>229216.064193091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114732</x:v>
      </x:c>
      <x:c r="B698" s="1">
        <x:v>43199.6874946759</x:v>
      </x:c>
      <x:c r="C698" s="6">
        <x:v>11.60822236</x:v>
      </x:c>
      <x:c r="D698" s="14" t="s">
        <x:v>77</x:v>
      </x:c>
      <x:c r="E698" s="15">
        <x:v>43194.5291999653</x:v>
      </x:c>
      <x:c r="F698" t="s">
        <x:v>82</x:v>
      </x:c>
      <x:c r="G698" s="6">
        <x:v>162.027194175525</x:v>
      </x:c>
      <x:c r="H698" t="s">
        <x:v>83</x:v>
      </x:c>
      <x:c r="I698" s="6">
        <x:v>26.3925828395736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23.504</x:v>
      </x:c>
      <x:c r="R698" s="8">
        <x:v>160395.182734929</x:v>
      </x:c>
      <x:c r="S698" s="12">
        <x:v>229219.979215067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114740</x:v>
      </x:c>
      <x:c r="B699" s="1">
        <x:v>43199.6875060995</x:v>
      </x:c>
      <x:c r="C699" s="6">
        <x:v>11.6246899766667</x:v>
      </x:c>
      <x:c r="D699" s="14" t="s">
        <x:v>77</x:v>
      </x:c>
      <x:c r="E699" s="15">
        <x:v>43194.5291999653</x:v>
      </x:c>
      <x:c r="F699" t="s">
        <x:v>82</x:v>
      </x:c>
      <x:c r="G699" s="6">
        <x:v>162.065007038734</x:v>
      </x:c>
      <x:c r="H699" t="s">
        <x:v>83</x:v>
      </x:c>
      <x:c r="I699" s="6">
        <x:v>26.3874684758839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23.503</x:v>
      </x:c>
      <x:c r="R699" s="8">
        <x:v>160389.147186568</x:v>
      </x:c>
      <x:c r="S699" s="12">
        <x:v>229220.036783182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114750</x:v>
      </x:c>
      <x:c r="B700" s="1">
        <x:v>43199.6875175579</x:v>
      </x:c>
      <x:c r="C700" s="6">
        <x:v>11.641157605</x:v>
      </x:c>
      <x:c r="D700" s="14" t="s">
        <x:v>77</x:v>
      </x:c>
      <x:c r="E700" s="15">
        <x:v>43194.5291999653</x:v>
      </x:c>
      <x:c r="F700" t="s">
        <x:v>82</x:v>
      </x:c>
      <x:c r="G700" s="6">
        <x:v>162.034121781625</x:v>
      </x:c>
      <x:c r="H700" t="s">
        <x:v>83</x:v>
      </x:c>
      <x:c r="I700" s="6">
        <x:v>26.3882506721789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23.505</x:v>
      </x:c>
      <x:c r="R700" s="8">
        <x:v>160383.512076785</x:v>
      </x:c>
      <x:c r="S700" s="12">
        <x:v>229218.991845137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114761</x:v>
      </x:c>
      <x:c r="B701" s="1">
        <x:v>43199.6875289699</x:v>
      </x:c>
      <x:c r="C701" s="6">
        <x:v>11.6576085166667</x:v>
      </x:c>
      <x:c r="D701" s="14" t="s">
        <x:v>77</x:v>
      </x:c>
      <x:c r="E701" s="15">
        <x:v>43194.5291999653</x:v>
      </x:c>
      <x:c r="F701" t="s">
        <x:v>82</x:v>
      </x:c>
      <x:c r="G701" s="6">
        <x:v>161.996706576529</x:v>
      </x:c>
      <x:c r="H701" t="s">
        <x:v>83</x:v>
      </x:c>
      <x:c r="I701" s="6">
        <x:v>26.3990209319995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23.504</x:v>
      </x:c>
      <x:c r="R701" s="8">
        <x:v>160371.711890969</x:v>
      </x:c>
      <x:c r="S701" s="12">
        <x:v>229211.965016523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114771</x:v>
      </x:c>
      <x:c r="B702" s="1">
        <x:v>43199.687541088</x:v>
      </x:c>
      <x:c r="C702" s="6">
        <x:v>11.6750428133333</x:v>
      </x:c>
      <x:c r="D702" s="14" t="s">
        <x:v>77</x:v>
      </x:c>
      <x:c r="E702" s="15">
        <x:v>43194.5291999653</x:v>
      </x:c>
      <x:c r="F702" t="s">
        <x:v>82</x:v>
      </x:c>
      <x:c r="G702" s="6">
        <x:v>161.987214285363</x:v>
      </x:c>
      <x:c r="H702" t="s">
        <x:v>83</x:v>
      </x:c>
      <x:c r="I702" s="6">
        <x:v>26.4038946363453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23.503</x:v>
      </x:c>
      <x:c r="R702" s="8">
        <x:v>160370.060645238</x:v>
      </x:c>
      <x:c r="S702" s="12">
        <x:v>229231.991254114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114776</x:v>
      </x:c>
      <x:c r="B703" s="1">
        <x:v>43199.6875521644</x:v>
      </x:c>
      <x:c r="C703" s="6">
        <x:v>11.6909936983333</x:v>
      </x:c>
      <x:c r="D703" s="14" t="s">
        <x:v>77</x:v>
      </x:c>
      <x:c r="E703" s="15">
        <x:v>43194.5291999653</x:v>
      </x:c>
      <x:c r="F703" t="s">
        <x:v>82</x:v>
      </x:c>
      <x:c r="G703" s="6">
        <x:v>162.02090752023</x:v>
      </x:c>
      <x:c r="H703" t="s">
        <x:v>83</x:v>
      </x:c>
      <x:c r="I703" s="6">
        <x:v>26.3853023947877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23.507</x:v>
      </x:c>
      <x:c r="R703" s="8">
        <x:v>160357.628469853</x:v>
      </x:c>
      <x:c r="S703" s="12">
        <x:v>229220.835438331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114789</x:v>
      </x:c>
      <x:c r="B704" s="1">
        <x:v>43199.6875642361</x:v>
      </x:c>
      <x:c r="C704" s="6">
        <x:v>11.7083947</x:v>
      </x:c>
      <x:c r="D704" s="14" t="s">
        <x:v>77</x:v>
      </x:c>
      <x:c r="E704" s="15">
        <x:v>43194.5291999653</x:v>
      </x:c>
      <x:c r="F704" t="s">
        <x:v>82</x:v>
      </x:c>
      <x:c r="G704" s="6">
        <x:v>162.03802241949</x:v>
      </x:c>
      <x:c r="H704" t="s">
        <x:v>83</x:v>
      </x:c>
      <x:c r="I704" s="6">
        <x:v>26.3902964171962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23.504</x:v>
      </x:c>
      <x:c r="R704" s="8">
        <x:v>160355.488591911</x:v>
      </x:c>
      <x:c r="S704" s="12">
        <x:v>229223.79326613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114803</x:v>
      </x:c>
      <x:c r="B705" s="1">
        <x:v>43199.6875757292</x:v>
      </x:c>
      <x:c r="C705" s="6">
        <x:v>11.7249123383333</x:v>
      </x:c>
      <x:c r="D705" s="14" t="s">
        <x:v>77</x:v>
      </x:c>
      <x:c r="E705" s="15">
        <x:v>43194.5291999653</x:v>
      </x:c>
      <x:c r="F705" t="s">
        <x:v>82</x:v>
      </x:c>
      <x:c r="G705" s="6">
        <x:v>162.02630338202</x:v>
      </x:c>
      <x:c r="H705" t="s">
        <x:v>83</x:v>
      </x:c>
      <x:c r="I705" s="6">
        <x:v>26.3985094942991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23.502</x:v>
      </x:c>
      <x:c r="R705" s="8">
        <x:v>160346.332431582</x:v>
      </x:c>
      <x:c r="S705" s="12">
        <x:v>229220.786246828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114806</x:v>
      </x:c>
      <x:c r="B706" s="1">
        <x:v>43199.687587037</x:v>
      </x:c>
      <x:c r="C706" s="6">
        <x:v>11.7412299233333</x:v>
      </x:c>
      <x:c r="D706" s="14" t="s">
        <x:v>77</x:v>
      </x:c>
      <x:c r="E706" s="15">
        <x:v>43194.5291999653</x:v>
      </x:c>
      <x:c r="F706" t="s">
        <x:v>82</x:v>
      </x:c>
      <x:c r="G706" s="6">
        <x:v>162.130249974997</x:v>
      </x:c>
      <x:c r="H706" t="s">
        <x:v>83</x:v>
      </x:c>
      <x:c r="I706" s="6">
        <x:v>26.3794359321696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23.501</x:v>
      </x:c>
      <x:c r="R706" s="8">
        <x:v>160326.514762146</x:v>
      </x:c>
      <x:c r="S706" s="12">
        <x:v>229211.211087144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114822</x:v>
      </x:c>
      <x:c r="B707" s="1">
        <x:v>43199.6875988079</x:v>
      </x:c>
      <x:c r="C707" s="6">
        <x:v>11.7581308633333</x:v>
      </x:c>
      <x:c r="D707" s="14" t="s">
        <x:v>77</x:v>
      </x:c>
      <x:c r="E707" s="15">
        <x:v>43194.5291999653</x:v>
      </x:c>
      <x:c r="F707" t="s">
        <x:v>82</x:v>
      </x:c>
      <x:c r="G707" s="6">
        <x:v>162.046001418299</x:v>
      </x:c>
      <x:c r="H707" t="s">
        <x:v>83</x:v>
      </x:c>
      <x:c r="I707" s="6">
        <x:v>26.3886116859148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23.504</x:v>
      </x:c>
      <x:c r="R707" s="8">
        <x:v>160334.234883451</x:v>
      </x:c>
      <x:c r="S707" s="12">
        <x:v>229226.731554139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114832</x:v>
      </x:c>
      <x:c r="B708" s="1">
        <x:v>43199.6876101852</x:v>
      </x:c>
      <x:c r="C708" s="6">
        <x:v>11.7745318116667</x:v>
      </x:c>
      <x:c r="D708" s="14" t="s">
        <x:v>77</x:v>
      </x:c>
      <x:c r="E708" s="15">
        <x:v>43194.5291999653</x:v>
      </x:c>
      <x:c r="F708" t="s">
        <x:v>82</x:v>
      </x:c>
      <x:c r="G708" s="6">
        <x:v>162.131303874452</x:v>
      </x:c>
      <x:c r="H708" t="s">
        <x:v>83</x:v>
      </x:c>
      <x:c r="I708" s="6">
        <x:v>26.3820833601844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</x:v>
      </x:c>
      <x:c r="R708" s="8">
        <x:v>160334.537003826</x:v>
      </x:c>
      <x:c r="S708" s="12">
        <x:v>229223.435597118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114843</x:v>
      </x:c>
      <x:c r="B709" s="1">
        <x:v>43199.6876217245</x:v>
      </x:c>
      <x:c r="C709" s="6">
        <x:v>11.79118272</x:v>
      </x:c>
      <x:c r="D709" s="14" t="s">
        <x:v>77</x:v>
      </x:c>
      <x:c r="E709" s="15">
        <x:v>43194.5291999653</x:v>
      </x:c>
      <x:c r="F709" t="s">
        <x:v>82</x:v>
      </x:c>
      <x:c r="G709" s="6">
        <x:v>162.175269976281</x:v>
      </x:c>
      <x:c r="H709" t="s">
        <x:v>83</x:v>
      </x:c>
      <x:c r="I709" s="6">
        <x:v>26.3756753846005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23.499</x:v>
      </x:c>
      <x:c r="R709" s="8">
        <x:v>160321.837563572</x:v>
      </x:c>
      <x:c r="S709" s="12">
        <x:v>229226.8891362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114845</x:v>
      </x:c>
      <x:c r="B710" s="1">
        <x:v>43199.6876332176</x:v>
      </x:c>
      <x:c r="C710" s="6">
        <x:v>11.8077003133333</x:v>
      </x:c>
      <x:c r="D710" s="14" t="s">
        <x:v>77</x:v>
      </x:c>
      <x:c r="E710" s="15">
        <x:v>43194.5291999653</x:v>
      </x:c>
      <x:c r="F710" t="s">
        <x:v>82</x:v>
      </x:c>
      <x:c r="G710" s="6">
        <x:v>162.043436713018</x:v>
      </x:c>
      <x:c r="H710" t="s">
        <x:v>83</x:v>
      </x:c>
      <x:c r="I710" s="6">
        <x:v>26.3891532065918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23.504</x:v>
      </x:c>
      <x:c r="R710" s="8">
        <x:v>160312.593600612</x:v>
      </x:c>
      <x:c r="S710" s="12">
        <x:v>229217.540877435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114856</x:v>
      </x:c>
      <x:c r="B711" s="1">
        <x:v>43199.6876447569</x:v>
      </x:c>
      <x:c r="C711" s="6">
        <x:v>11.8243345983333</x:v>
      </x:c>
      <x:c r="D711" s="14" t="s">
        <x:v>77</x:v>
      </x:c>
      <x:c r="E711" s="15">
        <x:v>43194.5291999653</x:v>
      </x:c>
      <x:c r="F711" t="s">
        <x:v>82</x:v>
      </x:c>
      <x:c r="G711" s="6">
        <x:v>162.03125407601</x:v>
      </x:c>
      <x:c r="H711" t="s">
        <x:v>83</x:v>
      </x:c>
      <x:c r="I711" s="6">
        <x:v>26.403202690236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</x:v>
      </x:c>
      <x:c r="R711" s="8">
        <x:v>160325.489828438</x:v>
      </x:c>
      <x:c r="S711" s="12">
        <x:v>229208.448225434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114866</x:v>
      </x:c>
      <x:c r="B712" s="1">
        <x:v>43199.6876567477</x:v>
      </x:c>
      <x:c r="C712" s="6">
        <x:v>11.8416022033333</x:v>
      </x:c>
      <x:c r="D712" s="14" t="s">
        <x:v>77</x:v>
      </x:c>
      <x:c r="E712" s="15">
        <x:v>43194.5291999653</x:v>
      </x:c>
      <x:c r="F712" t="s">
        <x:v>82</x:v>
      </x:c>
      <x:c r="G712" s="6">
        <x:v>161.9744055422</x:v>
      </x:c>
      <x:c r="H712" t="s">
        <x:v>83</x:v>
      </x:c>
      <x:c r="I712" s="6">
        <x:v>26.4152064712302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</x:v>
      </x:c>
      <x:c r="R712" s="8">
        <x:v>160314.500215509</x:v>
      </x:c>
      <x:c r="S712" s="12">
        <x:v>229230.368112009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114880</x:v>
      </x:c>
      <x:c r="B713" s="1">
        <x:v>43199.6876679051</x:v>
      </x:c>
      <x:c r="C713" s="6">
        <x:v>11.857669815</x:v>
      </x:c>
      <x:c r="D713" s="14" t="s">
        <x:v>77</x:v>
      </x:c>
      <x:c r="E713" s="15">
        <x:v>43194.5291999653</x:v>
      </x:c>
      <x:c r="F713" t="s">
        <x:v>82</x:v>
      </x:c>
      <x:c r="G713" s="6">
        <x:v>162.096216261492</x:v>
      </x:c>
      <x:c r="H713" t="s">
        <x:v>83</x:v>
      </x:c>
      <x:c r="I713" s="6">
        <x:v>26.3808799835547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23.503</x:v>
      </x:c>
      <x:c r="R713" s="8">
        <x:v>160317.140861709</x:v>
      </x:c>
      <x:c r="S713" s="12">
        <x:v>229219.487008238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114892</x:v>
      </x:c>
      <x:c r="B714" s="1">
        <x:v>43199.6876797106</x:v>
      </x:c>
      <x:c r="C714" s="6">
        <x:v>11.87467073</x:v>
      </x:c>
      <x:c r="D714" s="14" t="s">
        <x:v>77</x:v>
      </x:c>
      <x:c r="E714" s="15">
        <x:v>43194.5291999653</x:v>
      </x:c>
      <x:c r="F714" t="s">
        <x:v>82</x:v>
      </x:c>
      <x:c r="G714" s="6">
        <x:v>162.104648617674</x:v>
      </x:c>
      <x:c r="H714" t="s">
        <x:v>83</x:v>
      </x:c>
      <x:c r="I714" s="6">
        <x:v>26.3877091516479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</x:v>
      </x:c>
      <x:c r="R714" s="8">
        <x:v>160317.609485681</x:v>
      </x:c>
      <x:c r="S714" s="12">
        <x:v>229212.525855782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114895</x:v>
      </x:c>
      <x:c r="B715" s="1">
        <x:v>43199.6876910532</x:v>
      </x:c>
      <x:c r="C715" s="6">
        <x:v>11.891004985</x:v>
      </x:c>
      <x:c r="D715" s="14" t="s">
        <x:v>77</x:v>
      </x:c>
      <x:c r="E715" s="15">
        <x:v>43194.5291999653</x:v>
      </x:c>
      <x:c r="F715" t="s">
        <x:v>82</x:v>
      </x:c>
      <x:c r="G715" s="6">
        <x:v>162.119813277755</x:v>
      </x:c>
      <x:c r="H715" t="s">
        <x:v>83</x:v>
      </x:c>
      <x:c r="I715" s="6">
        <x:v>26.3873782224773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23.499</x:v>
      </x:c>
      <x:c r="R715" s="8">
        <x:v>160304.567603898</x:v>
      </x:c>
      <x:c r="S715" s="12">
        <x:v>229220.924344949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114913</x:v>
      </x:c>
      <x:c r="B716" s="1">
        <x:v>43199.687703044</x:v>
      </x:c>
      <x:c r="C716" s="6">
        <x:v>11.908256035</x:v>
      </x:c>
      <x:c r="D716" s="14" t="s">
        <x:v>77</x:v>
      </x:c>
      <x:c r="E716" s="15">
        <x:v>43194.5291999653</x:v>
      </x:c>
      <x:c r="F716" t="s">
        <x:v>82</x:v>
      </x:c>
      <x:c r="G716" s="6">
        <x:v>162.050206383774</x:v>
      </x:c>
      <x:c r="H716" t="s">
        <x:v>83</x:v>
      </x:c>
      <x:c r="I716" s="6">
        <x:v>26.3992014394416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</x:v>
      </x:c>
      <x:c r="R716" s="8">
        <x:v>160313.828487409</x:v>
      </x:c>
      <x:c r="S716" s="12">
        <x:v>229210.881517717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114916</x:v>
      </x:c>
      <x:c r="B717" s="1">
        <x:v>43199.6877143866</x:v>
      </x:c>
      <x:c r="C717" s="6">
        <x:v>11.924623595</x:v>
      </x:c>
      <x:c r="D717" s="14" t="s">
        <x:v>77</x:v>
      </x:c>
      <x:c r="E717" s="15">
        <x:v>43194.5291999653</x:v>
      </x:c>
      <x:c r="F717" t="s">
        <x:v>82</x:v>
      </x:c>
      <x:c r="G717" s="6">
        <x:v>162.073523729752</x:v>
      </x:c>
      <x:c r="H717" t="s">
        <x:v>83</x:v>
      </x:c>
      <x:c r="I717" s="6">
        <x:v>26.3914095436853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23.501</x:v>
      </x:c>
      <x:c r="R717" s="8">
        <x:v>160303.001578679</x:v>
      </x:c>
      <x:c r="S717" s="12">
        <x:v>229208.594721022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114929</x:v>
      </x:c>
      <x:c r="B718" s="1">
        <x:v>43199.6877263889</x:v>
      </x:c>
      <x:c r="C718" s="6">
        <x:v>11.9419078816667</x:v>
      </x:c>
      <x:c r="D718" s="14" t="s">
        <x:v>77</x:v>
      </x:c>
      <x:c r="E718" s="15">
        <x:v>43194.5291999653</x:v>
      </x:c>
      <x:c r="F718" t="s">
        <x:v>82</x:v>
      </x:c>
      <x:c r="G718" s="6">
        <x:v>162.038948829238</x:v>
      </x:c>
      <x:c r="H718" t="s">
        <x:v>83</x:v>
      </x:c>
      <x:c r="I718" s="6">
        <x:v>26.4015781216694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</x:v>
      </x:c>
      <x:c r="R718" s="8">
        <x:v>160305.50159701</x:v>
      </x:c>
      <x:c r="S718" s="12">
        <x:v>229215.663027472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114939</x:v>
      </x:c>
      <x:c r="B719" s="1">
        <x:v>43199.6877377315</x:v>
      </x:c>
      <x:c r="C719" s="6">
        <x:v>11.958242125</x:v>
      </x:c>
      <x:c r="D719" s="14" t="s">
        <x:v>77</x:v>
      </x:c>
      <x:c r="E719" s="15">
        <x:v>43194.5291999653</x:v>
      </x:c>
      <x:c r="F719" t="s">
        <x:v>82</x:v>
      </x:c>
      <x:c r="G719" s="6">
        <x:v>162.057866511727</x:v>
      </x:c>
      <x:c r="H719" t="s">
        <x:v>83</x:v>
      </x:c>
      <x:c r="I719" s="6">
        <x:v>26.40332302868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23.498</x:v>
      </x:c>
      <x:c r="R719" s="8">
        <x:v>160307.432091288</x:v>
      </x:c>
      <x:c r="S719" s="12">
        <x:v>229214.280721296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114946</x:v>
      </x:c>
      <x:c r="B720" s="1">
        <x:v>43199.687749456</x:v>
      </x:c>
      <x:c r="C720" s="6">
        <x:v>11.9750931</x:v>
      </x:c>
      <x:c r="D720" s="14" t="s">
        <x:v>77</x:v>
      </x:c>
      <x:c r="E720" s="15">
        <x:v>43194.5291999653</x:v>
      </x:c>
      <x:c r="F720" t="s">
        <x:v>82</x:v>
      </x:c>
      <x:c r="G720" s="6">
        <x:v>162.112686037851</x:v>
      </x:c>
      <x:c r="H720" t="s">
        <x:v>83</x:v>
      </x:c>
      <x:c r="I720" s="6">
        <x:v>26.3888824462424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23.499</x:v>
      </x:c>
      <x:c r="R720" s="8">
        <x:v>160325.321180333</x:v>
      </x:c>
      <x:c r="S720" s="12">
        <x:v>229211.302503934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114958</x:v>
      </x:c>
      <x:c r="B721" s="1">
        <x:v>43199.6877607986</x:v>
      </x:c>
      <x:c r="C721" s="6">
        <x:v>11.991410685</x:v>
      </x:c>
      <x:c r="D721" s="14" t="s">
        <x:v>77</x:v>
      </x:c>
      <x:c r="E721" s="15">
        <x:v>43194.5291999653</x:v>
      </x:c>
      <x:c r="F721" t="s">
        <x:v>82</x:v>
      </x:c>
      <x:c r="G721" s="6">
        <x:v>162.10741200788</x:v>
      </x:c>
      <x:c r="H721" t="s">
        <x:v>83</x:v>
      </x:c>
      <x:c r="I721" s="6">
        <x:v>26.3899955722632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23.499</x:v>
      </x:c>
      <x:c r="R721" s="8">
        <x:v>160330.812044104</x:v>
      </x:c>
      <x:c r="S721" s="12">
        <x:v>229214.268084562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114971</x:v>
      </x:c>
      <x:c r="B722" s="1">
        <x:v>43199.6877727199</x:v>
      </x:c>
      <x:c r="C722" s="6">
        <x:v>12.0085783033333</x:v>
      </x:c>
      <x:c r="D722" s="14" t="s">
        <x:v>77</x:v>
      </x:c>
      <x:c r="E722" s="15">
        <x:v>43194.5291999653</x:v>
      </x:c>
      <x:c r="F722" t="s">
        <x:v>82</x:v>
      </x:c>
      <x:c r="G722" s="6">
        <x:v>162.141109736655</x:v>
      </x:c>
      <x:c r="H722" t="s">
        <x:v>83</x:v>
      </x:c>
      <x:c r="I722" s="6">
        <x:v>26.3857536615674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23.498</x:v>
      </x:c>
      <x:c r="R722" s="8">
        <x:v>160344.96015657</x:v>
      </x:c>
      <x:c r="S722" s="12">
        <x:v>229222.421518658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114981</x:v>
      </x:c>
      <x:c r="B723" s="1">
        <x:v>43199.687783912</x:v>
      </x:c>
      <x:c r="C723" s="6">
        <x:v>12.02471262</x:v>
      </x:c>
      <x:c r="D723" s="14" t="s">
        <x:v>77</x:v>
      </x:c>
      <x:c r="E723" s="15">
        <x:v>43194.5291999653</x:v>
      </x:c>
      <x:c r="F723" t="s">
        <x:v>82</x:v>
      </x:c>
      <x:c r="G723" s="6">
        <x:v>162.121096201985</x:v>
      </x:c>
      <x:c r="H723" t="s">
        <x:v>83</x:v>
      </x:c>
      <x:c r="I723" s="6">
        <x:v>26.3871074622707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23.499</x:v>
      </x:c>
      <x:c r="R723" s="8">
        <x:v>160365.290195316</x:v>
      </x:c>
      <x:c r="S723" s="12">
        <x:v>229219.460921339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114987</x:v>
      </x:c>
      <x:c r="B724" s="1">
        <x:v>43199.6877956019</x:v>
      </x:c>
      <x:c r="C724" s="6">
        <x:v>12.0415635133333</x:v>
      </x:c>
      <x:c r="D724" s="14" t="s">
        <x:v>77</x:v>
      </x:c>
      <x:c r="E724" s="15">
        <x:v>43194.5291999653</x:v>
      </x:c>
      <x:c r="F724" t="s">
        <x:v>82</x:v>
      </x:c>
      <x:c r="G724" s="6">
        <x:v>162.091360110142</x:v>
      </x:c>
      <x:c r="H724" t="s">
        <x:v>83</x:v>
      </x:c>
      <x:c r="I724" s="6">
        <x:v>26.3962531524344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23.498</x:v>
      </x:c>
      <x:c r="R724" s="8">
        <x:v>160364.021651652</x:v>
      </x:c>
      <x:c r="S724" s="12">
        <x:v>229215.453886445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114999</x:v>
      </x:c>
      <x:c r="B725" s="1">
        <x:v>43199.6878069444</x:v>
      </x:c>
      <x:c r="C725" s="6">
        <x:v>12.0578644633333</x:v>
      </x:c>
      <x:c r="D725" s="14" t="s">
        <x:v>77</x:v>
      </x:c>
      <x:c r="E725" s="15">
        <x:v>43194.5291999653</x:v>
      </x:c>
      <x:c r="F725" t="s">
        <x:v>82</x:v>
      </x:c>
      <x:c r="G725" s="6">
        <x:v>162.144617617754</x:v>
      </x:c>
      <x:c r="H725" t="s">
        <x:v>83</x:v>
      </x:c>
      <x:c r="I725" s="6">
        <x:v>26.382143529027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23.499</x:v>
      </x:c>
      <x:c r="R725" s="8">
        <x:v>160370.484322088</x:v>
      </x:c>
      <x:c r="S725" s="12">
        <x:v>229213.045702626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115010</x:v>
      </x:c>
      <x:c r="B726" s="1">
        <x:v>43199.6878185995</x:v>
      </x:c>
      <x:c r="C726" s="6">
        <x:v>12.0746320866667</x:v>
      </x:c>
      <x:c r="D726" s="14" t="s">
        <x:v>77</x:v>
      </x:c>
      <x:c r="E726" s="15">
        <x:v>43194.5291999653</x:v>
      </x:c>
      <x:c r="F726" t="s">
        <x:v>82</x:v>
      </x:c>
      <x:c r="G726" s="6">
        <x:v>162.202049139973</x:v>
      </x:c>
      <x:c r="H726" t="s">
        <x:v>83</x:v>
      </x:c>
      <x:c r="I726" s="6">
        <x:v>26.3757656376929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23.497</x:v>
      </x:c>
      <x:c r="R726" s="8">
        <x:v>160355.160480404</x:v>
      </x:c>
      <x:c r="S726" s="12">
        <x:v>229203.264464193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115015</x:v>
      </x:c>
      <x:c r="B727" s="1">
        <x:v>43199.6878304051</x:v>
      </x:c>
      <x:c r="C727" s="6">
        <x:v>12.0916330366667</x:v>
      </x:c>
      <x:c r="D727" s="14" t="s">
        <x:v>77</x:v>
      </x:c>
      <x:c r="E727" s="15">
        <x:v>43194.5291999653</x:v>
      </x:c>
      <x:c r="F727" t="s">
        <x:v>82</x:v>
      </x:c>
      <x:c r="G727" s="6">
        <x:v>162.085943827795</x:v>
      </x:c>
      <x:c r="H727" t="s">
        <x:v>83</x:v>
      </x:c>
      <x:c r="I727" s="6">
        <x:v>26.3973963654562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23.498</x:v>
      </x:c>
      <x:c r="R727" s="8">
        <x:v>160342.161705056</x:v>
      </x:c>
      <x:c r="S727" s="12">
        <x:v>229214.692431236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115033</x:v>
      </x:c>
      <x:c r="B728" s="1">
        <x:v>43199.6878415162</x:v>
      </x:c>
      <x:c r="C728" s="6">
        <x:v>12.10763391</x:v>
      </x:c>
      <x:c r="D728" s="14" t="s">
        <x:v>77</x:v>
      </x:c>
      <x:c r="E728" s="15">
        <x:v>43194.5291999653</x:v>
      </x:c>
      <x:c r="F728" t="s">
        <x:v>82</x:v>
      </x:c>
      <x:c r="G728" s="6">
        <x:v>162.164776271414</x:v>
      </x:c>
      <x:c r="H728" t="s">
        <x:v>83</x:v>
      </x:c>
      <x:c r="I728" s="6">
        <x:v>26.380759645916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23.498</x:v>
      </x:c>
      <x:c r="R728" s="8">
        <x:v>160334.851530046</x:v>
      </x:c>
      <x:c r="S728" s="12">
        <x:v>229222.503664934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115044</x:v>
      </x:c>
      <x:c r="B729" s="1">
        <x:v>43199.687853206</x:v>
      </x:c>
      <x:c r="C729" s="6">
        <x:v>12.1245015316667</x:v>
      </x:c>
      <x:c r="D729" s="14" t="s">
        <x:v>77</x:v>
      </x:c>
      <x:c r="E729" s="15">
        <x:v>43194.5291999653</x:v>
      </x:c>
      <x:c r="F729" t="s">
        <x:v>82</x:v>
      </x:c>
      <x:c r="G729" s="6">
        <x:v>162.14940419095</x:v>
      </x:c>
      <x:c r="H729" t="s">
        <x:v>83</x:v>
      </x:c>
      <x:c r="I729" s="6">
        <x:v>26.3926129240886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23.495</x:v>
      </x:c>
      <x:c r="R729" s="8">
        <x:v>160331.702421829</x:v>
      </x:c>
      <x:c r="S729" s="12">
        <x:v>229211.596306372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115050</x:v>
      </x:c>
      <x:c r="B730" s="1">
        <x:v>43199.6878650116</x:v>
      </x:c>
      <x:c r="C730" s="6">
        <x:v>12.141502505</x:v>
      </x:c>
      <x:c r="D730" s="14" t="s">
        <x:v>77</x:v>
      </x:c>
      <x:c r="E730" s="15">
        <x:v>43194.5291999653</x:v>
      </x:c>
      <x:c r="F730" t="s">
        <x:v>82</x:v>
      </x:c>
      <x:c r="G730" s="6">
        <x:v>162.103585419077</x:v>
      </x:c>
      <x:c r="H730" t="s">
        <x:v>83</x:v>
      </x:c>
      <x:c r="I730" s="6">
        <x:v>26.3994120314696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23.496</x:v>
      </x:c>
      <x:c r="R730" s="8">
        <x:v>160302.421625623</x:v>
      </x:c>
      <x:c r="S730" s="12">
        <x:v>229214.653549706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115056</x:v>
      </x:c>
      <x:c r="B731" s="1">
        <x:v>43199.6878770023</x:v>
      </x:c>
      <x:c r="C731" s="6">
        <x:v>12.1587867916667</x:v>
      </x:c>
      <x:c r="D731" s="14" t="s">
        <x:v>77</x:v>
      </x:c>
      <x:c r="E731" s="15">
        <x:v>43194.5291999653</x:v>
      </x:c>
      <x:c r="F731" t="s">
        <x:v>82</x:v>
      </x:c>
      <x:c r="G731" s="6">
        <x:v>162.104188603355</x:v>
      </x:c>
      <x:c r="H731" t="s">
        <x:v>83</x:v>
      </x:c>
      <x:c r="I731" s="6">
        <x:v>26.3935455441979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23.498</x:v>
      </x:c>
      <x:c r="R731" s="8">
        <x:v>160296.312880381</x:v>
      </x:c>
      <x:c r="S731" s="12">
        <x:v>229218.356675452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115066</x:v>
      </x:c>
      <x:c r="B732" s="1">
        <x:v>43199.6878878472</x:v>
      </x:c>
      <x:c r="C732" s="6">
        <x:v>12.1743710116667</x:v>
      </x:c>
      <x:c r="D732" s="14" t="s">
        <x:v>77</x:v>
      </x:c>
      <x:c r="E732" s="15">
        <x:v>43194.5291999653</x:v>
      </x:c>
      <x:c r="F732" t="s">
        <x:v>82</x:v>
      </x:c>
      <x:c r="G732" s="6">
        <x:v>162.116557853385</x:v>
      </x:c>
      <x:c r="H732" t="s">
        <x:v>83</x:v>
      </x:c>
      <x:c r="I732" s="6">
        <x:v>26.3966743361339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23.496</x:v>
      </x:c>
      <x:c r="R732" s="8">
        <x:v>160287.837705051</x:v>
      </x:c>
      <x:c r="S732" s="12">
        <x:v>229216.095675495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115076</x:v>
      </x:c>
      <x:c r="B733" s="1">
        <x:v>43199.687899537</x:v>
      </x:c>
      <x:c r="C733" s="6">
        <x:v>12.19122201</x:v>
      </x:c>
      <x:c r="D733" s="14" t="s">
        <x:v>77</x:v>
      </x:c>
      <x:c r="E733" s="15">
        <x:v>43194.5291999653</x:v>
      </x:c>
      <x:c r="F733" t="s">
        <x:v>82</x:v>
      </x:c>
      <x:c r="G733" s="6">
        <x:v>162.155107468842</x:v>
      </x:c>
      <x:c r="H733" t="s">
        <x:v>83</x:v>
      </x:c>
      <x:c r="I733" s="6">
        <x:v>26.3914095436853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23.495</x:v>
      </x:c>
      <x:c r="R733" s="8">
        <x:v>160283.180287614</x:v>
      </x:c>
      <x:c r="S733" s="12">
        <x:v>229209.520920734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115087</x:v>
      </x:c>
      <x:c r="B734" s="1">
        <x:v>43199.6879113079</x:v>
      </x:c>
      <x:c r="C734" s="6">
        <x:v>12.208156245</x:v>
      </x:c>
      <x:c r="D734" s="14" t="s">
        <x:v>77</x:v>
      </x:c>
      <x:c r="E734" s="15">
        <x:v>43194.5291999653</x:v>
      </x:c>
      <x:c r="F734" t="s">
        <x:v>82</x:v>
      </x:c>
      <x:c r="G734" s="6">
        <x:v>162.135605647094</x:v>
      </x:c>
      <x:c r="H734" t="s">
        <x:v>83</x:v>
      </x:c>
      <x:c r="I734" s="6">
        <x:v>26.3897849808254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23.497</x:v>
      </x:c>
      <x:c r="R734" s="8">
        <x:v>160276.726955526</x:v>
      </x:c>
      <x:c r="S734" s="12">
        <x:v>229209.706521521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115096</x:v>
      </x:c>
      <x:c r="B735" s="1">
        <x:v>43199.6879229977</x:v>
      </x:c>
      <x:c r="C735" s="6">
        <x:v>12.2250071966667</x:v>
      </x:c>
      <x:c r="D735" s="14" t="s">
        <x:v>77</x:v>
      </x:c>
      <x:c r="E735" s="15">
        <x:v>43194.5291999653</x:v>
      </x:c>
      <x:c r="F735" t="s">
        <x:v>82</x:v>
      </x:c>
      <x:c r="G735" s="6">
        <x:v>162.072865490836</x:v>
      </x:c>
      <x:c r="H735" t="s">
        <x:v>83</x:v>
      </x:c>
      <x:c r="I735" s="6">
        <x:v>26.3944179955024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</x:v>
      </x:c>
      <x:c r="R735" s="8">
        <x:v>160278.268808665</x:v>
      </x:c>
      <x:c r="S735" s="12">
        <x:v>229211.505767555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115113</x:v>
      </x:c>
      <x:c r="B736" s="1">
        <x:v>43199.6879342245</x:v>
      </x:c>
      <x:c r="C736" s="6">
        <x:v>12.2411414666667</x:v>
      </x:c>
      <x:c r="D736" s="14" t="s">
        <x:v>77</x:v>
      </x:c>
      <x:c r="E736" s="15">
        <x:v>43194.5291999653</x:v>
      </x:c>
      <x:c r="F736" t="s">
        <x:v>82</x:v>
      </x:c>
      <x:c r="G736" s="6">
        <x:v>162.131669427786</x:v>
      </x:c>
      <x:c r="H736" t="s">
        <x:v>83</x:v>
      </x:c>
      <x:c r="I736" s="6">
        <x:v>26.3934853751502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23.496</x:v>
      </x:c>
      <x:c r="R736" s="8">
        <x:v>160258.823944086</x:v>
      </x:c>
      <x:c r="S736" s="12">
        <x:v>229204.922930535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115121</x:v>
      </x:c>
      <x:c r="B737" s="1">
        <x:v>43199.6879458681</x:v>
      </x:c>
      <x:c r="C737" s="6">
        <x:v>12.2579257483333</x:v>
      </x:c>
      <x:c r="D737" s="14" t="s">
        <x:v>77</x:v>
      </x:c>
      <x:c r="E737" s="15">
        <x:v>43194.5291999653</x:v>
      </x:c>
      <x:c r="F737" t="s">
        <x:v>82</x:v>
      </x:c>
      <x:c r="G737" s="6">
        <x:v>162.165715164447</x:v>
      </x:c>
      <x:c r="H737" t="s">
        <x:v>83</x:v>
      </x:c>
      <x:c r="I737" s="6">
        <x:v>26.3920413183432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23.494</x:v>
      </x:c>
      <x:c r="R737" s="8">
        <x:v>160247.884622611</x:v>
      </x:c>
      <x:c r="S737" s="12">
        <x:v>229215.029659258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115128</x:v>
      </x:c>
      <x:c r="B738" s="1">
        <x:v>43199.6879576042</x:v>
      </x:c>
      <x:c r="C738" s="6">
        <x:v>12.274809995</x:v>
      </x:c>
      <x:c r="D738" s="14" t="s">
        <x:v>77</x:v>
      </x:c>
      <x:c r="E738" s="15">
        <x:v>43194.5291999653</x:v>
      </x:c>
      <x:c r="F738" t="s">
        <x:v>82</x:v>
      </x:c>
      <x:c r="G738" s="6">
        <x:v>162.201023476643</x:v>
      </x:c>
      <x:c r="H738" t="s">
        <x:v>83</x:v>
      </x:c>
      <x:c r="I738" s="6">
        <x:v>26.3817223471506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23.495</x:v>
      </x:c>
      <x:c r="R738" s="8">
        <x:v>160259.362984099</x:v>
      </x:c>
      <x:c r="S738" s="12">
        <x:v>229205.973127105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115137</x:v>
      </x:c>
      <x:c r="B739" s="1">
        <x:v>43199.6879691319</x:v>
      </x:c>
      <x:c r="C739" s="6">
        <x:v>12.291444315</x:v>
      </x:c>
      <x:c r="D739" s="14" t="s">
        <x:v>77</x:v>
      </x:c>
      <x:c r="E739" s="15">
        <x:v>43194.5291999653</x:v>
      </x:c>
      <x:c r="F739" t="s">
        <x:v>82</x:v>
      </x:c>
      <x:c r="G739" s="6">
        <x:v>162.154704602925</x:v>
      </x:c>
      <x:c r="H739" t="s">
        <x:v>83</x:v>
      </x:c>
      <x:c r="I739" s="6">
        <x:v>26.4001039767986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23.492</x:v>
      </x:c>
      <x:c r="R739" s="8">
        <x:v>160253.818045749</x:v>
      </x:c>
      <x:c r="S739" s="12">
        <x:v>229212.316119707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115152</x:v>
      </x:c>
      <x:c r="B740" s="1">
        <x:v>43199.687980706</x:v>
      </x:c>
      <x:c r="C740" s="6">
        <x:v>12.3080952466667</x:v>
      </x:c>
      <x:c r="D740" s="14" t="s">
        <x:v>77</x:v>
      </x:c>
      <x:c r="E740" s="15">
        <x:v>43194.5291999653</x:v>
      </x:c>
      <x:c r="F740" t="s">
        <x:v>82</x:v>
      </x:c>
      <x:c r="G740" s="6">
        <x:v>162.186276794494</x:v>
      </x:c>
      <x:c r="H740" t="s">
        <x:v>83</x:v>
      </x:c>
      <x:c r="I740" s="6">
        <x:v>26.3963133215316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23.491</x:v>
      </x:c>
      <x:c r="R740" s="8">
        <x:v>160243.10679856</x:v>
      </x:c>
      <x:c r="S740" s="12">
        <x:v>229202.705387897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115155</x:v>
      </x:c>
      <x:c r="B741" s="1">
        <x:v>43199.6879919792</x:v>
      </x:c>
      <x:c r="C741" s="6">
        <x:v>12.324312845</x:v>
      </x:c>
      <x:c r="D741" s="14" t="s">
        <x:v>77</x:v>
      </x:c>
      <x:c r="E741" s="15">
        <x:v>43194.5291999653</x:v>
      </x:c>
      <x:c r="F741" t="s">
        <x:v>82</x:v>
      </x:c>
      <x:c r="G741" s="6">
        <x:v>162.202706872825</x:v>
      </x:c>
      <x:c r="H741" t="s">
        <x:v>83</x:v>
      </x:c>
      <x:c r="I741" s="6">
        <x:v>26.3871074622707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23.493</x:v>
      </x:c>
      <x:c r="R741" s="8">
        <x:v>160233.587134116</x:v>
      </x:c>
      <x:c r="S741" s="12">
        <x:v>229208.755756203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115166</x:v>
      </x:c>
      <x:c r="B742" s="1">
        <x:v>43199.6880037847</x:v>
      </x:c>
      <x:c r="C742" s="6">
        <x:v>12.3412971483333</x:v>
      </x:c>
      <x:c r="D742" s="14" t="s">
        <x:v>77</x:v>
      </x:c>
      <x:c r="E742" s="15">
        <x:v>43194.5291999653</x:v>
      </x:c>
      <x:c r="F742" t="s">
        <x:v>82</x:v>
      </x:c>
      <x:c r="G742" s="6">
        <x:v>162.164232977221</x:v>
      </x:c>
      <x:c r="H742" t="s">
        <x:v>83</x:v>
      </x:c>
      <x:c r="I742" s="6">
        <x:v>26.3894841359374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23.495</x:v>
      </x:c>
      <x:c r="R742" s="8">
        <x:v>160231.374009339</x:v>
      </x:c>
      <x:c r="S742" s="12">
        <x:v>229209.423177528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115181</x:v>
      </x:c>
      <x:c r="B743" s="1">
        <x:v>43199.6880154282</x:v>
      </x:c>
      <x:c r="C743" s="6">
        <x:v>12.3580814066667</x:v>
      </x:c>
      <x:c r="D743" s="14" t="s">
        <x:v>77</x:v>
      </x:c>
      <x:c r="E743" s="15">
        <x:v>43194.5291999653</x:v>
      </x:c>
      <x:c r="F743" t="s">
        <x:v>82</x:v>
      </x:c>
      <x:c r="G743" s="6">
        <x:v>162.178605467947</x:v>
      </x:c>
      <x:c r="H743" t="s">
        <x:v>83</x:v>
      </x:c>
      <x:c r="I743" s="6">
        <x:v>26.3921917408979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23.493</x:v>
      </x:c>
      <x:c r="R743" s="8">
        <x:v>160233.119204791</x:v>
      </x:c>
      <x:c r="S743" s="12">
        <x:v>229213.229844923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115190</x:v>
      </x:c>
      <x:c r="B744" s="1">
        <x:v>43199.6880269329</x:v>
      </x:c>
      <x:c r="C744" s="6">
        <x:v>12.3746656816667</x:v>
      </x:c>
      <x:c r="D744" s="14" t="s">
        <x:v>77</x:v>
      </x:c>
      <x:c r="E744" s="15">
        <x:v>43194.5291999653</x:v>
      </x:c>
      <x:c r="F744" t="s">
        <x:v>82</x:v>
      </x:c>
      <x:c r="G744" s="6">
        <x:v>162.222646962594</x:v>
      </x:c>
      <x:c r="H744" t="s">
        <x:v>83</x:v>
      </x:c>
      <x:c r="I744" s="6">
        <x:v>26.3886417703948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23.491</x:v>
      </x:c>
      <x:c r="R744" s="8">
        <x:v>160213.249136158</x:v>
      </x:c>
      <x:c r="S744" s="12">
        <x:v>229211.001598037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115197</x:v>
      </x:c>
      <x:c r="B745" s="1">
        <x:v>43199.6880385417</x:v>
      </x:c>
      <x:c r="C745" s="6">
        <x:v>12.3913999883333</x:v>
      </x:c>
      <x:c r="D745" s="14" t="s">
        <x:v>77</x:v>
      </x:c>
      <x:c r="E745" s="15">
        <x:v>43194.5291999653</x:v>
      </x:c>
      <x:c r="F745" t="s">
        <x:v>82</x:v>
      </x:c>
      <x:c r="G745" s="6">
        <x:v>162.24386842872</x:v>
      </x:c>
      <x:c r="H745" t="s">
        <x:v>83</x:v>
      </x:c>
      <x:c r="I745" s="6">
        <x:v>26.3755550471478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23.494</x:v>
      </x:c>
      <x:c r="R745" s="8">
        <x:v>160214.715491457</x:v>
      </x:c>
      <x:c r="S745" s="12">
        <x:v>229198.074742401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115208</x:v>
      </x:c>
      <x:c r="B746" s="1">
        <x:v>43199.6880501505</x:v>
      </x:c>
      <x:c r="C746" s="6">
        <x:v>12.4081175433333</x:v>
      </x:c>
      <x:c r="D746" s="14" t="s">
        <x:v>77</x:v>
      </x:c>
      <x:c r="E746" s="15">
        <x:v>43194.5291999653</x:v>
      </x:c>
      <x:c r="F746" t="s">
        <x:v>82</x:v>
      </x:c>
      <x:c r="G746" s="6">
        <x:v>162.242759739875</x:v>
      </x:c>
      <x:c r="H746" t="s">
        <x:v>83</x:v>
      </x:c>
      <x:c r="I746" s="6">
        <x:v>26.3843998614102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23.491</x:v>
      </x:c>
      <x:c r="R746" s="8">
        <x:v>160210.943035722</x:v>
      </x:c>
      <x:c r="S746" s="12">
        <x:v>229212.549660654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115221</x:v>
      </x:c>
      <x:c r="B747" s="1">
        <x:v>43199.6880620718</x:v>
      </x:c>
      <x:c r="C747" s="6">
        <x:v>12.42525189</x:v>
      </x:c>
      <x:c r="D747" s="14" t="s">
        <x:v>77</x:v>
      </x:c>
      <x:c r="E747" s="15">
        <x:v>43194.5291999653</x:v>
      </x:c>
      <x:c r="F747" t="s">
        <x:v>82</x:v>
      </x:c>
      <x:c r="G747" s="6">
        <x:v>162.217539632415</x:v>
      </x:c>
      <x:c r="H747" t="s">
        <x:v>83</x:v>
      </x:c>
      <x:c r="I747" s="6">
        <x:v>26.3839786792505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23.493</x:v>
      </x:c>
      <x:c r="R747" s="8">
        <x:v>160211.916967543</x:v>
      </x:c>
      <x:c r="S747" s="12">
        <x:v>229214.926876249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115232</x:v>
      </x:c>
      <x:c r="B748" s="1">
        <x:v>43199.6880736921</x:v>
      </x:c>
      <x:c r="C748" s="6">
        <x:v>12.4420194783333</x:v>
      </x:c>
      <x:c r="D748" s="14" t="s">
        <x:v>77</x:v>
      </x:c>
      <x:c r="E748" s="15">
        <x:v>43194.5291999653</x:v>
      </x:c>
      <x:c r="F748" t="s">
        <x:v>82</x:v>
      </x:c>
      <x:c r="G748" s="6">
        <x:v>161.970091244153</x:v>
      </x:c>
      <x:c r="H748" t="s">
        <x:v>83</x:v>
      </x:c>
      <x:c r="I748" s="6">
        <x:v>26.421855200475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23.498</x:v>
      </x:c>
      <x:c r="R748" s="8">
        <x:v>160217.00601395</x:v>
      </x:c>
      <x:c r="S748" s="12">
        <x:v>229214.641501495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115243</x:v>
      </x:c>
      <x:c r="B749" s="1">
        <x:v>43199.6880850347</x:v>
      </x:c>
      <x:c r="C749" s="6">
        <x:v>12.4583370866667</x:v>
      </x:c>
      <x:c r="D749" s="14" t="s">
        <x:v>77</x:v>
      </x:c>
      <x:c r="E749" s="15">
        <x:v>43194.5291999653</x:v>
      </x:c>
      <x:c r="F749" t="s">
        <x:v>82</x:v>
      </x:c>
      <x:c r="G749" s="6">
        <x:v>162.061410764702</x:v>
      </x:c>
      <x:c r="H749" t="s">
        <x:v>83</x:v>
      </x:c>
      <x:c r="I749" s="6">
        <x:v>26.4169213005898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23.493</x:v>
      </x:c>
      <x:c r="R749" s="8">
        <x:v>160230.202999228</x:v>
      </x:c>
      <x:c r="S749" s="12">
        <x:v>229215.134801326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115245</x:v>
      </x:c>
      <x:c r="B750" s="1">
        <x:v>43199.688096412</x:v>
      </x:c>
      <x:c r="C750" s="6">
        <x:v>12.474738035</x:v>
      </x:c>
      <x:c r="D750" s="14" t="s">
        <x:v>77</x:v>
      </x:c>
      <x:c r="E750" s="15">
        <x:v>43194.5291999653</x:v>
      </x:c>
      <x:c r="F750" t="s">
        <x:v>82</x:v>
      </x:c>
      <x:c r="G750" s="6">
        <x:v>162.17238713797</x:v>
      </x:c>
      <x:c r="H750" t="s">
        <x:v>83</x:v>
      </x:c>
      <x:c r="I750" s="6">
        <x:v>26.3963734906288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23.492</x:v>
      </x:c>
      <x:c r="R750" s="8">
        <x:v>160220.583808533</x:v>
      </x:c>
      <x:c r="S750" s="12">
        <x:v>229207.837174304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115259</x:v>
      </x:c>
      <x:c r="B751" s="1">
        <x:v>43199.6881078704</x:v>
      </x:c>
      <x:c r="C751" s="6">
        <x:v>12.4912389233333</x:v>
      </x:c>
      <x:c r="D751" s="14" t="s">
        <x:v>77</x:v>
      </x:c>
      <x:c r="E751" s="15">
        <x:v>43194.5291999653</x:v>
      </x:c>
      <x:c r="F751" t="s">
        <x:v>82</x:v>
      </x:c>
      <x:c r="G751" s="6">
        <x:v>162.17634978925</x:v>
      </x:c>
      <x:c r="H751" t="s">
        <x:v>83</x:v>
      </x:c>
      <x:c r="I751" s="6">
        <x:v>26.4012772757246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23.49</x:v>
      </x:c>
      <x:c r="R751" s="8">
        <x:v>160215.202147824</x:v>
      </x:c>
      <x:c r="S751" s="12">
        <x:v>229212.160311596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115265</x:v>
      </x:c>
      <x:c r="B752" s="1">
        <x:v>43199.6881195602</x:v>
      </x:c>
      <x:c r="C752" s="6">
        <x:v>12.5080566033333</x:v>
      </x:c>
      <x:c r="D752" s="14" t="s">
        <x:v>77</x:v>
      </x:c>
      <x:c r="E752" s="15">
        <x:v>43194.5291999653</x:v>
      </x:c>
      <x:c r="F752" t="s">
        <x:v>82</x:v>
      </x:c>
      <x:c r="G752" s="6">
        <x:v>162.156874506492</x:v>
      </x:c>
      <x:c r="H752" t="s">
        <x:v>83</x:v>
      </x:c>
      <x:c r="I752" s="6">
        <x:v>26.3939065585027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23.494</x:v>
      </x:c>
      <x:c r="R752" s="8">
        <x:v>160214.318871878</x:v>
      </x:c>
      <x:c r="S752" s="12">
        <x:v>229207.497604494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115278</x:v>
      </x:c>
      <x:c r="B753" s="1">
        <x:v>43199.6881309375</x:v>
      </x:c>
      <x:c r="C753" s="6">
        <x:v>12.5244241533333</x:v>
      </x:c>
      <x:c r="D753" s="14" t="s">
        <x:v>77</x:v>
      </x:c>
      <x:c r="E753" s="15">
        <x:v>43194.5291999653</x:v>
      </x:c>
      <x:c r="F753" t="s">
        <x:v>82</x:v>
      </x:c>
      <x:c r="G753" s="6">
        <x:v>162.122315351861</x:v>
      </x:c>
      <x:c r="H753" t="s">
        <x:v>83</x:v>
      </x:c>
      <x:c r="I753" s="6">
        <x:v>26.3983289868947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23.495</x:v>
      </x:c>
      <x:c r="R753" s="8">
        <x:v>160209.062092434</x:v>
      </x:c>
      <x:c r="S753" s="12">
        <x:v>229209.551190833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115292</x:v>
      </x:c>
      <x:c r="B754" s="1">
        <x:v>43199.6881425116</x:v>
      </x:c>
      <x:c r="C754" s="6">
        <x:v>12.54110845</x:v>
      </x:c>
      <x:c r="D754" s="14" t="s">
        <x:v>77</x:v>
      </x:c>
      <x:c r="E754" s="15">
        <x:v>43194.5291999653</x:v>
      </x:c>
      <x:c r="F754" t="s">
        <x:v>82</x:v>
      </x:c>
      <x:c r="G754" s="6">
        <x:v>162.116952746544</x:v>
      </x:c>
      <x:c r="H754" t="s">
        <x:v>83</x:v>
      </x:c>
      <x:c r="I754" s="6">
        <x:v>26.4023302366486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23.494</x:v>
      </x:c>
      <x:c r="R754" s="8">
        <x:v>160206.059930635</x:v>
      </x:c>
      <x:c r="S754" s="12">
        <x:v>229210.794126933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115300</x:v>
      </x:c>
      <x:c r="B755" s="1">
        <x:v>43199.6881544329</x:v>
      </x:c>
      <x:c r="C755" s="6">
        <x:v>12.5582594316667</x:v>
      </x:c>
      <x:c r="D755" s="14" t="s">
        <x:v>77</x:v>
      </x:c>
      <x:c r="E755" s="15">
        <x:v>43194.5291999653</x:v>
      </x:c>
      <x:c r="F755" t="s">
        <x:v>82</x:v>
      </x:c>
      <x:c r="G755" s="6">
        <x:v>162.198456342709</x:v>
      </x:c>
      <x:c r="H755" t="s">
        <x:v>83</x:v>
      </x:c>
      <x:c r="I755" s="6">
        <x:v>26.3966141670307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23.49</x:v>
      </x:c>
      <x:c r="R755" s="8">
        <x:v>160200.397583029</x:v>
      </x:c>
      <x:c r="S755" s="12">
        <x:v>229208.748822096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115310</x:v>
      </x:c>
      <x:c r="B756" s="1">
        <x:v>43199.6881657407</x:v>
      </x:c>
      <x:c r="C756" s="6">
        <x:v>12.57454363</x:v>
      </x:c>
      <x:c r="D756" s="14" t="s">
        <x:v>77</x:v>
      </x:c>
      <x:c r="E756" s="15">
        <x:v>43194.5291999653</x:v>
      </x:c>
      <x:c r="F756" t="s">
        <x:v>82</x:v>
      </x:c>
      <x:c r="G756" s="6">
        <x:v>162.187789047907</x:v>
      </x:c>
      <x:c r="H756" t="s">
        <x:v>83</x:v>
      </x:c>
      <x:c r="I756" s="6">
        <x:v>26.3931243608909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23.492</x:v>
      </x:c>
      <x:c r="R756" s="8">
        <x:v>160199.952593391</x:v>
      </x:c>
      <x:c r="S756" s="12">
        <x:v>229207.99770411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115319</x:v>
      </x:c>
      <x:c r="B757" s="1">
        <x:v>43199.6881773958</x:v>
      </x:c>
      <x:c r="C757" s="6">
        <x:v>12.591311265</x:v>
      </x:c>
      <x:c r="D757" s="14" t="s">
        <x:v>77</x:v>
      </x:c>
      <x:c r="E757" s="15">
        <x:v>43194.5291999653</x:v>
      </x:c>
      <x:c r="F757" t="s">
        <x:v>82</x:v>
      </x:c>
      <x:c r="G757" s="6">
        <x:v>162.212291734629</x:v>
      </x:c>
      <x:c r="H757" t="s">
        <x:v>83</x:v>
      </x:c>
      <x:c r="I757" s="6">
        <x:v>26.3936959668204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23.49</x:v>
      </x:c>
      <x:c r="R757" s="8">
        <x:v>160203.066396723</x:v>
      </x:c>
      <x:c r="S757" s="12">
        <x:v>229217.038301422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115327</x:v>
      </x:c>
      <x:c r="B758" s="1">
        <x:v>43199.6881891204</x:v>
      </x:c>
      <x:c r="C758" s="6">
        <x:v>12.6081955566667</x:v>
      </x:c>
      <x:c r="D758" s="14" t="s">
        <x:v>77</x:v>
      </x:c>
      <x:c r="E758" s="15">
        <x:v>43194.5291999653</x:v>
      </x:c>
      <x:c r="F758" t="s">
        <x:v>82</x:v>
      </x:c>
      <x:c r="G758" s="6">
        <x:v>162.085251044981</x:v>
      </x:c>
      <x:c r="H758" t="s">
        <x:v>83</x:v>
      </x:c>
      <x:c r="I758" s="6">
        <x:v>26.4061509833459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23.495</x:v>
      </x:c>
      <x:c r="R758" s="8">
        <x:v>160203.40529684</x:v>
      </x:c>
      <x:c r="S758" s="12">
        <x:v>229204.514302758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115335</x:v>
      </x:c>
      <x:c r="B759" s="1">
        <x:v>43199.6882003472</x:v>
      </x:c>
      <x:c r="C759" s="6">
        <x:v>12.6243798033333</x:v>
      </x:c>
      <x:c r="D759" s="14" t="s">
        <x:v>77</x:v>
      </x:c>
      <x:c r="E759" s="15">
        <x:v>43194.5291999653</x:v>
      </x:c>
      <x:c r="F759" t="s">
        <x:v>82</x:v>
      </x:c>
      <x:c r="G759" s="6">
        <x:v>162.173441494732</x:v>
      </x:c>
      <x:c r="H759" t="s">
        <x:v>83</x:v>
      </x:c>
      <x:c r="I759" s="6">
        <x:v>26.3990209319995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23.491</x:v>
      </x:c>
      <x:c r="R759" s="8">
        <x:v>160190.720360796</x:v>
      </x:c>
      <x:c r="S759" s="12">
        <x:v>229200.030979138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115347</x:v>
      </x:c>
      <x:c r="B760" s="1">
        <x:v>43199.688212581</x:v>
      </x:c>
      <x:c r="C760" s="6">
        <x:v>12.6419641083333</x:v>
      </x:c>
      <x:c r="D760" s="14" t="s">
        <x:v>77</x:v>
      </x:c>
      <x:c r="E760" s="15">
        <x:v>43194.5291999653</x:v>
      </x:c>
      <x:c r="F760" t="s">
        <x:v>82</x:v>
      </x:c>
      <x:c r="G760" s="6">
        <x:v>162.167054709571</x:v>
      </x:c>
      <x:c r="H760" t="s">
        <x:v>83</x:v>
      </x:c>
      <x:c r="I760" s="6">
        <x:v>26.3946285872303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23.493</x:v>
      </x:c>
      <x:c r="R760" s="8">
        <x:v>160188.228507905</x:v>
      </x:c>
      <x:c r="S760" s="12">
        <x:v>229219.454118618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115359</x:v>
      </x:c>
      <x:c r="B761" s="1">
        <x:v>43199.6882236921</x:v>
      </x:c>
      <x:c r="C761" s="6">
        <x:v>12.657981675</x:v>
      </x:c>
      <x:c r="D761" s="14" t="s">
        <x:v>77</x:v>
      </x:c>
      <x:c r="E761" s="15">
        <x:v>43194.5291999653</x:v>
      </x:c>
      <x:c r="F761" t="s">
        <x:v>82</x:v>
      </x:c>
      <x:c r="G761" s="6">
        <x:v>162.242077579608</x:v>
      </x:c>
      <x:c r="H761" t="s">
        <x:v>83</x:v>
      </x:c>
      <x:c r="I761" s="6">
        <x:v>26.3931544454108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23.488</x:v>
      </x:c>
      <x:c r="R761" s="8">
        <x:v>160190.717341357</x:v>
      </x:c>
      <x:c r="S761" s="12">
        <x:v>229198.625181263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115365</x:v>
      </x:c>
      <x:c r="B762" s="1">
        <x:v>43199.6882354167</x:v>
      </x:c>
      <x:c r="C762" s="6">
        <x:v>12.6748992966667</x:v>
      </x:c>
      <x:c r="D762" s="14" t="s">
        <x:v>77</x:v>
      </x:c>
      <x:c r="E762" s="15">
        <x:v>43194.5291999653</x:v>
      </x:c>
      <x:c r="F762" t="s">
        <x:v>82</x:v>
      </x:c>
      <x:c r="G762" s="6">
        <x:v>162.243018410066</x:v>
      </x:c>
      <x:c r="H762" t="s">
        <x:v>83</x:v>
      </x:c>
      <x:c r="I762" s="6">
        <x:v>26.3900858257402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23.489</x:v>
      </x:c>
      <x:c r="R762" s="8">
        <x:v>160187.106231952</x:v>
      </x:c>
      <x:c r="S762" s="12">
        <x:v>229200.737283249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115383</x:v>
      </x:c>
      <x:c r="B763" s="1">
        <x:v>43199.6882467593</x:v>
      </x:c>
      <x:c r="C763" s="6">
        <x:v>12.69123362</x:v>
      </x:c>
      <x:c r="D763" s="14" t="s">
        <x:v>77</x:v>
      </x:c>
      <x:c r="E763" s="15">
        <x:v>43194.5291999653</x:v>
      </x:c>
      <x:c r="F763" t="s">
        <x:v>82</x:v>
      </x:c>
      <x:c r="G763" s="6">
        <x:v>162.193378185508</x:v>
      </x:c>
      <x:c r="H763" t="s">
        <x:v>83</x:v>
      </x:c>
      <x:c r="I763" s="6">
        <x:v>26.4005552455678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23.489</x:v>
      </x:c>
      <x:c r="R763" s="8">
        <x:v>160189.613871534</x:v>
      </x:c>
      <x:c r="S763" s="12">
        <x:v>229205.98356866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115393</x:v>
      </x:c>
      <x:c r="B764" s="1">
        <x:v>43199.6882586806</x:v>
      </x:c>
      <x:c r="C764" s="6">
        <x:v>12.7083678866667</x:v>
      </x:c>
      <x:c r="D764" s="14" t="s">
        <x:v>77</x:v>
      </x:c>
      <x:c r="E764" s="15">
        <x:v>43194.5291999653</x:v>
      </x:c>
      <x:c r="F764" t="s">
        <x:v>82</x:v>
      </x:c>
      <x:c r="G764" s="6">
        <x:v>162.273204856585</x:v>
      </x:c>
      <x:c r="H764" t="s">
        <x:v>83</x:v>
      </x:c>
      <x:c r="I764" s="6">
        <x:v>26.3808498991448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23.49</x:v>
      </x:c>
      <x:c r="R764" s="8">
        <x:v>160201.643623488</x:v>
      </x:c>
      <x:c r="S764" s="12">
        <x:v>229202.227968252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115397</x:v>
      </x:c>
      <x:c r="B765" s="1">
        <x:v>43199.6882702199</x:v>
      </x:c>
      <x:c r="C765" s="6">
        <x:v>12.7250188066667</x:v>
      </x:c>
      <x:c r="D765" s="14" t="s">
        <x:v>77</x:v>
      </x:c>
      <x:c r="E765" s="15">
        <x:v>43194.5291999653</x:v>
      </x:c>
      <x:c r="F765" t="s">
        <x:v>82</x:v>
      </x:c>
      <x:c r="G765" s="6">
        <x:v>162.260338949894</x:v>
      </x:c>
      <x:c r="H765" t="s">
        <x:v>83</x:v>
      </x:c>
      <x:c r="I765" s="6">
        <x:v>26.3893036290174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23.488</x:v>
      </x:c>
      <x:c r="R765" s="8">
        <x:v>160210.97231367</x:v>
      </x:c>
      <x:c r="S765" s="12">
        <x:v>229202.073942124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115412</x:v>
      </x:c>
      <x:c r="B766" s="1">
        <x:v>43199.6882817477</x:v>
      </x:c>
      <x:c r="C766" s="6">
        <x:v>12.741619775</x:v>
      </x:c>
      <x:c r="D766" s="14" t="s">
        <x:v>77</x:v>
      </x:c>
      <x:c r="E766" s="15">
        <x:v>43194.5291999653</x:v>
      </x:c>
      <x:c r="F766" t="s">
        <x:v>82</x:v>
      </x:c>
      <x:c r="G766" s="6">
        <x:v>162.225557295134</x:v>
      </x:c>
      <x:c r="H766" t="s">
        <x:v>83</x:v>
      </x:c>
      <x:c r="I766" s="6">
        <x:v>26.3908981071449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23.49</x:v>
      </x:c>
      <x:c r="R766" s="8">
        <x:v>160212.49590535</x:v>
      </x:c>
      <x:c r="S766" s="12">
        <x:v>229206.300159681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115420</x:v>
      </x:c>
      <x:c r="B767" s="1">
        <x:v>43199.6882931713</x:v>
      </x:c>
      <x:c r="C767" s="6">
        <x:v>12.7580707333333</x:v>
      </x:c>
      <x:c r="D767" s="14" t="s">
        <x:v>77</x:v>
      </x:c>
      <x:c r="E767" s="15">
        <x:v>43194.5291999653</x:v>
      </x:c>
      <x:c r="F767" t="s">
        <x:v>82</x:v>
      </x:c>
      <x:c r="G767" s="6">
        <x:v>162.287448067879</x:v>
      </x:c>
      <x:c r="H767" t="s">
        <x:v>83</x:v>
      </x:c>
      <x:c r="I767" s="6">
        <x:v>26.3835875815776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23.488</x:v>
      </x:c>
      <x:c r="R767" s="8">
        <x:v>160210.187718191</x:v>
      </x:c>
      <x:c r="S767" s="12">
        <x:v>229203.721599458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115427</x:v>
      </x:c>
      <x:c r="B768" s="1">
        <x:v>43199.6883045486</x:v>
      </x:c>
      <x:c r="C768" s="6">
        <x:v>12.7744382583333</x:v>
      </x:c>
      <x:c r="D768" s="14" t="s">
        <x:v>77</x:v>
      </x:c>
      <x:c r="E768" s="15">
        <x:v>43194.5291999653</x:v>
      </x:c>
      <x:c r="F768" t="s">
        <x:v>82</x:v>
      </x:c>
      <x:c r="G768" s="6">
        <x:v>162.195630242621</x:v>
      </x:c>
      <x:c r="H768" t="s">
        <x:v>83</x:v>
      </x:c>
      <x:c r="I768" s="6">
        <x:v>26.4058200523582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23.487</x:v>
      </x:c>
      <x:c r="R768" s="8">
        <x:v>160213.173158446</x:v>
      </x:c>
      <x:c r="S768" s="12">
        <x:v>229196.761531781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115436</x:v>
      </x:c>
      <x:c r="B769" s="1">
        <x:v>43199.6883165509</x:v>
      </x:c>
      <x:c r="C769" s="6">
        <x:v>12.7917225683333</x:v>
      </x:c>
      <x:c r="D769" s="14" t="s">
        <x:v>77</x:v>
      </x:c>
      <x:c r="E769" s="15">
        <x:v>43194.5291999653</x:v>
      </x:c>
      <x:c r="F769" t="s">
        <x:v>82</x:v>
      </x:c>
      <x:c r="G769" s="6">
        <x:v>162.160970963423</x:v>
      </x:c>
      <x:c r="H769" t="s">
        <x:v>83</x:v>
      </x:c>
      <x:c r="I769" s="6">
        <x:v>26.4131306263344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23.487</x:v>
      </x:c>
      <x:c r="R769" s="8">
        <x:v>160219.805689216</x:v>
      </x:c>
      <x:c r="S769" s="12">
        <x:v>229200.50105172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115450</x:v>
      </x:c>
      <x:c r="B770" s="1">
        <x:v>43199.6883277431</x:v>
      </x:c>
      <x:c r="C770" s="6">
        <x:v>12.8078234633333</x:v>
      </x:c>
      <x:c r="D770" s="14" t="s">
        <x:v>77</x:v>
      </x:c>
      <x:c r="E770" s="15">
        <x:v>43194.5291999653</x:v>
      </x:c>
      <x:c r="F770" t="s">
        <x:v>82</x:v>
      </x:c>
      <x:c r="G770" s="6">
        <x:v>162.167848587196</x:v>
      </x:c>
      <x:c r="H770" t="s">
        <x:v>83</x:v>
      </x:c>
      <x:c r="I770" s="6">
        <x:v>26.4059403908955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23.489</x:v>
      </x:c>
      <x:c r="R770" s="8">
        <x:v>160226.403141341</x:v>
      </x:c>
      <x:c r="S770" s="12">
        <x:v>229201.466694062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115463</x:v>
      </x:c>
      <x:c r="B771" s="1">
        <x:v>43199.6883395833</x:v>
      </x:c>
      <x:c r="C771" s="6">
        <x:v>12.8248744233333</x:v>
      </x:c>
      <x:c r="D771" s="14" t="s">
        <x:v>77</x:v>
      </x:c>
      <x:c r="E771" s="15">
        <x:v>43194.5291999653</x:v>
      </x:c>
      <x:c r="F771" t="s">
        <x:v>82</x:v>
      </x:c>
      <x:c r="G771" s="6">
        <x:v>162.24013789737</x:v>
      </x:c>
      <x:c r="H771" t="s">
        <x:v>83</x:v>
      </x:c>
      <x:c r="I771" s="6">
        <x:v>26.3964336597278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23.487</x:v>
      </x:c>
      <x:c r="R771" s="8">
        <x:v>160237.703554566</x:v>
      </x:c>
      <x:c r="S771" s="12">
        <x:v>229203.288832525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115466</x:v>
      </x:c>
      <x:c r="B772" s="1">
        <x:v>43199.6883512384</x:v>
      </x:c>
      <x:c r="C772" s="6">
        <x:v>12.8416754</x:v>
      </x:c>
      <x:c r="D772" s="14" t="s">
        <x:v>77</x:v>
      </x:c>
      <x:c r="E772" s="15">
        <x:v>43194.5291999653</x:v>
      </x:c>
      <x:c r="F772" t="s">
        <x:v>82</x:v>
      </x:c>
      <x:c r="G772" s="6">
        <x:v>162.255176062</x:v>
      </x:c>
      <x:c r="H772" t="s">
        <x:v>83</x:v>
      </x:c>
      <x:c r="I772" s="6">
        <x:v>26.3961328142441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23.486</x:v>
      </x:c>
      <x:c r="R772" s="8">
        <x:v>160231.789356281</x:v>
      </x:c>
      <x:c r="S772" s="12">
        <x:v>229198.314212386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115477</x:v>
      </x:c>
      <x:c r="B773" s="1">
        <x:v>43199.6883627662</x:v>
      </x:c>
      <x:c r="C773" s="6">
        <x:v>12.85827631</x:v>
      </x:c>
      <x:c r="D773" s="14" t="s">
        <x:v>77</x:v>
      </x:c>
      <x:c r="E773" s="15">
        <x:v>43194.5291999653</x:v>
      </x:c>
      <x:c r="F773" t="s">
        <x:v>82</x:v>
      </x:c>
      <x:c r="G773" s="6">
        <x:v>162.168617215579</x:v>
      </x:c>
      <x:c r="H773" t="s">
        <x:v>83</x:v>
      </x:c>
      <x:c r="I773" s="6">
        <x:v>26.4086480091278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23.488</x:v>
      </x:c>
      <x:c r="R773" s="8">
        <x:v>160223.585763396</x:v>
      </x:c>
      <x:c r="S773" s="12">
        <x:v>229199.514270179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115490</x:v>
      </x:c>
      <x:c r="B774" s="1">
        <x:v>43199.6883740394</x:v>
      </x:c>
      <x:c r="C774" s="6">
        <x:v>12.87447726</x:v>
      </x:c>
      <x:c r="D774" s="14" t="s">
        <x:v>77</x:v>
      </x:c>
      <x:c r="E774" s="15">
        <x:v>43194.5291999653</x:v>
      </x:c>
      <x:c r="F774" t="s">
        <x:v>82</x:v>
      </x:c>
      <x:c r="G774" s="6">
        <x:v>162.235002005278</x:v>
      </x:c>
      <x:c r="H774" t="s">
        <x:v>83</x:v>
      </x:c>
      <x:c r="I774" s="6">
        <x:v>26.397516703692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23.487</x:v>
      </x:c>
      <x:c r="R774" s="8">
        <x:v>160230.206423999</x:v>
      </x:c>
      <x:c r="S774" s="12">
        <x:v>229197.925006704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115496</x:v>
      </x:c>
      <x:c r="B775" s="1">
        <x:v>43199.6883859606</x:v>
      </x:c>
      <x:c r="C775" s="6">
        <x:v>12.8916282066667</x:v>
      </x:c>
      <x:c r="D775" s="14" t="s">
        <x:v>77</x:v>
      </x:c>
      <x:c r="E775" s="15">
        <x:v>43194.5291999653</x:v>
      </x:c>
      <x:c r="F775" t="s">
        <x:v>82</x:v>
      </x:c>
      <x:c r="G775" s="6">
        <x:v>162.242135216472</x:v>
      </x:c>
      <x:c r="H775" t="s">
        <x:v>83</x:v>
      </x:c>
      <x:c r="I775" s="6">
        <x:v>26.3960124760583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23.487</x:v>
      </x:c>
      <x:c r="R775" s="8">
        <x:v>160212.503827227</x:v>
      </x:c>
      <x:c r="S775" s="12">
        <x:v>229198.671059047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115509</x:v>
      </x:c>
      <x:c r="B776" s="1">
        <x:v>43199.6883970255</x:v>
      </x:c>
      <x:c r="C776" s="6">
        <x:v>12.907595775</x:v>
      </x:c>
      <x:c r="D776" s="14" t="s">
        <x:v>77</x:v>
      </x:c>
      <x:c r="E776" s="15">
        <x:v>43194.5291999653</x:v>
      </x:c>
      <x:c r="F776" t="s">
        <x:v>82</x:v>
      </x:c>
      <x:c r="G776" s="6">
        <x:v>162.218025759238</x:v>
      </x:c>
      <x:c r="H776" t="s">
        <x:v>83</x:v>
      </x:c>
      <x:c r="I776" s="6">
        <x:v>26.4010967681711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23.487</x:v>
      </x:c>
      <x:c r="R776" s="8">
        <x:v>160207.367441794</x:v>
      </x:c>
      <x:c r="S776" s="12">
        <x:v>229208.968836757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115516</x:v>
      </x:c>
      <x:c r="B777" s="1">
        <x:v>43199.6884086458</x:v>
      </x:c>
      <x:c r="C777" s="6">
        <x:v>12.9243467166667</x:v>
      </x:c>
      <x:c r="D777" s="14" t="s">
        <x:v>77</x:v>
      </x:c>
      <x:c r="E777" s="15">
        <x:v>43194.5291999653</x:v>
      </x:c>
      <x:c r="F777" t="s">
        <x:v>82</x:v>
      </x:c>
      <x:c r="G777" s="6">
        <x:v>162.163886743617</x:v>
      </x:c>
      <x:c r="H777" t="s">
        <x:v>83</x:v>
      </x:c>
      <x:c r="I777" s="6">
        <x:v>26.4010365989884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23.491</x:v>
      </x:c>
      <x:c r="R777" s="8">
        <x:v>160202.007579661</x:v>
      </x:c>
      <x:c r="S777" s="12">
        <x:v>229196.552655182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115526</x:v>
      </x:c>
      <x:c r="B778" s="1">
        <x:v>43199.6884202546</x:v>
      </x:c>
      <x:c r="C778" s="6">
        <x:v>12.94104766</x:v>
      </x:c>
      <x:c r="D778" s="14" t="s">
        <x:v>77</x:v>
      </x:c>
      <x:c r="E778" s="15">
        <x:v>43194.5291999653</x:v>
      </x:c>
      <x:c r="F778" t="s">
        <x:v>82</x:v>
      </x:c>
      <x:c r="G778" s="6">
        <x:v>162.269872289941</x:v>
      </x:c>
      <x:c r="H778" t="s">
        <x:v>83</x:v>
      </x:c>
      <x:c r="I778" s="6">
        <x:v>26.3930341073315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23.486</x:v>
      </x:c>
      <x:c r="R778" s="8">
        <x:v>160193.567085223</x:v>
      </x:c>
      <x:c r="S778" s="12">
        <x:v>229199.210313462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115541</x:v>
      </x:c>
      <x:c r="B779" s="1">
        <x:v>43199.6884319097</x:v>
      </x:c>
      <x:c r="C779" s="6">
        <x:v>12.9578486366667</x:v>
      </x:c>
      <x:c r="D779" s="14" t="s">
        <x:v>77</x:v>
      </x:c>
      <x:c r="E779" s="15">
        <x:v>43194.5291999653</x:v>
      </x:c>
      <x:c r="F779" t="s">
        <x:v>82</x:v>
      </x:c>
      <x:c r="G779" s="6">
        <x:v>162.273154086781</x:v>
      </x:c>
      <x:c r="H779" t="s">
        <x:v>83</x:v>
      </x:c>
      <x:c r="I779" s="6">
        <x:v>26.3923421634604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23.486</x:v>
      </x:c>
      <x:c r="R779" s="8">
        <x:v>160196.05642809</x:v>
      </x:c>
      <x:c r="S779" s="12">
        <x:v>229201.756864567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115549</x:v>
      </x:c>
      <x:c r="B780" s="1">
        <x:v>43199.6884433681</x:v>
      </x:c>
      <x:c r="C780" s="6">
        <x:v>12.9743495583333</x:v>
      </x:c>
      <x:c r="D780" s="14" t="s">
        <x:v>77</x:v>
      </x:c>
      <x:c r="E780" s="15">
        <x:v>43194.5291999653</x:v>
      </x:c>
      <x:c r="F780" t="s">
        <x:v>82</x:v>
      </x:c>
      <x:c r="G780" s="6">
        <x:v>162.284485306588</x:v>
      </x:c>
      <x:c r="H780" t="s">
        <x:v>83</x:v>
      </x:c>
      <x:c r="I780" s="6">
        <x:v>26.3928235157036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23.485</x:v>
      </x:c>
      <x:c r="R780" s="8">
        <x:v>160181.507106374</x:v>
      </x:c>
      <x:c r="S780" s="12">
        <x:v>229206.320596056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115555</x:v>
      </x:c>
      <x:c r="B781" s="1">
        <x:v>43199.6884552083</x:v>
      </x:c>
      <x:c r="C781" s="6">
        <x:v>12.9914005083333</x:v>
      </x:c>
      <x:c r="D781" s="14" t="s">
        <x:v>77</x:v>
      </x:c>
      <x:c r="E781" s="15">
        <x:v>43194.5291999653</x:v>
      </x:c>
      <x:c r="F781" t="s">
        <x:v>82</x:v>
      </x:c>
      <x:c r="G781" s="6">
        <x:v>162.225557659488</x:v>
      </x:c>
      <x:c r="H781" t="s">
        <x:v>83</x:v>
      </x:c>
      <x:c r="I781" s="6">
        <x:v>26.4052484443641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23.485</x:v>
      </x:c>
      <x:c r="R781" s="8">
        <x:v>160182.754308092</x:v>
      </x:c>
      <x:c r="S781" s="12">
        <x:v>229197.461773353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115570</x:v>
      </x:c>
      <x:c r="B782" s="1">
        <x:v>43199.6884668171</x:v>
      </x:c>
      <x:c r="C782" s="6">
        <x:v>13.0081014966667</x:v>
      </x:c>
      <x:c r="D782" s="14" t="s">
        <x:v>77</x:v>
      </x:c>
      <x:c r="E782" s="15">
        <x:v>43194.5291999653</x:v>
      </x:c>
      <x:c r="F782" t="s">
        <x:v>82</x:v>
      </x:c>
      <x:c r="G782" s="6">
        <x:v>162.257261294778</x:v>
      </x:c>
      <x:c r="H782" t="s">
        <x:v>83</x:v>
      </x:c>
      <x:c r="I782" s="6">
        <x:v>26.4071738611524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23.482</x:v>
      </x:c>
      <x:c r="R782" s="8">
        <x:v>160177.38922986</x:v>
      </x:c>
      <x:c r="S782" s="12">
        <x:v>229202.676530633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115578</x:v>
      </x:c>
      <x:c r="B783" s="1">
        <x:v>43199.688478125</x:v>
      </x:c>
      <x:c r="C783" s="6">
        <x:v>13.0243857416667</x:v>
      </x:c>
      <x:c r="D783" s="14" t="s">
        <x:v>77</x:v>
      </x:c>
      <x:c r="E783" s="15">
        <x:v>43194.5291999653</x:v>
      </x:c>
      <x:c r="F783" t="s">
        <x:v>82</x:v>
      </x:c>
      <x:c r="G783" s="6">
        <x:v>162.286483090825</x:v>
      </x:c>
      <x:c r="H783" t="s">
        <x:v>83</x:v>
      </x:c>
      <x:c r="I783" s="6">
        <x:v>26.3924023324871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23.485</x:v>
      </x:c>
      <x:c r="R783" s="8">
        <x:v>160166.372061279</x:v>
      </x:c>
      <x:c r="S783" s="12">
        <x:v>229201.426682171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115594</x:v>
      </x:c>
      <x:c r="B784" s="1">
        <x:v>43199.6884898495</x:v>
      </x:c>
      <x:c r="C784" s="6">
        <x:v>13.04127</x:v>
      </x:c>
      <x:c r="D784" s="14" t="s">
        <x:v>77</x:v>
      </x:c>
      <x:c r="E784" s="15">
        <x:v>43194.5291999653</x:v>
      </x:c>
      <x:c r="F784" t="s">
        <x:v>82</x:v>
      </x:c>
      <x:c r="G784" s="6">
        <x:v>162.311516026765</x:v>
      </x:c>
      <x:c r="H784" t="s">
        <x:v>83</x:v>
      </x:c>
      <x:c r="I784" s="6">
        <x:v>26.3899955722632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23.484</x:v>
      </x:c>
      <x:c r="R784" s="8">
        <x:v>160154.502512441</x:v>
      </x:c>
      <x:c r="S784" s="12">
        <x:v>229176.967708699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115595</x:v>
      </x:c>
      <x:c r="B785" s="1">
        <x:v>43199.6885012731</x:v>
      </x:c>
      <x:c r="C785" s="6">
        <x:v>13.0577209583333</x:v>
      </x:c>
      <x:c r="D785" s="14" t="s">
        <x:v>77</x:v>
      </x:c>
      <x:c r="E785" s="15">
        <x:v>43194.5291999653</x:v>
      </x:c>
      <x:c r="F785" t="s">
        <x:v>82</x:v>
      </x:c>
      <x:c r="G785" s="6">
        <x:v>162.424903492446</x:v>
      </x:c>
      <x:c r="H785" t="s">
        <x:v>83</x:v>
      </x:c>
      <x:c r="I785" s="6">
        <x:v>26.3747126850999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23.481</x:v>
      </x:c>
      <x:c r="R785" s="8">
        <x:v>160133.298750606</x:v>
      </x:c>
      <x:c r="S785" s="12">
        <x:v>229179.592750752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115610</x:v>
      </x:c>
      <x:c r="B786" s="1">
        <x:v>43199.6885131134</x:v>
      </x:c>
      <x:c r="C786" s="6">
        <x:v>13.0747718716667</x:v>
      </x:c>
      <x:c r="D786" s="14" t="s">
        <x:v>77</x:v>
      </x:c>
      <x:c r="E786" s="15">
        <x:v>43194.5291999653</x:v>
      </x:c>
      <x:c r="F786" t="s">
        <x:v>82</x:v>
      </x:c>
      <x:c r="G786" s="6">
        <x:v>162.220962743147</x:v>
      </x:c>
      <x:c r="H786" t="s">
        <x:v>83</x:v>
      </x:c>
      <x:c r="I786" s="6">
        <x:v>26.4119573232661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23.483</x:v>
      </x:c>
      <x:c r="R786" s="8">
        <x:v>160162.614379629</x:v>
      </x:c>
      <x:c r="S786" s="12">
        <x:v>229189.336725205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115619</x:v>
      </x:c>
      <x:c r="B787" s="1">
        <x:v>43199.6885246875</x:v>
      </x:c>
      <x:c r="C787" s="6">
        <x:v>13.0914395083333</x:v>
      </x:c>
      <x:c r="D787" s="14" t="s">
        <x:v>77</x:v>
      </x:c>
      <x:c r="E787" s="15">
        <x:v>43194.5291999653</x:v>
      </x:c>
      <x:c r="F787" t="s">
        <x:v>82</x:v>
      </x:c>
      <x:c r="G787" s="6">
        <x:v>162.231577278143</x:v>
      </x:c>
      <x:c r="H787" t="s">
        <x:v>83</x:v>
      </x:c>
      <x:c r="I787" s="6">
        <x:v>26.4125891017907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23.482</x:v>
      </x:c>
      <x:c r="R787" s="8">
        <x:v>160158.077865999</x:v>
      </x:c>
      <x:c r="S787" s="12">
        <x:v>229191.217519315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115626</x:v>
      </x:c>
      <x:c r="B788" s="1">
        <x:v>43199.6885361921</x:v>
      </x:c>
      <x:c r="C788" s="6">
        <x:v>13.1079904433333</x:v>
      </x:c>
      <x:c r="D788" s="14" t="s">
        <x:v>77</x:v>
      </x:c>
      <x:c r="E788" s="15">
        <x:v>43194.5291999653</x:v>
      </x:c>
      <x:c r="F788" t="s">
        <x:v>82</x:v>
      </x:c>
      <x:c r="G788" s="6">
        <x:v>162.219851098822</x:v>
      </x:c>
      <x:c r="H788" t="s">
        <x:v>83</x:v>
      </x:c>
      <x:c r="I788" s="6">
        <x:v>26.4064518297273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23.485</x:v>
      </x:c>
      <x:c r="R788" s="8">
        <x:v>160151.913545311</x:v>
      </x:c>
      <x:c r="S788" s="12">
        <x:v>229186.099344341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115641</x:v>
      </x:c>
      <x:c r="B789" s="1">
        <x:v>43199.6885478356</x:v>
      </x:c>
      <x:c r="C789" s="6">
        <x:v>13.1247913833333</x:v>
      </x:c>
      <x:c r="D789" s="14" t="s">
        <x:v>77</x:v>
      </x:c>
      <x:c r="E789" s="15">
        <x:v>43194.5291999653</x:v>
      </x:c>
      <x:c r="F789" t="s">
        <x:v>82</x:v>
      </x:c>
      <x:c r="G789" s="6">
        <x:v>162.21514328159</x:v>
      </x:c>
      <x:c r="H789" t="s">
        <x:v>83</x:v>
      </x:c>
      <x:c r="I789" s="6">
        <x:v>26.407444622977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23.485</x:v>
      </x:c>
      <x:c r="R789" s="8">
        <x:v>160150.816076407</x:v>
      </x:c>
      <x:c r="S789" s="12">
        <x:v>229189.217437104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115652</x:v>
      </x:c>
      <x:c r="B790" s="1">
        <x:v>43199.6885595718</x:v>
      </x:c>
      <x:c r="C790" s="6">
        <x:v>13.1416923816667</x:v>
      </x:c>
      <x:c r="D790" s="14" t="s">
        <x:v>77</x:v>
      </x:c>
      <x:c r="E790" s="15">
        <x:v>43194.5291999653</x:v>
      </x:c>
      <x:c r="F790" t="s">
        <x:v>82</x:v>
      </x:c>
      <x:c r="G790" s="6">
        <x:v>162.231006551326</x:v>
      </x:c>
      <x:c r="H790" t="s">
        <x:v>83</x:v>
      </x:c>
      <x:c r="I790" s="6">
        <x:v>26.4127094405712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23.482</x:v>
      </x:c>
      <x:c r="R790" s="8">
        <x:v>160158.848947144</x:v>
      </x:c>
      <x:c r="S790" s="12">
        <x:v>229194.496635948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115659</x:v>
      </x:c>
      <x:c r="B791" s="1">
        <x:v>43199.6885711458</x:v>
      </x:c>
      <x:c r="C791" s="6">
        <x:v>13.1583099383333</x:v>
      </x:c>
      <x:c r="D791" s="14" t="s">
        <x:v>77</x:v>
      </x:c>
      <x:c r="E791" s="15">
        <x:v>43194.5291999653</x:v>
      </x:c>
      <x:c r="F791" t="s">
        <x:v>82</x:v>
      </x:c>
      <x:c r="G791" s="6">
        <x:v>162.268048701365</x:v>
      </x:c>
      <x:c r="H791" t="s">
        <x:v>83</x:v>
      </x:c>
      <x:c r="I791" s="6">
        <x:v>26.4020293906365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23.483</x:v>
      </x:c>
      <x:c r="R791" s="8">
        <x:v>160147.843313446</x:v>
      </x:c>
      <x:c r="S791" s="12">
        <x:v>229195.04159785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115672</x:v>
      </x:c>
      <x:c r="B792" s="1">
        <x:v>43199.6885827546</x:v>
      </x:c>
      <x:c r="C792" s="6">
        <x:v>13.1750608916667</x:v>
      </x:c>
      <x:c r="D792" s="14" t="s">
        <x:v>77</x:v>
      </x:c>
      <x:c r="E792" s="15">
        <x:v>43194.5291999653</x:v>
      </x:c>
      <x:c r="F792" t="s">
        <x:v>82</x:v>
      </x:c>
      <x:c r="G792" s="6">
        <x:v>162.244019455131</x:v>
      </x:c>
      <x:c r="H792" t="s">
        <x:v>83</x:v>
      </x:c>
      <x:c r="I792" s="6">
        <x:v>26.4042255671443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23.484</x:v>
      </x:c>
      <x:c r="R792" s="8">
        <x:v>160141.336267058</x:v>
      </x:c>
      <x:c r="S792" s="12">
        <x:v>229181.47927903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115681</x:v>
      </x:c>
      <x:c r="B793" s="1">
        <x:v>43199.6885943287</x:v>
      </x:c>
      <x:c r="C793" s="6">
        <x:v>13.1916952116667</x:v>
      </x:c>
      <x:c r="D793" s="14" t="s">
        <x:v>77</x:v>
      </x:c>
      <x:c r="E793" s="15">
        <x:v>43194.5291999653</x:v>
      </x:c>
      <x:c r="F793" t="s">
        <x:v>82</x:v>
      </x:c>
      <x:c r="G793" s="6">
        <x:v>162.232804763912</x:v>
      </x:c>
      <x:c r="H793" t="s">
        <x:v>83</x:v>
      </x:c>
      <x:c r="I793" s="6">
        <x:v>26.4094602950236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23.483</x:v>
      </x:c>
      <x:c r="R793" s="8">
        <x:v>160142.206683331</x:v>
      </x:c>
      <x:c r="S793" s="12">
        <x:v>229185.78963353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115693</x:v>
      </x:c>
      <x:c r="B794" s="1">
        <x:v>43199.6886056713</x:v>
      </x:c>
      <x:c r="C794" s="6">
        <x:v>13.2080293983333</x:v>
      </x:c>
      <x:c r="D794" s="14" t="s">
        <x:v>77</x:v>
      </x:c>
      <x:c r="E794" s="15">
        <x:v>43194.5291999653</x:v>
      </x:c>
      <x:c r="F794" t="s">
        <x:v>82</x:v>
      </x:c>
      <x:c r="G794" s="6">
        <x:v>162.3103497243</x:v>
      </x:c>
      <x:c r="H794" t="s">
        <x:v>83</x:v>
      </x:c>
      <x:c r="I794" s="6">
        <x:v>26.3959823915125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23.482</x:v>
      </x:c>
      <x:c r="R794" s="8">
        <x:v>160154.822980899</x:v>
      </x:c>
      <x:c r="S794" s="12">
        <x:v>229189.600756139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115698</x:v>
      </x:c>
      <x:c r="B795" s="1">
        <x:v>43199.6886175116</x:v>
      </x:c>
      <x:c r="C795" s="6">
        <x:v>13.22508037</x:v>
      </x:c>
      <x:c r="D795" s="14" t="s">
        <x:v>77</x:v>
      </x:c>
      <x:c r="E795" s="15">
        <x:v>43194.5291999653</x:v>
      </x:c>
      <x:c r="F795" t="s">
        <x:v>82</x:v>
      </x:c>
      <x:c r="G795" s="6">
        <x:v>162.327334628537</x:v>
      </x:c>
      <x:c r="H795" t="s">
        <x:v>83</x:v>
      </x:c>
      <x:c r="I795" s="6">
        <x:v>26.3924023324871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23.482</x:v>
      </x:c>
      <x:c r="R795" s="8">
        <x:v>160163.706876855</x:v>
      </x:c>
      <x:c r="S795" s="12">
        <x:v>229196.592089136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115714</x:v>
      </x:c>
      <x:c r="B796" s="1">
        <x:v>43199.6886308681</x:v>
      </x:c>
      <x:c r="C796" s="6">
        <x:v>13.2443481266667</x:v>
      </x:c>
      <x:c r="D796" s="14" t="s">
        <x:v>77</x:v>
      </x:c>
      <x:c r="E796" s="15">
        <x:v>43194.5291999653</x:v>
      </x:c>
      <x:c r="F796" t="s">
        <x:v>82</x:v>
      </x:c>
      <x:c r="G796" s="6">
        <x:v>162.222017770875</x:v>
      </x:c>
      <x:c r="H796" t="s">
        <x:v>83</x:v>
      </x:c>
      <x:c r="I796" s="6">
        <x:v>26.4146047769254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23.482</x:v>
      </x:c>
      <x:c r="R796" s="8">
        <x:v>160169.943695417</x:v>
      </x:c>
      <x:c r="S796" s="12">
        <x:v>229201.26546142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115722</x:v>
      </x:c>
      <x:c r="B797" s="1">
        <x:v>43199.688640544</x:v>
      </x:c>
      <x:c r="C797" s="6">
        <x:v>13.2582822466667</x:v>
      </x:c>
      <x:c r="D797" s="14" t="s">
        <x:v>77</x:v>
      </x:c>
      <x:c r="E797" s="15">
        <x:v>43194.5291999653</x:v>
      </x:c>
      <x:c r="F797" t="s">
        <x:v>82</x:v>
      </x:c>
      <x:c r="G797" s="6">
        <x:v>162.339562818629</x:v>
      </x:c>
      <x:c r="H797" t="s">
        <x:v>83</x:v>
      </x:c>
      <x:c r="I797" s="6">
        <x:v>26.4013073603182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23.478</x:v>
      </x:c>
      <x:c r="R797" s="8">
        <x:v>160155.550918638</x:v>
      </x:c>
      <x:c r="S797" s="12">
        <x:v>229185.794604064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115726</x:v>
      </x:c>
      <x:c r="B798" s="1">
        <x:v>43199.6886520833</x:v>
      </x:c>
      <x:c r="C798" s="6">
        <x:v>13.274866545</x:v>
      </x:c>
      <x:c r="D798" s="14" t="s">
        <x:v>77</x:v>
      </x:c>
      <x:c r="E798" s="15">
        <x:v>43194.5291999653</x:v>
      </x:c>
      <x:c r="F798" t="s">
        <x:v>82</x:v>
      </x:c>
      <x:c r="G798" s="6">
        <x:v>162.307184460242</x:v>
      </x:c>
      <x:c r="H798" t="s">
        <x:v>83</x:v>
      </x:c>
      <x:c r="I798" s="6">
        <x:v>26.4023904058545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23.48</x:v>
      </x:c>
      <x:c r="R798" s="8">
        <x:v>160143.41496146</x:v>
      </x:c>
      <x:c r="S798" s="12">
        <x:v>229184.146506681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115740</x:v>
      </x:c>
      <x:c r="B799" s="1">
        <x:v>43199.6886634606</x:v>
      </x:c>
      <x:c r="C799" s="6">
        <x:v>13.2912507983333</x:v>
      </x:c>
      <x:c r="D799" s="14" t="s">
        <x:v>77</x:v>
      </x:c>
      <x:c r="E799" s="15">
        <x:v>43194.5291999653</x:v>
      </x:c>
      <x:c r="F799" t="s">
        <x:v>82</x:v>
      </x:c>
      <x:c r="G799" s="6">
        <x:v>162.353636582006</x:v>
      </x:c>
      <x:c r="H799" t="s">
        <x:v>83</x:v>
      </x:c>
      <x:c r="I799" s="6">
        <x:v>26.395470954275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23.479</x:v>
      </x:c>
      <x:c r="R799" s="8">
        <x:v>160145.151815419</x:v>
      </x:c>
      <x:c r="S799" s="12">
        <x:v>229195.467667497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115750</x:v>
      </x:c>
      <x:c r="B800" s="1">
        <x:v>43199.688675</x:v>
      </x:c>
      <x:c r="C800" s="6">
        <x:v>13.3079017083333</x:v>
      </x:c>
      <x:c r="D800" s="14" t="s">
        <x:v>77</x:v>
      </x:c>
      <x:c r="E800" s="15">
        <x:v>43194.5291999653</x:v>
      </x:c>
      <x:c r="F800" t="s">
        <x:v>82</x:v>
      </x:c>
      <x:c r="G800" s="6">
        <x:v>162.315546922205</x:v>
      </x:c>
      <x:c r="H800" t="s">
        <x:v>83</x:v>
      </x:c>
      <x:c r="I800" s="6">
        <x:v>26.3977573801762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23.481</x:v>
      </x:c>
      <x:c r="R800" s="8">
        <x:v>160145.538302355</x:v>
      </x:c>
      <x:c r="S800" s="12">
        <x:v>229195.415980634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115759</x:v>
      </x:c>
      <x:c r="B801" s="1">
        <x:v>43199.6886866551</x:v>
      </x:c>
      <x:c r="C801" s="6">
        <x:v>13.3246693433333</x:v>
      </x:c>
      <x:c r="D801" s="14" t="s">
        <x:v>77</x:v>
      </x:c>
      <x:c r="E801" s="15">
        <x:v>43194.5291999653</x:v>
      </x:c>
      <x:c r="F801" t="s">
        <x:v>82</x:v>
      </x:c>
      <x:c r="G801" s="6">
        <x:v>162.313632433375</x:v>
      </x:c>
      <x:c r="H801" t="s">
        <x:v>83</x:v>
      </x:c>
      <x:c r="I801" s="6">
        <x:v>26.3952904470334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23.482</x:v>
      </x:c>
      <x:c r="R801" s="8">
        <x:v>160124.310430771</x:v>
      </x:c>
      <x:c r="S801" s="12">
        <x:v>229185.252844324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115772</x:v>
      </x:c>
      <x:c r="B802" s="1">
        <x:v>43199.6886987269</x:v>
      </x:c>
      <x:c r="C802" s="6">
        <x:v>13.3420703216667</x:v>
      </x:c>
      <x:c r="D802" s="14" t="s">
        <x:v>77</x:v>
      </x:c>
      <x:c r="E802" s="15">
        <x:v>43194.5291999653</x:v>
      </x:c>
      <x:c r="F802" t="s">
        <x:v>82</x:v>
      </x:c>
      <x:c r="G802" s="6">
        <x:v>162.342275253721</x:v>
      </x:c>
      <x:c r="H802" t="s">
        <x:v>83</x:v>
      </x:c>
      <x:c r="I802" s="6">
        <x:v>26.4007357530922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23.478</x:v>
      </x:c>
      <x:c r="R802" s="8">
        <x:v>160124.845441503</x:v>
      </x:c>
      <x:c r="S802" s="12">
        <x:v>229180.477844841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115780</x:v>
      </x:c>
      <x:c r="B803" s="1">
        <x:v>43199.6887099537</x:v>
      </x:c>
      <x:c r="C803" s="6">
        <x:v>13.358237885</x:v>
      </x:c>
      <x:c r="D803" s="14" t="s">
        <x:v>77</x:v>
      </x:c>
      <x:c r="E803" s="15">
        <x:v>43194.5291999653</x:v>
      </x:c>
      <x:c r="F803" t="s">
        <x:v>82</x:v>
      </x:c>
      <x:c r="G803" s="6">
        <x:v>162.314237150244</x:v>
      </x:c>
      <x:c r="H803" t="s">
        <x:v>83</x:v>
      </x:c>
      <x:c r="I803" s="6">
        <x:v>26.4037742978817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23.479</x:v>
      </x:c>
      <x:c r="R803" s="8">
        <x:v>160120.734282452</x:v>
      </x:c>
      <x:c r="S803" s="12">
        <x:v>229183.786011908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115786</x:v>
      </x:c>
      <x:c r="B804" s="1">
        <x:v>43199.6887213773</x:v>
      </x:c>
      <x:c r="C804" s="6">
        <x:v>13.3746554916667</x:v>
      </x:c>
      <x:c r="D804" s="14" t="s">
        <x:v>77</x:v>
      </x:c>
      <x:c r="E804" s="15">
        <x:v>43194.5291999653</x:v>
      </x:c>
      <x:c r="F804" t="s">
        <x:v>82</x:v>
      </x:c>
      <x:c r="G804" s="6">
        <x:v>162.262483548033</x:v>
      </x:c>
      <x:c r="H804" t="s">
        <x:v>83</x:v>
      </x:c>
      <x:c r="I804" s="6">
        <x:v>26.403202690236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23.483</x:v>
      </x:c>
      <x:c r="R804" s="8">
        <x:v>159979.391283351</x:v>
      </x:c>
      <x:c r="S804" s="12">
        <x:v>229187.96542566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115797</x:v>
      </x:c>
      <x:c r="B805" s="1">
        <x:v>43199.6887331019</x:v>
      </x:c>
      <x:c r="C805" s="6">
        <x:v>13.3915730783333</x:v>
      </x:c>
      <x:c r="D805" s="14" t="s">
        <x:v>77</x:v>
      </x:c>
      <x:c r="E805" s="15">
        <x:v>43194.5291999653</x:v>
      </x:c>
      <x:c r="F805" t="s">
        <x:v>82</x:v>
      </x:c>
      <x:c r="G805" s="6">
        <x:v>162.374337978938</x:v>
      </x:c>
      <x:c r="H805" t="s">
        <x:v>83</x:v>
      </x:c>
      <x:c r="I805" s="6">
        <x:v>26.3911086986518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23.479</x:v>
      </x:c>
      <x:c r="R805" s="8">
        <x:v>159738.910763235</x:v>
      </x:c>
      <x:c r="S805" s="12">
        <x:v>229185.132889019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115811</x:v>
      </x:c>
      <x:c r="B806" s="1">
        <x:v>43199.6887443634</x:v>
      </x:c>
      <x:c r="C806" s="6">
        <x:v>13.4077740183333</x:v>
      </x:c>
      <x:c r="D806" s="14" t="s">
        <x:v>77</x:v>
      </x:c>
      <x:c r="E806" s="15">
        <x:v>43194.5291999653</x:v>
      </x:c>
      <x:c r="F806" t="s">
        <x:v>82</x:v>
      </x:c>
      <x:c r="G806" s="6">
        <x:v>162.204810143509</x:v>
      </x:c>
      <x:c r="H806" t="s">
        <x:v>83</x:v>
      </x:c>
      <x:c r="I806" s="6">
        <x:v>26.4211030811221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23.481</x:v>
      </x:c>
      <x:c r="R806" s="8">
        <x:v>160046.955908162</x:v>
      </x:c>
      <x:c r="S806" s="12">
        <x:v>229190.495523796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115818</x:v>
      </x:c>
      <x:c r="B807" s="1">
        <x:v>43199.6887558681</x:v>
      </x:c>
      <x:c r="C807" s="6">
        <x:v>13.4243083166667</x:v>
      </x:c>
      <x:c r="D807" s="14" t="s">
        <x:v>77</x:v>
      </x:c>
      <x:c r="E807" s="15">
        <x:v>43194.5291999653</x:v>
      </x:c>
      <x:c r="F807" t="s">
        <x:v>82</x:v>
      </x:c>
      <x:c r="G807" s="6">
        <x:v>162.286917256313</x:v>
      </x:c>
      <x:c r="H807" t="s">
        <x:v>83</x:v>
      </x:c>
      <x:c r="I807" s="6">
        <x:v>26.40666242221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23.48</x:v>
      </x:c>
      <x:c r="R807" s="8">
        <x:v>159965.536656717</x:v>
      </x:c>
      <x:c r="S807" s="12">
        <x:v>229180.497205376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115827</x:v>
      </x:c>
      <x:c r="B808" s="1">
        <x:v>43199.6887679398</x:v>
      </x:c>
      <x:c r="C808" s="6">
        <x:v>13.44172593</x:v>
      </x:c>
      <x:c r="D808" s="14" t="s">
        <x:v>77</x:v>
      </x:c>
      <x:c r="E808" s="15">
        <x:v>43194.5291999653</x:v>
      </x:c>
      <x:c r="F808" t="s">
        <x:v>82</x:v>
      </x:c>
      <x:c r="G808" s="6">
        <x:v>162.337564200553</x:v>
      </x:c>
      <x:c r="H808" t="s">
        <x:v>83</x:v>
      </x:c>
      <x:c r="I808" s="6">
        <x:v>26.4017285446516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23.478</x:v>
      </x:c>
      <x:c r="R808" s="8">
        <x:v>160044.016993966</x:v>
      </x:c>
      <x:c r="S808" s="12">
        <x:v>229188.266751477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115840</x:v>
      </x:c>
      <x:c r="B809" s="1">
        <x:v>43199.6887795486</x:v>
      </x:c>
      <x:c r="C809" s="6">
        <x:v>13.4584435666667</x:v>
      </x:c>
      <x:c r="D809" s="14" t="s">
        <x:v>77</x:v>
      </x:c>
      <x:c r="E809" s="15">
        <x:v>43194.5291999653</x:v>
      </x:c>
      <x:c r="F809" t="s">
        <x:v>82</x:v>
      </x:c>
      <x:c r="G809" s="6">
        <x:v>162.345499248105</x:v>
      </x:c>
      <x:c r="H809" t="s">
        <x:v>83</x:v>
      </x:c>
      <x:c r="I809" s="6">
        <x:v>26.3971857735546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23.479</x:v>
      </x:c>
      <x:c r="R809" s="8">
        <x:v>160048.091031935</x:v>
      </x:c>
      <x:c r="S809" s="12">
        <x:v>229184.949466605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115845</x:v>
      </x:c>
      <x:c r="B810" s="1">
        <x:v>43199.6887908565</x:v>
      </x:c>
      <x:c r="C810" s="6">
        <x:v>13.4747111516667</x:v>
      </x:c>
      <x:c r="D810" s="14" t="s">
        <x:v>77</x:v>
      </x:c>
      <x:c r="E810" s="15">
        <x:v>43194.5291999653</x:v>
      </x:c>
      <x:c r="F810" t="s">
        <x:v>82</x:v>
      </x:c>
      <x:c r="G810" s="6">
        <x:v>162.371745770655</x:v>
      </x:c>
      <x:c r="H810" t="s">
        <x:v>83</x:v>
      </x:c>
      <x:c r="I810" s="6">
        <x:v>26.3973963654562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23.477</x:v>
      </x:c>
      <x:c r="R810" s="8">
        <x:v>160104.439737728</x:v>
      </x:c>
      <x:c r="S810" s="12">
        <x:v>229189.948754017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115858</x:v>
      </x:c>
      <x:c r="B811" s="1">
        <x:v>43199.6888025116</x:v>
      </x:c>
      <x:c r="C811" s="6">
        <x:v>13.491512105</x:v>
      </x:c>
      <x:c r="D811" s="14" t="s">
        <x:v>77</x:v>
      </x:c>
      <x:c r="E811" s="15">
        <x:v>43194.5291999653</x:v>
      </x:c>
      <x:c r="F811" t="s">
        <x:v>82</x:v>
      </x:c>
      <x:c r="G811" s="6">
        <x:v>162.280895562935</x:v>
      </x:c>
      <x:c r="H811" t="s">
        <x:v>83</x:v>
      </x:c>
      <x:c r="I811" s="6">
        <x:v>26.4136721509662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23.478</x:v>
      </x:c>
      <x:c r="R811" s="8">
        <x:v>160124.698280506</x:v>
      </x:c>
      <x:c r="S811" s="12">
        <x:v>229190.973120161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115869</x:v>
      </x:c>
      <x:c r="B812" s="1">
        <x:v>43199.6888138542</x:v>
      </x:c>
      <x:c r="C812" s="6">
        <x:v>13.5078296666667</x:v>
      </x:c>
      <x:c r="D812" s="14" t="s">
        <x:v>77</x:v>
      </x:c>
      <x:c r="E812" s="15">
        <x:v>43194.5291999653</x:v>
      </x:c>
      <x:c r="F812" t="s">
        <x:v>82</x:v>
      </x:c>
      <x:c r="G812" s="6">
        <x:v>162.264197109506</x:v>
      </x:c>
      <x:c r="H812" t="s">
        <x:v>83</x:v>
      </x:c>
      <x:c r="I812" s="6">
        <x:v>26.4171920632002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23.478</x:v>
      </x:c>
      <x:c r="R812" s="8">
        <x:v>160071.282282468</x:v>
      </x:c>
      <x:c r="S812" s="12">
        <x:v>229181.858374981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115877</x:v>
      </x:c>
      <x:c r="B813" s="1">
        <x:v>43199.6888258449</x:v>
      </x:c>
      <x:c r="C813" s="6">
        <x:v>13.5250973283333</x:v>
      </x:c>
      <x:c r="D813" s="14" t="s">
        <x:v>77</x:v>
      </x:c>
      <x:c r="E813" s="15">
        <x:v>43194.5291999653</x:v>
      </x:c>
      <x:c r="F813" t="s">
        <x:v>82</x:v>
      </x:c>
      <x:c r="G813" s="6">
        <x:v>162.375134068718</x:v>
      </x:c>
      <x:c r="H813" t="s">
        <x:v>83</x:v>
      </x:c>
      <x:c r="I813" s="6">
        <x:v>26.3880701653252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23.48</x:v>
      </x:c>
      <x:c r="R813" s="8">
        <x:v>160092.422159907</x:v>
      </x:c>
      <x:c r="S813" s="12">
        <x:v>229196.765301351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115885</x:v>
      </x:c>
      <x:c r="B814" s="1">
        <x:v>43199.6888368403</x:v>
      </x:c>
      <x:c r="C814" s="6">
        <x:v>13.5409481933333</x:v>
      </x:c>
      <x:c r="D814" s="14" t="s">
        <x:v>77</x:v>
      </x:c>
      <x:c r="E814" s="15">
        <x:v>43194.5291999653</x:v>
      </x:c>
      <x:c r="F814" t="s">
        <x:v>82</x:v>
      </x:c>
      <x:c r="G814" s="6">
        <x:v>162.35021030475</x:v>
      </x:c>
      <x:c r="H814" t="s">
        <x:v>83</x:v>
      </x:c>
      <x:c r="I814" s="6">
        <x:v>26.396192983339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23.479</x:v>
      </x:c>
      <x:c r="R814" s="8">
        <x:v>160085.44262897</x:v>
      </x:c>
      <x:c r="S814" s="12">
        <x:v>229182.629541318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115902</x:v>
      </x:c>
      <x:c r="B815" s="1">
        <x:v>43199.6888487269</x:v>
      </x:c>
      <x:c r="C815" s="6">
        <x:v>13.558049175</x:v>
      </x:c>
      <x:c r="D815" s="14" t="s">
        <x:v>77</x:v>
      </x:c>
      <x:c r="E815" s="15">
        <x:v>43194.5291999653</x:v>
      </x:c>
      <x:c r="F815" t="s">
        <x:v>82</x:v>
      </x:c>
      <x:c r="G815" s="6">
        <x:v>162.300534414756</x:v>
      </x:c>
      <x:c r="H815" t="s">
        <x:v>83</x:v>
      </x:c>
      <x:c r="I815" s="6">
        <x:v>26.40666242221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23.479</x:v>
      </x:c>
      <x:c r="R815" s="8">
        <x:v>160079.442932711</x:v>
      </x:c>
      <x:c r="S815" s="12">
        <x:v>229191.155722266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115907</x:v>
      </x:c>
      <x:c r="B816" s="1">
        <x:v>43199.6888603356</x:v>
      </x:c>
      <x:c r="C816" s="6">
        <x:v>13.574766835</x:v>
      </x:c>
      <x:c r="D816" s="14" t="s">
        <x:v>77</x:v>
      </x:c>
      <x:c r="E816" s="15">
        <x:v>43194.5291999653</x:v>
      </x:c>
      <x:c r="F816" t="s">
        <x:v>82</x:v>
      </x:c>
      <x:c r="G816" s="6">
        <x:v>162.341394293582</x:v>
      </x:c>
      <x:c r="H816" t="s">
        <x:v>83</x:v>
      </x:c>
      <x:c r="I816" s="6">
        <x:v>26.40666242221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23.476</x:v>
      </x:c>
      <x:c r="R816" s="8">
        <x:v>160094.495415814</x:v>
      </x:c>
      <x:c r="S816" s="12">
        <x:v>229181.778564516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115922</x:v>
      </x:c>
      <x:c r="B817" s="1">
        <x:v>43199.6888729167</x:v>
      </x:c>
      <x:c r="C817" s="6">
        <x:v>13.59290113</x:v>
      </x:c>
      <x:c r="D817" s="14" t="s">
        <x:v>77</x:v>
      </x:c>
      <x:c r="E817" s="15">
        <x:v>43194.5291999653</x:v>
      </x:c>
      <x:c r="F817" t="s">
        <x:v>82</x:v>
      </x:c>
      <x:c r="G817" s="6">
        <x:v>162.393081724628</x:v>
      </x:c>
      <x:c r="H817" t="s">
        <x:v>83</x:v>
      </x:c>
      <x:c r="I817" s="6">
        <x:v>26.3957717996996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23.476</x:v>
      </x:c>
      <x:c r="R817" s="8">
        <x:v>160090.024195014</x:v>
      </x:c>
      <x:c r="S817" s="12">
        <x:v>229183.575529122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115925</x:v>
      </x:c>
      <x:c r="B818" s="1">
        <x:v>43199.6888834143</x:v>
      </x:c>
      <x:c r="C818" s="6">
        <x:v>13.6079853833333</x:v>
      </x:c>
      <x:c r="D818" s="14" t="s">
        <x:v>77</x:v>
      </x:c>
      <x:c r="E818" s="15">
        <x:v>43194.5291999653</x:v>
      </x:c>
      <x:c r="F818" t="s">
        <x:v>82</x:v>
      </x:c>
      <x:c r="G818" s="6">
        <x:v>162.333113846966</x:v>
      </x:c>
      <x:c r="H818" t="s">
        <x:v>83</x:v>
      </x:c>
      <x:c r="I818" s="6">
        <x:v>26.4084073318631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23.476</x:v>
      </x:c>
      <x:c r="R818" s="8">
        <x:v>160097.002857367</x:v>
      </x:c>
      <x:c r="S818" s="12">
        <x:v>229184.291505471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115942</x:v>
      </x:c>
      <x:c r="B819" s="1">
        <x:v>43199.6888947569</x:v>
      </x:c>
      <x:c r="C819" s="6">
        <x:v>13.6243029566667</x:v>
      </x:c>
      <x:c r="D819" s="14" t="s">
        <x:v>77</x:v>
      </x:c>
      <x:c r="E819" s="15">
        <x:v>43194.5291999653</x:v>
      </x:c>
      <x:c r="F819" t="s">
        <x:v>82</x:v>
      </x:c>
      <x:c r="G819" s="6">
        <x:v>162.402078112452</x:v>
      </x:c>
      <x:c r="H819" t="s">
        <x:v>83</x:v>
      </x:c>
      <x:c r="I819" s="6">
        <x:v>26.3938764739764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23.476</x:v>
      </x:c>
      <x:c r="R819" s="8">
        <x:v>160102.304288713</x:v>
      </x:c>
      <x:c r="S819" s="12">
        <x:v>229187.046975487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115952</x:v>
      </x:c>
      <x:c r="B820" s="1">
        <x:v>43199.6889068634</x:v>
      </x:c>
      <x:c r="C820" s="6">
        <x:v>13.6417872616667</x:v>
      </x:c>
      <x:c r="D820" s="14" t="s">
        <x:v>77</x:v>
      </x:c>
      <x:c r="E820" s="15">
        <x:v>43194.5291999653</x:v>
      </x:c>
      <x:c r="F820" t="s">
        <x:v>82</x:v>
      </x:c>
      <x:c r="G820" s="6">
        <x:v>162.370889085129</x:v>
      </x:c>
      <x:c r="H820" t="s">
        <x:v>83</x:v>
      </x:c>
      <x:c r="I820" s="6">
        <x:v>26.3975768728114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23.477</x:v>
      </x:c>
      <x:c r="R820" s="8">
        <x:v>160101.322092768</x:v>
      </x:c>
      <x:c r="S820" s="12">
        <x:v>229181.13707404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115962</x:v>
      </x:c>
      <x:c r="B821" s="1">
        <x:v>43199.688918287</x:v>
      </x:c>
      <x:c r="C821" s="6">
        <x:v>13.6582382083333</x:v>
      </x:c>
      <x:c r="D821" s="14" t="s">
        <x:v>77</x:v>
      </x:c>
      <x:c r="E821" s="15">
        <x:v>43194.5291999653</x:v>
      </x:c>
      <x:c r="F821" t="s">
        <x:v>82</x:v>
      </x:c>
      <x:c r="G821" s="6">
        <x:v>162.394570288483</x:v>
      </x:c>
      <x:c r="H821" t="s">
        <x:v>83</x:v>
      </x:c>
      <x:c r="I821" s="6">
        <x:v>26.3983289868947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23.475</x:v>
      </x:c>
      <x:c r="R821" s="8">
        <x:v>160106.550385502</x:v>
      </x:c>
      <x:c r="S821" s="12">
        <x:v>229178.351244721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115974</x:v>
      </x:c>
      <x:c r="B822" s="1">
        <x:v>43199.6889298958</x:v>
      </x:c>
      <x:c r="C822" s="6">
        <x:v>13.6749558</x:v>
      </x:c>
      <x:c r="D822" s="14" t="s">
        <x:v>77</x:v>
      </x:c>
      <x:c r="E822" s="15">
        <x:v>43194.5291999653</x:v>
      </x:c>
      <x:c r="F822" t="s">
        <x:v>82</x:v>
      </x:c>
      <x:c r="G822" s="6">
        <x:v>162.30587390323</x:v>
      </x:c>
      <x:c r="H822" t="s">
        <x:v>83</x:v>
      </x:c>
      <x:c r="I822" s="6">
        <x:v>26.4084073318631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23.478</x:v>
      </x:c>
      <x:c r="R822" s="8">
        <x:v>160114.351780304</x:v>
      </x:c>
      <x:c r="S822" s="12">
        <x:v>229182.4692008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115981</x:v>
      </x:c>
      <x:c r="B823" s="1">
        <x:v>43199.6889414699</x:v>
      </x:c>
      <x:c r="C823" s="6">
        <x:v>13.69162339</x:v>
      </x:c>
      <x:c r="D823" s="14" t="s">
        <x:v>77</x:v>
      </x:c>
      <x:c r="E823" s="15">
        <x:v>43194.5291999653</x:v>
      </x:c>
      <x:c r="F823" t="s">
        <x:v>82</x:v>
      </x:c>
      <x:c r="G823" s="6">
        <x:v>162.375803830934</x:v>
      </x:c>
      <x:c r="H823" t="s">
        <x:v>83</x:v>
      </x:c>
      <x:c r="I823" s="6">
        <x:v>26.3994120314696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23.476</x:v>
      </x:c>
      <x:c r="R823" s="8">
        <x:v>160125.877081265</x:v>
      </x:c>
      <x:c r="S823" s="12">
        <x:v>229178.99516299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115993</x:v>
      </x:c>
      <x:c r="B824" s="1">
        <x:v>43199.6889530903</x:v>
      </x:c>
      <x:c r="C824" s="6">
        <x:v>13.7083410383333</x:v>
      </x:c>
      <x:c r="D824" s="14" t="s">
        <x:v>77</x:v>
      </x:c>
      <x:c r="E824" s="15">
        <x:v>43194.5291999653</x:v>
      </x:c>
      <x:c r="F824" t="s">
        <x:v>82</x:v>
      </x:c>
      <x:c r="G824" s="6">
        <x:v>162.439761636898</x:v>
      </x:c>
      <x:c r="H824" t="s">
        <x:v>83</x:v>
      </x:c>
      <x:c r="I824" s="6">
        <x:v>26.3916803042384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23.474</x:v>
      </x:c>
      <x:c r="R824" s="8">
        <x:v>160145.883311678</x:v>
      </x:c>
      <x:c r="S824" s="12">
        <x:v>229190.847184461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116000</x:v>
      </x:c>
      <x:c r="B825" s="1">
        <x:v>43199.6889643171</x:v>
      </x:c>
      <x:c r="C825" s="6">
        <x:v>13.7244919083333</x:v>
      </x:c>
      <x:c r="D825" s="14" t="s">
        <x:v>77</x:v>
      </x:c>
      <x:c r="E825" s="15">
        <x:v>43194.5291999653</x:v>
      </x:c>
      <x:c r="F825" t="s">
        <x:v>82</x:v>
      </x:c>
      <x:c r="G825" s="6">
        <x:v>162.294940973781</x:v>
      </x:c>
      <x:c r="H825" t="s">
        <x:v>83</x:v>
      </x:c>
      <x:c r="I825" s="6">
        <x:v>26.4135818968552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23.477</x:v>
      </x:c>
      <x:c r="R825" s="8">
        <x:v>160144.723027096</x:v>
      </x:c>
      <x:c r="S825" s="12">
        <x:v>229174.219476497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116010</x:v>
      </x:c>
      <x:c r="B826" s="1">
        <x:v>43199.6889768519</x:v>
      </x:c>
      <x:c r="C826" s="6">
        <x:v>13.74254298</x:v>
      </x:c>
      <x:c r="D826" s="14" t="s">
        <x:v>77</x:v>
      </x:c>
      <x:c r="E826" s="15">
        <x:v>43194.5291999653</x:v>
      </x:c>
      <x:c r="F826" t="s">
        <x:v>82</x:v>
      </x:c>
      <x:c r="G826" s="6">
        <x:v>162.337883967184</x:v>
      </x:c>
      <x:c r="H826" t="s">
        <x:v>83</x:v>
      </x:c>
      <x:c r="I826" s="6">
        <x:v>26.4102725811149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23.475</x:v>
      </x:c>
      <x:c r="R826" s="8">
        <x:v>160140.753897361</x:v>
      </x:c>
      <x:c r="S826" s="12">
        <x:v>229187.023961101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116019</x:v>
      </x:c>
      <x:c r="B827" s="1">
        <x:v>43199.6889876968</x:v>
      </x:c>
      <x:c r="C827" s="6">
        <x:v>13.758160495</x:v>
      </x:c>
      <x:c r="D827" s="14" t="s">
        <x:v>77</x:v>
      </x:c>
      <x:c r="E827" s="15">
        <x:v>43194.5291999653</x:v>
      </x:c>
      <x:c r="F827" t="s">
        <x:v>82</x:v>
      </x:c>
      <x:c r="G827" s="6">
        <x:v>162.292113303935</x:v>
      </x:c>
      <x:c r="H827" t="s">
        <x:v>83</x:v>
      </x:c>
      <x:c r="I827" s="6">
        <x:v>26.4084374165204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23.479</x:v>
      </x:c>
      <x:c r="R827" s="8">
        <x:v>160125.603629575</x:v>
      </x:c>
      <x:c r="S827" s="12">
        <x:v>229174.321687216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116033</x:v>
      </x:c>
      <x:c r="B828" s="1">
        <x:v>43199.6889992245</x:v>
      </x:c>
      <x:c r="C828" s="6">
        <x:v>13.77476144</x:v>
      </x:c>
      <x:c r="D828" s="14" t="s">
        <x:v>77</x:v>
      </x:c>
      <x:c r="E828" s="15">
        <x:v>43194.5291999653</x:v>
      </x:c>
      <x:c r="F828" t="s">
        <x:v>82</x:v>
      </x:c>
      <x:c r="G828" s="6">
        <x:v>162.366011387035</x:v>
      </x:c>
      <x:c r="H828" t="s">
        <x:v>83</x:v>
      </x:c>
      <x:c r="I828" s="6">
        <x:v>26.4043459056243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23.475</x:v>
      </x:c>
      <x:c r="R828" s="8">
        <x:v>160109.203121262</x:v>
      </x:c>
      <x:c r="S828" s="12">
        <x:v>229172.798769778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116040</x:v>
      </x:c>
      <x:c r="B829" s="1">
        <x:v>43199.6890107639</x:v>
      </x:c>
      <x:c r="C829" s="6">
        <x:v>13.7913623733333</x:v>
      </x:c>
      <x:c r="D829" s="14" t="s">
        <x:v>77</x:v>
      </x:c>
      <x:c r="E829" s="15">
        <x:v>43194.5291999653</x:v>
      </x:c>
      <x:c r="F829" t="s">
        <x:v>82</x:v>
      </x:c>
      <x:c r="G829" s="6">
        <x:v>162.372519734506</x:v>
      </x:c>
      <x:c r="H829" t="s">
        <x:v>83</x:v>
      </x:c>
      <x:c r="I829" s="6">
        <x:v>26.4001039767986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23.476</x:v>
      </x:c>
      <x:c r="R829" s="8">
        <x:v>160096.215559066</x:v>
      </x:c>
      <x:c r="S829" s="12">
        <x:v>229175.267599727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116046</x:v>
      </x:c>
      <x:c r="B830" s="1">
        <x:v>43199.6890221875</x:v>
      </x:c>
      <x:c r="C830" s="6">
        <x:v>13.8077966733333</x:v>
      </x:c>
      <x:c r="D830" s="14" t="s">
        <x:v>77</x:v>
      </x:c>
      <x:c r="E830" s="15">
        <x:v>43194.5291999653</x:v>
      </x:c>
      <x:c r="F830" t="s">
        <x:v>82</x:v>
      </x:c>
      <x:c r="G830" s="6">
        <x:v>162.377922887826</x:v>
      </x:c>
      <x:c r="H830" t="s">
        <x:v>83</x:v>
      </x:c>
      <x:c r="I830" s="6">
        <x:v>26.404706921091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23.474</x:v>
      </x:c>
      <x:c r="R830" s="8">
        <x:v>160083.786178642</x:v>
      </x:c>
      <x:c r="S830" s="12">
        <x:v>229175.37147606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116062</x:v>
      </x:c>
      <x:c r="B831" s="1">
        <x:v>43199.6890337153</x:v>
      </x:c>
      <x:c r="C831" s="6">
        <x:v>13.8244475583333</x:v>
      </x:c>
      <x:c r="D831" s="14" t="s">
        <x:v>77</x:v>
      </x:c>
      <x:c r="E831" s="15">
        <x:v>43194.5291999653</x:v>
      </x:c>
      <x:c r="F831" t="s">
        <x:v>82</x:v>
      </x:c>
      <x:c r="G831" s="6">
        <x:v>162.320979190827</x:v>
      </x:c>
      <x:c r="H831" t="s">
        <x:v>83</x:v>
      </x:c>
      <x:c r="I831" s="6">
        <x:v>26.4109645286821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23.476</x:v>
      </x:c>
      <x:c r="R831" s="8">
        <x:v>160069.550961057</x:v>
      </x:c>
      <x:c r="S831" s="12">
        <x:v>229179.477862158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116072</x:v>
      </x:c>
      <x:c r="B832" s="1">
        <x:v>43199.6890456829</x:v>
      </x:c>
      <x:c r="C832" s="6">
        <x:v>13.8416485283333</x:v>
      </x:c>
      <x:c r="D832" s="14" t="s">
        <x:v>77</x:v>
      </x:c>
      <x:c r="E832" s="15">
        <x:v>43194.5291999653</x:v>
      </x:c>
      <x:c r="F832" t="s">
        <x:v>82</x:v>
      </x:c>
      <x:c r="G832" s="6">
        <x:v>162.32432108104</x:v>
      </x:c>
      <x:c r="H832" t="s">
        <x:v>83</x:v>
      </x:c>
      <x:c r="I832" s="6">
        <x:v>26.4131306263344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23.475</x:v>
      </x:c>
      <x:c r="R832" s="8">
        <x:v>160067.065397661</x:v>
      </x:c>
      <x:c r="S832" s="12">
        <x:v>229178.878327253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116082</x:v>
      </x:c>
      <x:c r="B833" s="1">
        <x:v>43199.689056794</x:v>
      </x:c>
      <x:c r="C833" s="6">
        <x:v>13.85764946</x:v>
      </x:c>
      <x:c r="D833" s="14" t="s">
        <x:v>77</x:v>
      </x:c>
      <x:c r="E833" s="15">
        <x:v>43194.5291999653</x:v>
      </x:c>
      <x:c r="F833" t="s">
        <x:v>82</x:v>
      </x:c>
      <x:c r="G833" s="6">
        <x:v>162.382326576812</x:v>
      </x:c>
      <x:c r="H833" t="s">
        <x:v>83</x:v>
      </x:c>
      <x:c r="I833" s="6">
        <x:v>26.4095204643568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23.472</x:v>
      </x:c>
      <x:c r="R833" s="8">
        <x:v>160057.941788421</x:v>
      </x:c>
      <x:c r="S833" s="12">
        <x:v>229175.730979742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116088</x:v>
      </x:c>
      <x:c r="B834" s="1">
        <x:v>43199.6890683218</x:v>
      </x:c>
      <x:c r="C834" s="6">
        <x:v>13.8742837333333</x:v>
      </x:c>
      <x:c r="D834" s="14" t="s">
        <x:v>77</x:v>
      </x:c>
      <x:c r="E834" s="15">
        <x:v>43194.5291999653</x:v>
      </x:c>
      <x:c r="F834" t="s">
        <x:v>82</x:v>
      </x:c>
      <x:c r="G834" s="6">
        <x:v>162.447721508275</x:v>
      </x:c>
      <x:c r="H834" t="s">
        <x:v>83</x:v>
      </x:c>
      <x:c r="I834" s="6">
        <x:v>26.4014878678831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23.47</x:v>
      </x:c>
      <x:c r="R834" s="8">
        <x:v>160049.948272978</x:v>
      </x:c>
      <x:c r="S834" s="12">
        <x:v>229179.08058527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116095</x:v>
      </x:c>
      <x:c r="B835" s="1">
        <x:v>43199.6890800116</x:v>
      </x:c>
      <x:c r="C835" s="6">
        <x:v>13.89110131</x:v>
      </x:c>
      <x:c r="D835" s="14" t="s">
        <x:v>77</x:v>
      </x:c>
      <x:c r="E835" s="15">
        <x:v>43194.5291999653</x:v>
      </x:c>
      <x:c r="F835" t="s">
        <x:v>82</x:v>
      </x:c>
      <x:c r="G835" s="6">
        <x:v>162.409011130201</x:v>
      </x:c>
      <x:c r="H835" t="s">
        <x:v>83</x:v>
      </x:c>
      <x:c r="I835" s="6">
        <x:v>26.4096408030268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23.47</x:v>
      </x:c>
      <x:c r="R835" s="8">
        <x:v>160048.462572183</x:v>
      </x:c>
      <x:c r="S835" s="12">
        <x:v>229174.694125667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116105</x:v>
      </x:c>
      <x:c r="B836" s="1">
        <x:v>43199.6890914699</x:v>
      </x:c>
      <x:c r="C836" s="6">
        <x:v>13.9076189033333</x:v>
      </x:c>
      <x:c r="D836" s="14" t="s">
        <x:v>77</x:v>
      </x:c>
      <x:c r="E836" s="15">
        <x:v>43194.5291999653</x:v>
      </x:c>
      <x:c r="F836" t="s">
        <x:v>82</x:v>
      </x:c>
      <x:c r="G836" s="6">
        <x:v>162.384754333838</x:v>
      </x:c>
      <x:c r="H836" t="s">
        <x:v>83</x:v>
      </x:c>
      <x:c r="I836" s="6">
        <x:v>26.409009025057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23.472</x:v>
      </x:c>
      <x:c r="R836" s="8">
        <x:v>160047.187265195</x:v>
      </x:c>
      <x:c r="S836" s="12">
        <x:v>229178.355443996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116123</x:v>
      </x:c>
      <x:c r="B837" s="1">
        <x:v>43199.689103588</x:v>
      </x:c>
      <x:c r="C837" s="6">
        <x:v>13.925036575</x:v>
      </x:c>
      <x:c r="D837" s="14" t="s">
        <x:v>77</x:v>
      </x:c>
      <x:c r="E837" s="15">
        <x:v>43194.5291999653</x:v>
      </x:c>
      <x:c r="F837" t="s">
        <x:v>82</x:v>
      </x:c>
      <x:c r="G837" s="6">
        <x:v>162.418888164799</x:v>
      </x:c>
      <x:c r="H837" t="s">
        <x:v>83</x:v>
      </x:c>
      <x:c r="I837" s="6">
        <x:v>26.4018187984448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23.472</x:v>
      </x:c>
      <x:c r="R837" s="8">
        <x:v>160032.225051652</x:v>
      </x:c>
      <x:c r="S837" s="12">
        <x:v>229175.487745277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116126</x:v>
      </x:c>
      <x:c r="B838" s="1">
        <x:v>43199.6891148958</x:v>
      </x:c>
      <x:c r="C838" s="6">
        <x:v>13.9413041716667</x:v>
      </x:c>
      <x:c r="D838" s="14" t="s">
        <x:v>77</x:v>
      </x:c>
      <x:c r="E838" s="15">
        <x:v>43194.5291999653</x:v>
      </x:c>
      <x:c r="F838" t="s">
        <x:v>82</x:v>
      </x:c>
      <x:c r="G838" s="6">
        <x:v>162.363786323611</x:v>
      </x:c>
      <x:c r="H838" t="s">
        <x:v>83</x:v>
      </x:c>
      <x:c r="I838" s="6">
        <x:v>26.4076853001725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23.474</x:v>
      </x:c>
      <x:c r="R838" s="8">
        <x:v>160039.013985144</x:v>
      </x:c>
      <x:c r="S838" s="12">
        <x:v>229176.892709181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116140</x:v>
      </x:c>
      <x:c r="B839" s="1">
        <x:v>43199.6891266551</x:v>
      </x:c>
      <x:c r="C839" s="6">
        <x:v>13.95825511</x:v>
      </x:c>
      <x:c r="D839" s="14" t="s">
        <x:v>77</x:v>
      </x:c>
      <x:c r="E839" s="15">
        <x:v>43194.5291999653</x:v>
      </x:c>
      <x:c r="F839" t="s">
        <x:v>82</x:v>
      </x:c>
      <x:c r="G839" s="6">
        <x:v>162.449864319143</x:v>
      </x:c>
      <x:c r="H839" t="s">
        <x:v>83</x:v>
      </x:c>
      <x:c r="I839" s="6">
        <x:v>26.4010365989884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23.47</x:v>
      </x:c>
      <x:c r="R839" s="8">
        <x:v>160035.635864359</x:v>
      </x:c>
      <x:c r="S839" s="12">
        <x:v>229179.763072137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116149</x:v>
      </x:c>
      <x:c r="B840" s="1">
        <x:v>43199.689138044</x:v>
      </x:c>
      <x:c r="C840" s="6">
        <x:v>13.9746893983333</x:v>
      </x:c>
      <x:c r="D840" s="14" t="s">
        <x:v>77</x:v>
      </x:c>
      <x:c r="E840" s="15">
        <x:v>43194.5291999653</x:v>
      </x:c>
      <x:c r="F840" t="s">
        <x:v>82</x:v>
      </x:c>
      <x:c r="G840" s="6">
        <x:v>162.448945650668</x:v>
      </x:c>
      <x:c r="H840" t="s">
        <x:v>83</x:v>
      </x:c>
      <x:c r="I840" s="6">
        <x:v>26.3983590714611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23.471</x:v>
      </x:c>
      <x:c r="R840" s="8">
        <x:v>160031.132810238</x:v>
      </x:c>
      <x:c r="S840" s="12">
        <x:v>229185.493251931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116160</x:v>
      </x:c>
      <x:c r="B841" s="1">
        <x:v>43199.6891498495</x:v>
      </x:c>
      <x:c r="C841" s="6">
        <x:v>13.9916569966667</x:v>
      </x:c>
      <x:c r="D841" s="14" t="s">
        <x:v>77</x:v>
      </x:c>
      <x:c r="E841" s="15">
        <x:v>43194.5291999653</x:v>
      </x:c>
      <x:c r="F841" t="s">
        <x:v>82</x:v>
      </x:c>
      <x:c r="G841" s="6">
        <x:v>162.450068608348</x:v>
      </x:c>
      <x:c r="H841" t="s">
        <x:v>83</x:v>
      </x:c>
      <x:c r="I841" s="6">
        <x:v>26.4038645517294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23.469</x:v>
      </x:c>
      <x:c r="R841" s="8">
        <x:v>160041.488122247</x:v>
      </x:c>
      <x:c r="S841" s="12">
        <x:v>229176.381168995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116169</x:v>
      </x:c>
      <x:c r="B842" s="1">
        <x:v>43199.6891611111</x:v>
      </x:c>
      <x:c r="C842" s="6">
        <x:v>14.0078913</x:v>
      </x:c>
      <x:c r="D842" s="14" t="s">
        <x:v>77</x:v>
      </x:c>
      <x:c r="E842" s="15">
        <x:v>43194.5291999653</x:v>
      </x:c>
      <x:c r="F842" t="s">
        <x:v>82</x:v>
      </x:c>
      <x:c r="G842" s="6">
        <x:v>162.448598280238</x:v>
      </x:c>
      <x:c r="H842" t="s">
        <x:v>83</x:v>
      </x:c>
      <x:c r="I842" s="6">
        <x:v>26.3955612078998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23.472</x:v>
      </x:c>
      <x:c r="R842" s="8">
        <x:v>160048.847724428</x:v>
      </x:c>
      <x:c r="S842" s="12">
        <x:v>229177.310146463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116179</x:v>
      </x:c>
      <x:c r="B843" s="1">
        <x:v>43199.6891727199</x:v>
      </x:c>
      <x:c r="C843" s="6">
        <x:v>14.0245922183333</x:v>
      </x:c>
      <x:c r="D843" s="14" t="s">
        <x:v>77</x:v>
      </x:c>
      <x:c r="E843" s="15">
        <x:v>43194.5291999653</x:v>
      </x:c>
      <x:c r="F843" t="s">
        <x:v>82</x:v>
      </x:c>
      <x:c r="G843" s="6">
        <x:v>162.428090419589</x:v>
      </x:c>
      <x:c r="H843" t="s">
        <x:v>83</x:v>
      </x:c>
      <x:c r="I843" s="6">
        <x:v>26.4027514211111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23.471</x:v>
      </x:c>
      <x:c r="R843" s="8">
        <x:v>160052.486312207</x:v>
      </x:c>
      <x:c r="S843" s="12">
        <x:v>229181.352573557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116185</x:v>
      </x:c>
      <x:c r="B844" s="1">
        <x:v>43199.6891842245</x:v>
      </x:c>
      <x:c r="C844" s="6">
        <x:v>14.041176505</x:v>
      </x:c>
      <x:c r="D844" s="14" t="s">
        <x:v>77</x:v>
      </x:c>
      <x:c r="E844" s="15">
        <x:v>43194.5291999653</x:v>
      </x:c>
      <x:c r="F844" t="s">
        <x:v>82</x:v>
      </x:c>
      <x:c r="G844" s="6">
        <x:v>162.43835443076</x:v>
      </x:c>
      <x:c r="H844" t="s">
        <x:v>83</x:v>
      </x:c>
      <x:c r="I844" s="6">
        <x:v>26.4063314911714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23.469</x:v>
      </x:c>
      <x:c r="R844" s="8">
        <x:v>160051.556265066</x:v>
      </x:c>
      <x:c r="S844" s="12">
        <x:v>229178.272294757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116203</x:v>
      </x:c>
      <x:c r="B845" s="1">
        <x:v>43199.6891961806</x:v>
      </x:c>
      <x:c r="C845" s="6">
        <x:v>14.0583774866667</x:v>
      </x:c>
      <x:c r="D845" s="14" t="s">
        <x:v>77</x:v>
      </x:c>
      <x:c r="E845" s="15">
        <x:v>43194.5291999653</x:v>
      </x:c>
      <x:c r="F845" t="s">
        <x:v>82</x:v>
      </x:c>
      <x:c r="G845" s="6">
        <x:v>162.335314102328</x:v>
      </x:c>
      <x:c r="H845" t="s">
        <x:v>83</x:v>
      </x:c>
      <x:c r="I845" s="6">
        <x:v>26.4108141052866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23.475</x:v>
      </x:c>
      <x:c r="R845" s="8">
        <x:v>160061.571359951</x:v>
      </x:c>
      <x:c r="S845" s="12">
        <x:v>229166.28286893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116209</x:v>
      </x:c>
      <x:c r="B846" s="1">
        <x:v>43199.6892073727</x:v>
      </x:c>
      <x:c r="C846" s="6">
        <x:v>14.0744783583333</x:v>
      </x:c>
      <x:c r="D846" s="14" t="s">
        <x:v>77</x:v>
      </x:c>
      <x:c r="E846" s="15">
        <x:v>43194.5291999653</x:v>
      </x:c>
      <x:c r="F846" t="s">
        <x:v>82</x:v>
      </x:c>
      <x:c r="G846" s="6">
        <x:v>162.350255330581</x:v>
      </x:c>
      <x:c r="H846" t="s">
        <x:v>83</x:v>
      </x:c>
      <x:c r="I846" s="6">
        <x:v>26.4191475715916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23.471</x:v>
      </x:c>
      <x:c r="R846" s="8">
        <x:v>160052.84002814</x:v>
      </x:c>
      <x:c r="S846" s="12">
        <x:v>229176.83171709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116222</x:v>
      </x:c>
      <x:c r="B847" s="1">
        <x:v>43199.6892191319</x:v>
      </x:c>
      <x:c r="C847" s="6">
        <x:v>14.09144599</x:v>
      </x:c>
      <x:c r="D847" s="14" t="s">
        <x:v>77</x:v>
      </x:c>
      <x:c r="E847" s="15">
        <x:v>43194.5291999653</x:v>
      </x:c>
      <x:c r="F847" t="s">
        <x:v>82</x:v>
      </x:c>
      <x:c r="G847" s="6">
        <x:v>162.417866865702</x:v>
      </x:c>
      <x:c r="H847" t="s">
        <x:v>83</x:v>
      </x:c>
      <x:c r="I847" s="6">
        <x:v>26.4077755541252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23.47</x:v>
      </x:c>
      <x:c r="R847" s="8">
        <x:v>160073.78829616</x:v>
      </x:c>
      <x:c r="S847" s="12">
        <x:v>229177.42106889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116225</x:v>
      </x:c>
      <x:c r="B848" s="1">
        <x:v>43199.6892307523</x:v>
      </x:c>
      <x:c r="C848" s="6">
        <x:v>14.108180285</x:v>
      </x:c>
      <x:c r="D848" s="14" t="s">
        <x:v>77</x:v>
      </x:c>
      <x:c r="E848" s="15">
        <x:v>43194.5291999653</x:v>
      </x:c>
      <x:c r="F848" t="s">
        <x:v>82</x:v>
      </x:c>
      <x:c r="G848" s="6">
        <x:v>162.457640250611</x:v>
      </x:c>
      <x:c r="H848" t="s">
        <x:v>83</x:v>
      </x:c>
      <x:c r="I848" s="6">
        <x:v>26.4022700674441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23.469</x:v>
      </x:c>
      <x:c r="R848" s="8">
        <x:v>160070.066130923</x:v>
      </x:c>
      <x:c r="S848" s="12">
        <x:v>229170.809257694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116241</x:v>
      </x:c>
      <x:c r="B849" s="1">
        <x:v>43199.6892424421</x:v>
      </x:c>
      <x:c r="C849" s="6">
        <x:v>14.1249812383333</x:v>
      </x:c>
      <x:c r="D849" s="14" t="s">
        <x:v>77</x:v>
      </x:c>
      <x:c r="E849" s="15">
        <x:v>43194.5291999653</x:v>
      </x:c>
      <x:c r="F849" t="s">
        <x:v>82</x:v>
      </x:c>
      <x:c r="G849" s="6">
        <x:v>162.479132812086</x:v>
      </x:c>
      <x:c r="H849" t="s">
        <x:v>83</x:v>
      </x:c>
      <x:c r="I849" s="6">
        <x:v>26.4006154147419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23.468</x:v>
      </x:c>
      <x:c r="R849" s="8">
        <x:v>160074.677608674</x:v>
      </x:c>
      <x:c r="S849" s="12">
        <x:v>229171.930239407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116250</x:v>
      </x:c>
      <x:c r="B850" s="1">
        <x:v>43199.6892538194</x:v>
      </x:c>
      <x:c r="C850" s="6">
        <x:v>14.1413821516667</x:v>
      </x:c>
      <x:c r="D850" s="14" t="s">
        <x:v>77</x:v>
      </x:c>
      <x:c r="E850" s="15">
        <x:v>43194.5291999653</x:v>
      </x:c>
      <x:c r="F850" t="s">
        <x:v>82</x:v>
      </x:c>
      <x:c r="G850" s="6">
        <x:v>162.432844011</x:v>
      </x:c>
      <x:c r="H850" t="s">
        <x:v>83</x:v>
      </x:c>
      <x:c r="I850" s="6">
        <x:v>26.4103628351377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23.468</x:v>
      </x:c>
      <x:c r="R850" s="8">
        <x:v>160071.062347115</x:v>
      </x:c>
      <x:c r="S850" s="12">
        <x:v>229171.383224686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116257</x:v>
      </x:c>
      <x:c r="B851" s="1">
        <x:v>43199.6892655903</x:v>
      </x:c>
      <x:c r="C851" s="6">
        <x:v>14.15829976</x:v>
      </x:c>
      <x:c r="D851" s="14" t="s">
        <x:v>77</x:v>
      </x:c>
      <x:c r="E851" s="15">
        <x:v>43194.5291999653</x:v>
      </x:c>
      <x:c r="F851" t="s">
        <x:v>82</x:v>
      </x:c>
      <x:c r="G851" s="6">
        <x:v>162.513266392052</x:v>
      </x:c>
      <x:c r="H851" t="s">
        <x:v>83</x:v>
      </x:c>
      <x:c r="I851" s="6">
        <x:v>26.3991713548676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23.466</x:v>
      </x:c>
      <x:c r="R851" s="8">
        <x:v>160073.223646563</x:v>
      </x:c>
      <x:c r="S851" s="12">
        <x:v>229174.226981795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116269</x:v>
      </x:c>
      <x:c r="B852" s="1">
        <x:v>43199.6892766551</x:v>
      </x:c>
      <x:c r="C852" s="6">
        <x:v>14.1742839866667</x:v>
      </x:c>
      <x:c r="D852" s="14" t="s">
        <x:v>77</x:v>
      </x:c>
      <x:c r="E852" s="15">
        <x:v>43194.5291999653</x:v>
      </x:c>
      <x:c r="F852" t="s">
        <x:v>82</x:v>
      </x:c>
      <x:c r="G852" s="6">
        <x:v>162.460211802419</x:v>
      </x:c>
      <x:c r="H852" t="s">
        <x:v>83</x:v>
      </x:c>
      <x:c r="I852" s="6">
        <x:v>26.4017285446516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23.469</x:v>
      </x:c>
      <x:c r="R852" s="8">
        <x:v>160085.920967852</x:v>
      </x:c>
      <x:c r="S852" s="12">
        <x:v>229164.244880043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116277</x:v>
      </x:c>
      <x:c r="B853" s="1">
        <x:v>43199.6892883912</x:v>
      </x:c>
      <x:c r="C853" s="6">
        <x:v>14.1911849266667</x:v>
      </x:c>
      <x:c r="D853" s="14" t="s">
        <x:v>77</x:v>
      </x:c>
      <x:c r="E853" s="15">
        <x:v>43194.5291999653</x:v>
      </x:c>
      <x:c r="F853" t="s">
        <x:v>82</x:v>
      </x:c>
      <x:c r="G853" s="6">
        <x:v>162.437129661646</x:v>
      </x:c>
      <x:c r="H853" t="s">
        <x:v>83</x:v>
      </x:c>
      <x:c r="I853" s="6">
        <x:v>26.4094602950236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23.468</x:v>
      </x:c>
      <x:c r="R853" s="8">
        <x:v>160094.443413899</x:v>
      </x:c>
      <x:c r="S853" s="12">
        <x:v>229178.396444506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116286</x:v>
      </x:c>
      <x:c r="B854" s="1">
        <x:v>43199.6893003472</x:v>
      </x:c>
      <x:c r="C854" s="6">
        <x:v>14.2083692266667</x:v>
      </x:c>
      <x:c r="D854" s="14" t="s">
        <x:v>77</x:v>
      </x:c>
      <x:c r="E854" s="15">
        <x:v>43194.5291999653</x:v>
      </x:c>
      <x:c r="F854" t="s">
        <x:v>82</x:v>
      </x:c>
      <x:c r="G854" s="6">
        <x:v>162.46570248825</x:v>
      </x:c>
      <x:c r="H854" t="s">
        <x:v>83</x:v>
      </x:c>
      <x:c r="I854" s="6">
        <x:v>26.4034433671277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23.468</x:v>
      </x:c>
      <x:c r="R854" s="8">
        <x:v>160091.319344679</x:v>
      </x:c>
      <x:c r="S854" s="12">
        <x:v>229169.776710519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116297</x:v>
      </x:c>
      <x:c r="B855" s="1">
        <x:v>43199.6893117708</x:v>
      </x:c>
      <x:c r="C855" s="6">
        <x:v>14.2248368666667</x:v>
      </x:c>
      <x:c r="D855" s="14" t="s">
        <x:v>77</x:v>
      </x:c>
      <x:c r="E855" s="15">
        <x:v>43194.5291999653</x:v>
      </x:c>
      <x:c r="F855" t="s">
        <x:v>82</x:v>
      </x:c>
      <x:c r="G855" s="6">
        <x:v>162.486687048077</x:v>
      </x:c>
      <x:c r="H855" t="s">
        <x:v>83</x:v>
      </x:c>
      <x:c r="I855" s="6">
        <x:v>26.4047670903396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23.466</x:v>
      </x:c>
      <x:c r="R855" s="8">
        <x:v>160095.276036888</x:v>
      </x:c>
      <x:c r="S855" s="12">
        <x:v>229171.070308786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116308</x:v>
      </x:c>
      <x:c r="B856" s="1">
        <x:v>43199.6893231134</x:v>
      </x:c>
      <x:c r="C856" s="6">
        <x:v>14.2411544283333</x:v>
      </x:c>
      <x:c r="D856" s="14" t="s">
        <x:v>77</x:v>
      </x:c>
      <x:c r="E856" s="15">
        <x:v>43194.5291999653</x:v>
      </x:c>
      <x:c r="F856" t="s">
        <x:v>82</x:v>
      </x:c>
      <x:c r="G856" s="6">
        <x:v>162.452762695383</x:v>
      </x:c>
      <x:c r="H856" t="s">
        <x:v>83</x:v>
      </x:c>
      <x:c r="I856" s="6">
        <x:v>26.4090391097197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23.467</x:v>
      </x:c>
      <x:c r="R856" s="8">
        <x:v>160078.145865138</x:v>
      </x:c>
      <x:c r="S856" s="12">
        <x:v>229177.26109493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116323</x:v>
      </x:c>
      <x:c r="B857" s="1">
        <x:v>43199.6893346412</x:v>
      </x:c>
      <x:c r="C857" s="6">
        <x:v>14.25778876</x:v>
      </x:c>
      <x:c r="D857" s="14" t="s">
        <x:v>77</x:v>
      </x:c>
      <x:c r="E857" s="15">
        <x:v>43194.5291999653</x:v>
      </x:c>
      <x:c r="F857" t="s">
        <x:v>82</x:v>
      </x:c>
      <x:c r="G857" s="6">
        <x:v>162.439517734126</x:v>
      </x:c>
      <x:c r="H857" t="s">
        <x:v>83</x:v>
      </x:c>
      <x:c r="I857" s="6">
        <x:v>26.4003446534675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23.471</x:v>
      </x:c>
      <x:c r="R857" s="8">
        <x:v>160063.184676137</x:v>
      </x:c>
      <x:c r="S857" s="12">
        <x:v>229182.855510383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116330</x:v>
      </x:c>
      <x:c r="B858" s="1">
        <x:v>43199.6893462963</x:v>
      </x:c>
      <x:c r="C858" s="6">
        <x:v>14.2745563016667</x:v>
      </x:c>
      <x:c r="D858" s="14" t="s">
        <x:v>77</x:v>
      </x:c>
      <x:c r="E858" s="15">
        <x:v>43194.5291999653</x:v>
      </x:c>
      <x:c r="F858" t="s">
        <x:v>82</x:v>
      </x:c>
      <x:c r="G858" s="6">
        <x:v>162.518822707005</x:v>
      </x:c>
      <x:c r="H858" t="s">
        <x:v>83</x:v>
      </x:c>
      <x:c r="I858" s="6">
        <x:v>26.4037442132662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23.464</x:v>
      </x:c>
      <x:c r="R858" s="8">
        <x:v>160072.564654542</x:v>
      </x:c>
      <x:c r="S858" s="12">
        <x:v>229166.911710024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116339</x:v>
      </x:c>
      <x:c r="B859" s="1">
        <x:v>43199.6893577546</x:v>
      </x:c>
      <x:c r="C859" s="6">
        <x:v>14.2910739183333</x:v>
      </x:c>
      <x:c r="D859" s="14" t="s">
        <x:v>77</x:v>
      </x:c>
      <x:c r="E859" s="15">
        <x:v>43194.5291999653</x:v>
      </x:c>
      <x:c r="F859" t="s">
        <x:v>82</x:v>
      </x:c>
      <x:c r="G859" s="6">
        <x:v>162.502325246155</x:v>
      </x:c>
      <x:c r="H859" t="s">
        <x:v>83</x:v>
      </x:c>
      <x:c r="I859" s="6">
        <x:v>26.4043459056243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23.465</x:v>
      </x:c>
      <x:c r="R859" s="8">
        <x:v>160048.171282966</x:v>
      </x:c>
      <x:c r="S859" s="12">
        <x:v>229174.936933833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116349</x:v>
      </x:c>
      <x:c r="B860" s="1">
        <x:v>43199.6893696412</x:v>
      </x:c>
      <x:c r="C860" s="6">
        <x:v>14.3081915483333</x:v>
      </x:c>
      <x:c r="D860" s="14" t="s">
        <x:v>77</x:v>
      </x:c>
      <x:c r="E860" s="15">
        <x:v>43194.5291999653</x:v>
      </x:c>
      <x:c r="F860" t="s">
        <x:v>82</x:v>
      </x:c>
      <x:c r="G860" s="6">
        <x:v>162.464478235638</x:v>
      </x:c>
      <x:c r="H860" t="s">
        <x:v>83</x:v>
      </x:c>
      <x:c r="I860" s="6">
        <x:v>26.4065721682878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23.467</x:v>
      </x:c>
      <x:c r="R860" s="8">
        <x:v>160011.756333979</x:v>
      </x:c>
      <x:c r="S860" s="12">
        <x:v>229176.851405896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116355</x:v>
      </x:c>
      <x:c r="B861" s="1">
        <x:v>43199.6893812153</x:v>
      </x:c>
      <x:c r="C861" s="6">
        <x:v>14.324825845</x:v>
      </x:c>
      <x:c r="D861" s="14" t="s">
        <x:v>77</x:v>
      </x:c>
      <x:c r="E861" s="15">
        <x:v>43194.5291999653</x:v>
      </x:c>
      <x:c r="F861" t="s">
        <x:v>82</x:v>
      </x:c>
      <x:c r="G861" s="6">
        <x:v>162.485177179467</x:v>
      </x:c>
      <x:c r="H861" t="s">
        <x:v>83</x:v>
      </x:c>
      <x:c r="I861" s="6">
        <x:v>26.4079560620385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23.465</x:v>
      </x:c>
      <x:c r="R861" s="8">
        <x:v>160016.231166428</x:v>
      </x:c>
      <x:c r="S861" s="12">
        <x:v>229182.668165226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116366</x:v>
      </x:c>
      <x:c r="B862" s="1">
        <x:v>43199.6893925926</x:v>
      </x:c>
      <x:c r="C862" s="6">
        <x:v>14.3411934066667</x:v>
      </x:c>
      <x:c r="D862" s="14" t="s">
        <x:v>77</x:v>
      </x:c>
      <x:c r="E862" s="15">
        <x:v>43194.5291999653</x:v>
      </x:c>
      <x:c r="F862" t="s">
        <x:v>82</x:v>
      </x:c>
      <x:c r="G862" s="6">
        <x:v>162.493545970956</x:v>
      </x:c>
      <x:c r="H862" t="s">
        <x:v>83</x:v>
      </x:c>
      <x:c r="I862" s="6">
        <x:v>26.40332302868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23.466</x:v>
      </x:c>
      <x:c r="R862" s="8">
        <x:v>160007.604522994</x:v>
      </x:c>
      <x:c r="S862" s="12">
        <x:v>229173.758389018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116377</x:v>
      </x:c>
      <x:c r="B863" s="1">
        <x:v>43199.6894042477</x:v>
      </x:c>
      <x:c r="C863" s="6">
        <x:v>14.3580110416667</x:v>
      </x:c>
      <x:c r="D863" s="14" t="s">
        <x:v>77</x:v>
      </x:c>
      <x:c r="E863" s="15">
        <x:v>43194.5291999653</x:v>
      </x:c>
      <x:c r="F863" t="s">
        <x:v>82</x:v>
      </x:c>
      <x:c r="G863" s="6">
        <x:v>162.457456885094</x:v>
      </x:c>
      <x:c r="H863" t="s">
        <x:v>83</x:v>
      </x:c>
      <x:c r="I863" s="6">
        <x:v>26.413792489785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23.465</x:v>
      </x:c>
      <x:c r="R863" s="8">
        <x:v>159993.977041027</x:v>
      </x:c>
      <x:c r="S863" s="12">
        <x:v>229170.160328707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116385</x:v>
      </x:c>
      <x:c r="B864" s="1">
        <x:v>43199.689416088</x:v>
      </x:c>
      <x:c r="C864" s="6">
        <x:v>14.3750286833333</x:v>
      </x:c>
      <x:c r="D864" s="14" t="s">
        <x:v>77</x:v>
      </x:c>
      <x:c r="E864" s="15">
        <x:v>43194.5291999653</x:v>
      </x:c>
      <x:c r="F864" t="s">
        <x:v>82</x:v>
      </x:c>
      <x:c r="G864" s="6">
        <x:v>162.451005846603</x:v>
      </x:c>
      <x:c r="H864" t="s">
        <x:v>83</x:v>
      </x:c>
      <x:c r="I864" s="6">
        <x:v>26.4208924877335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23.463</x:v>
      </x:c>
      <x:c r="R864" s="8">
        <x:v>159988.204309691</x:v>
      </x:c>
      <x:c r="S864" s="12">
        <x:v>229171.402649406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116401</x:v>
      </x:c>
      <x:c r="B865" s="1">
        <x:v>43199.6894275116</x:v>
      </x:c>
      <x:c r="C865" s="6">
        <x:v>14.39149629</x:v>
      </x:c>
      <x:c r="D865" s="14" t="s">
        <x:v>77</x:v>
      </x:c>
      <x:c r="E865" s="15">
        <x:v>43194.5291999653</x:v>
      </x:c>
      <x:c r="F865" t="s">
        <x:v>82</x:v>
      </x:c>
      <x:c r="G865" s="6">
        <x:v>162.459742982155</x:v>
      </x:c>
      <x:c r="H865" t="s">
        <x:v>83</x:v>
      </x:c>
      <x:c r="I865" s="6">
        <x:v>26.4133111345354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23.465</x:v>
      </x:c>
      <x:c r="R865" s="8">
        <x:v>159975.801593691</x:v>
      </x:c>
      <x:c r="S865" s="12">
        <x:v>229172.798920916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116413</x:v>
      </x:c>
      <x:c r="B866" s="1">
        <x:v>43199.6894389699</x:v>
      </x:c>
      <x:c r="C866" s="6">
        <x:v>14.4079638716667</x:v>
      </x:c>
      <x:c r="D866" s="14" t="s">
        <x:v>77</x:v>
      </x:c>
      <x:c r="E866" s="15">
        <x:v>43194.5291999653</x:v>
      </x:c>
      <x:c r="F866" t="s">
        <x:v>82</x:v>
      </x:c>
      <x:c r="G866" s="6">
        <x:v>162.482380995992</x:v>
      </x:c>
      <x:c r="H866" t="s">
        <x:v>83</x:v>
      </x:c>
      <x:c r="I866" s="6">
        <x:v>26.4114157989115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23.464</x:v>
      </x:c>
      <x:c r="R866" s="8">
        <x:v>159983.596671352</x:v>
      </x:c>
      <x:c r="S866" s="12">
        <x:v>229176.713549885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116419</x:v>
      </x:c>
      <x:c r="B867" s="1">
        <x:v>43199.6894508102</x:v>
      </x:c>
      <x:c r="C867" s="6">
        <x:v>14.425031515</x:v>
      </x:c>
      <x:c r="D867" s="14" t="s">
        <x:v>77</x:v>
      </x:c>
      <x:c r="E867" s="15">
        <x:v>43194.5291999653</x:v>
      </x:c>
      <x:c r="F867" t="s">
        <x:v>82</x:v>
      </x:c>
      <x:c r="G867" s="6">
        <x:v>162.414476595328</x:v>
      </x:c>
      <x:c r="H867" t="s">
        <x:v>83</x:v>
      </x:c>
      <x:c r="I867" s="6">
        <x:v>26.4171018089946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23.467</x:v>
      </x:c>
      <x:c r="R867" s="8">
        <x:v>159985.232077732</x:v>
      </x:c>
      <x:c r="S867" s="12">
        <x:v>229165.945153641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116431</x:v>
      </x:c>
      <x:c r="B868" s="1">
        <x:v>43199.6894621181</x:v>
      </x:c>
      <x:c r="C868" s="6">
        <x:v>14.4413324283333</x:v>
      </x:c>
      <x:c r="D868" s="14" t="s">
        <x:v>77</x:v>
      </x:c>
      <x:c r="E868" s="15">
        <x:v>43194.5291999653</x:v>
      </x:c>
      <x:c r="F868" t="s">
        <x:v>82</x:v>
      </x:c>
      <x:c r="G868" s="6">
        <x:v>162.533194643872</x:v>
      </x:c>
      <x:c r="H868" t="s">
        <x:v>83</x:v>
      </x:c>
      <x:c r="I868" s="6">
        <x:v>26.3978476338621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23.465</x:v>
      </x:c>
      <x:c r="R868" s="8">
        <x:v>159959.145262192</x:v>
      </x:c>
      <x:c r="S868" s="12">
        <x:v>229172.184975627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116443</x:v>
      </x:c>
      <x:c r="B869" s="1">
        <x:v>43199.6894740393</x:v>
      </x:c>
      <x:c r="C869" s="6">
        <x:v>14.4585000933333</x:v>
      </x:c>
      <x:c r="D869" s="14" t="s">
        <x:v>77</x:v>
      </x:c>
      <x:c r="E869" s="15">
        <x:v>43194.5291999653</x:v>
      </x:c>
      <x:c r="F869" t="s">
        <x:v>82</x:v>
      </x:c>
      <x:c r="G869" s="6">
        <x:v>162.472969750252</x:v>
      </x:c>
      <x:c r="H869" t="s">
        <x:v>83</x:v>
      </x:c>
      <x:c r="I869" s="6">
        <x:v>26.407655215522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23.466</x:v>
      </x:c>
      <x:c r="R869" s="8">
        <x:v>159971.704888978</x:v>
      </x:c>
      <x:c r="S869" s="12">
        <x:v>229170.799861297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116446</x:v>
      </x:c>
      <x:c r="B870" s="1">
        <x:v>43199.6894852199</x:v>
      </x:c>
      <x:c r="C870" s="6">
        <x:v>14.47458426</x:v>
      </x:c>
      <x:c r="D870" s="14" t="s">
        <x:v>77</x:v>
      </x:c>
      <x:c r="E870" s="15">
        <x:v>43194.5291999653</x:v>
      </x:c>
      <x:c r="F870" t="s">
        <x:v>82</x:v>
      </x:c>
      <x:c r="G870" s="6">
        <x:v>162.560257295857</x:v>
      </x:c>
      <x:c r="H870" t="s">
        <x:v>83</x:v>
      </x:c>
      <x:c r="I870" s="6">
        <x:v>26.4007658376809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23.462</x:v>
      </x:c>
      <x:c r="R870" s="8">
        <x:v>159961.629886654</x:v>
      </x:c>
      <x:c r="S870" s="12">
        <x:v>229166.551782152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116457</x:v>
      </x:c>
      <x:c r="B871" s="1">
        <x:v>43199.6894969097</x:v>
      </x:c>
      <x:c r="C871" s="6">
        <x:v>14.4914185983333</x:v>
      </x:c>
      <x:c r="D871" s="14" t="s">
        <x:v>77</x:v>
      </x:c>
      <x:c r="E871" s="15">
        <x:v>43194.5291999653</x:v>
      </x:c>
      <x:c r="F871" t="s">
        <x:v>82</x:v>
      </x:c>
      <x:c r="G871" s="6">
        <x:v>162.53805405295</x:v>
      </x:c>
      <x:c r="H871" t="s">
        <x:v>83</x:v>
      </x:c>
      <x:c r="I871" s="6">
        <x:v>26.3968247588973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23.465</x:v>
      </x:c>
      <x:c r="R871" s="8">
        <x:v>159961.898051423</x:v>
      </x:c>
      <x:c r="S871" s="12">
        <x:v>229172.564263933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116468</x:v>
      </x:c>
      <x:c r="B872" s="1">
        <x:v>43199.6895084838</x:v>
      </x:c>
      <x:c r="C872" s="6">
        <x:v>14.5081028483333</x:v>
      </x:c>
      <x:c r="D872" s="14" t="s">
        <x:v>77</x:v>
      </x:c>
      <x:c r="E872" s="15">
        <x:v>43194.5291999653</x:v>
      </x:c>
      <x:c r="F872" t="s">
        <x:v>82</x:v>
      </x:c>
      <x:c r="G872" s="6">
        <x:v>162.561829755006</x:v>
      </x:c>
      <x:c r="H872" t="s">
        <x:v>83</x:v>
      </x:c>
      <x:c r="I872" s="6">
        <x:v>26.4004349072234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23.462</x:v>
      </x:c>
      <x:c r="R872" s="8">
        <x:v>159962.439889143</x:v>
      </x:c>
      <x:c r="S872" s="12">
        <x:v>229172.537377132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116476</x:v>
      </x:c>
      <x:c r="B873" s="1">
        <x:v>43199.6895202894</x:v>
      </x:c>
      <x:c r="C873" s="6">
        <x:v>14.5251038216667</x:v>
      </x:c>
      <x:c r="D873" s="14" t="s">
        <x:v>77</x:v>
      </x:c>
      <x:c r="E873" s="15">
        <x:v>43194.5291999653</x:v>
      </x:c>
      <x:c r="F873" t="s">
        <x:v>82</x:v>
      </x:c>
      <x:c r="G873" s="6">
        <x:v>162.456517652519</x:v>
      </x:c>
      <x:c r="H873" t="s">
        <x:v>83</x:v>
      </x:c>
      <x:c r="I873" s="6">
        <x:v>26.4168611311238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23.464</x:v>
      </x:c>
      <x:c r="R873" s="8">
        <x:v>159975.098905024</x:v>
      </x:c>
      <x:c r="S873" s="12">
        <x:v>229169.828107396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116488</x:v>
      </x:c>
      <x:c r="B874" s="1">
        <x:v>43199.689531794</x:v>
      </x:c>
      <x:c r="C874" s="6">
        <x:v>14.5416547666667</x:v>
      </x:c>
      <x:c r="D874" s="14" t="s">
        <x:v>77</x:v>
      </x:c>
      <x:c r="E874" s="15">
        <x:v>43194.5291999653</x:v>
      </x:c>
      <x:c r="F874" t="s">
        <x:v>82</x:v>
      </x:c>
      <x:c r="G874" s="6">
        <x:v>162.475583324827</x:v>
      </x:c>
      <x:c r="H874" t="s">
        <x:v>83</x:v>
      </x:c>
      <x:c r="I874" s="6">
        <x:v>26.4157179114741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23.463</x:v>
      </x:c>
      <x:c r="R874" s="8">
        <x:v>159967.514989282</x:v>
      </x:c>
      <x:c r="S874" s="12">
        <x:v>229179.38035505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116498</x:v>
      </x:c>
      <x:c r="B875" s="1">
        <x:v>43199.6895429398</x:v>
      </x:c>
      <x:c r="C875" s="6">
        <x:v>14.5577056616667</x:v>
      </x:c>
      <x:c r="D875" s="14" t="s">
        <x:v>77</x:v>
      </x:c>
      <x:c r="E875" s="15">
        <x:v>43194.5291999653</x:v>
      </x:c>
      <x:c r="F875" t="s">
        <x:v>82</x:v>
      </x:c>
      <x:c r="G875" s="6">
        <x:v>162.601052703085</x:v>
      </x:c>
      <x:c r="H875" t="s">
        <x:v>83</x:v>
      </x:c>
      <x:c r="I875" s="6">
        <x:v>26.4007959222695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23.459</x:v>
      </x:c>
      <x:c r="R875" s="8">
        <x:v>160057.549683512</x:v>
      </x:c>
      <x:c r="S875" s="12">
        <x:v>229167.960484064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116512</x:v>
      </x:c>
      <x:c r="B876" s="1">
        <x:v>43199.6895548264</x:v>
      </x:c>
      <x:c r="C876" s="6">
        <x:v>14.574839985</x:v>
      </x:c>
      <x:c r="D876" s="14" t="s">
        <x:v>77</x:v>
      </x:c>
      <x:c r="E876" s="15">
        <x:v>43194.5291999653</x:v>
      </x:c>
      <x:c r="F876" t="s">
        <x:v>82</x:v>
      </x:c>
      <x:c r="G876" s="6">
        <x:v>162.536448627974</x:v>
      </x:c>
      <x:c r="H876" t="s">
        <x:v>83</x:v>
      </x:c>
      <x:c r="I876" s="6">
        <x:v>26.4086480091278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23.461</x:v>
      </x:c>
      <x:c r="R876" s="8">
        <x:v>159984.212074332</x:v>
      </x:c>
      <x:c r="S876" s="12">
        <x:v>229174.207250901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116522</x:v>
      </x:c>
      <x:c r="B877" s="1">
        <x:v>43199.6895665162</x:v>
      </x:c>
      <x:c r="C877" s="6">
        <x:v>14.5916575733333</x:v>
      </x:c>
      <x:c r="D877" s="14" t="s">
        <x:v>77</x:v>
      </x:c>
      <x:c r="E877" s="15">
        <x:v>43194.5291999653</x:v>
      </x:c>
      <x:c r="F877" t="s">
        <x:v>82</x:v>
      </x:c>
      <x:c r="G877" s="6">
        <x:v>162.510801206441</x:v>
      </x:c>
      <x:c r="H877" t="s">
        <x:v>83</x:v>
      </x:c>
      <x:c r="I877" s="6">
        <x:v>26.4111751214482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23.462</x:v>
      </x:c>
      <x:c r="R877" s="8">
        <x:v>159974.168678562</x:v>
      </x:c>
      <x:c r="S877" s="12">
        <x:v>229169.984338556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116530</x:v>
      </x:c>
      <x:c r="B878" s="1">
        <x:v>43199.6895780903</x:v>
      </x:c>
      <x:c r="C878" s="6">
        <x:v>14.6083585283333</x:v>
      </x:c>
      <x:c r="D878" s="14" t="s">
        <x:v>77</x:v>
      </x:c>
      <x:c r="E878" s="15">
        <x:v>43194.5291999653</x:v>
      </x:c>
      <x:c r="F878" t="s">
        <x:v>82</x:v>
      </x:c>
      <x:c r="G878" s="6">
        <x:v>162.549519832346</x:v>
      </x:c>
      <x:c r="H878" t="s">
        <x:v>83</x:v>
      </x:c>
      <x:c r="I878" s="6">
        <x:v>26.4087683477669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23.46</x:v>
      </x:c>
      <x:c r="R878" s="8">
        <x:v>159955.159811293</x:v>
      </x:c>
      <x:c r="S878" s="12">
        <x:v>229169.394222286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116537</x:v>
      </x:c>
      <x:c r="B879" s="1">
        <x:v>43199.6895895023</x:v>
      </x:c>
      <x:c r="C879" s="6">
        <x:v>14.6247761466667</x:v>
      </x:c>
      <x:c r="D879" s="14" t="s">
        <x:v>77</x:v>
      </x:c>
      <x:c r="E879" s="15">
        <x:v>43194.5291999653</x:v>
      </x:c>
      <x:c r="F879" t="s">
        <x:v>82</x:v>
      </x:c>
      <x:c r="G879" s="6">
        <x:v>162.487668297202</x:v>
      </x:c>
      <x:c r="H879" t="s">
        <x:v>83</x:v>
      </x:c>
      <x:c r="I879" s="6">
        <x:v>26.4103026657895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23.464</x:v>
      </x:c>
      <x:c r="R879" s="8">
        <x:v>159948.715525993</x:v>
      </x:c>
      <x:c r="S879" s="12">
        <x:v>229174.141730446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116553</x:v>
      </x:c>
      <x:c r="B880" s="1">
        <x:v>43199.6896011921</x:v>
      </x:c>
      <x:c r="C880" s="6">
        <x:v>14.6415770883333</x:v>
      </x:c>
      <x:c r="D880" s="14" t="s">
        <x:v>77</x:v>
      </x:c>
      <x:c r="E880" s="15">
        <x:v>43194.5291999653</x:v>
      </x:c>
      <x:c r="F880" t="s">
        <x:v>82</x:v>
      </x:c>
      <x:c r="G880" s="6">
        <x:v>162.609788055436</x:v>
      </x:c>
      <x:c r="H880" t="s">
        <x:v>83</x:v>
      </x:c>
      <x:c r="I880" s="6">
        <x:v>26.3932146144521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23.461</x:v>
      </x:c>
      <x:c r="R880" s="8">
        <x:v>159951.324422277</x:v>
      </x:c>
      <x:c r="S880" s="12">
        <x:v>229157.376875643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116560</x:v>
      </x:c>
      <x:c r="B881" s="1">
        <x:v>43199.6896128472</x:v>
      </x:c>
      <x:c r="C881" s="6">
        <x:v>14.65836137</x:v>
      </x:c>
      <x:c r="D881" s="14" t="s">
        <x:v>77</x:v>
      </x:c>
      <x:c r="E881" s="15">
        <x:v>43194.5291999653</x:v>
      </x:c>
      <x:c r="F881" t="s">
        <x:v>82</x:v>
      </x:c>
      <x:c r="G881" s="6">
        <x:v>162.509756429598</x:v>
      </x:c>
      <x:c r="H881" t="s">
        <x:v>83</x:v>
      </x:c>
      <x:c r="I881" s="6">
        <x:v>26.4027815057175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23.465</x:v>
      </x:c>
      <x:c r="R881" s="8">
        <x:v>159944.85659347</x:v>
      </x:c>
      <x:c r="S881" s="12">
        <x:v>229164.78391616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116567</x:v>
      </x:c>
      <x:c r="B882" s="1">
        <x:v>43199.6896239931</x:v>
      </x:c>
      <x:c r="C882" s="6">
        <x:v>14.6744122433333</x:v>
      </x:c>
      <x:c r="D882" s="14" t="s">
        <x:v>77</x:v>
      </x:c>
      <x:c r="E882" s="15">
        <x:v>43194.5291999653</x:v>
      </x:c>
      <x:c r="F882" t="s">
        <x:v>82</x:v>
      </x:c>
      <x:c r="G882" s="6">
        <x:v>162.489873632919</x:v>
      </x:c>
      <x:c r="H882" t="s">
        <x:v>83</x:v>
      </x:c>
      <x:c r="I882" s="6">
        <x:v>26.4127094405712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23.463</x:v>
      </x:c>
      <x:c r="R882" s="8">
        <x:v>159940.086065163</x:v>
      </x:c>
      <x:c r="S882" s="12">
        <x:v>229167.026182756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116577</x:v>
      </x:c>
      <x:c r="B883" s="1">
        <x:v>43199.6896356829</x:v>
      </x:c>
      <x:c r="C883" s="6">
        <x:v>14.6912632066667</x:v>
      </x:c>
      <x:c r="D883" s="14" t="s">
        <x:v>77</x:v>
      </x:c>
      <x:c r="E883" s="15">
        <x:v>43194.5291999653</x:v>
      </x:c>
      <x:c r="F883" t="s">
        <x:v>82</x:v>
      </x:c>
      <x:c r="G883" s="6">
        <x:v>162.543166966022</x:v>
      </x:c>
      <x:c r="H883" t="s">
        <x:v>83</x:v>
      </x:c>
      <x:c r="I883" s="6">
        <x:v>26.4072340304451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23.461</x:v>
      </x:c>
      <x:c r="R883" s="8">
        <x:v>159943.023533566</x:v>
      </x:c>
      <x:c r="S883" s="12">
        <x:v>229163.699576576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116593</x:v>
      </x:c>
      <x:c r="B884" s="1">
        <x:v>43199.6896476505</x:v>
      </x:c>
      <x:c r="C884" s="6">
        <x:v>14.7084641866667</x:v>
      </x:c>
      <x:c r="D884" s="14" t="s">
        <x:v>77</x:v>
      </x:c>
      <x:c r="E884" s="15">
        <x:v>43194.5291999653</x:v>
      </x:c>
      <x:c r="F884" t="s">
        <x:v>82</x:v>
      </x:c>
      <x:c r="G884" s="6">
        <x:v>162.506413364225</x:v>
      </x:c>
      <x:c r="H884" t="s">
        <x:v>83</x:v>
      </x:c>
      <x:c r="I884" s="6">
        <x:v>26.4207119791245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23.459</x:v>
      </x:c>
      <x:c r="R884" s="8">
        <x:v>159932.09932563</x:v>
      </x:c>
      <x:c r="S884" s="12">
        <x:v>229160.24860182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116597</x:v>
      </x:c>
      <x:c r="B885" s="1">
        <x:v>43199.6896586806</x:v>
      </x:c>
      <x:c r="C885" s="6">
        <x:v>14.72439838</x:v>
      </x:c>
      <x:c r="D885" s="14" t="s">
        <x:v>77</x:v>
      </x:c>
      <x:c r="E885" s="15">
        <x:v>43194.5291999653</x:v>
      </x:c>
      <x:c r="F885" t="s">
        <x:v>82</x:v>
      </x:c>
      <x:c r="G885" s="6">
        <x:v>162.570455521924</x:v>
      </x:c>
      <x:c r="H885" t="s">
        <x:v>83</x:v>
      </x:c>
      <x:c r="I885" s="6">
        <x:v>26.4072340304451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23.459</x:v>
      </x:c>
      <x:c r="R885" s="8">
        <x:v>159922.457860733</x:v>
      </x:c>
      <x:c r="S885" s="12">
        <x:v>229149.048221123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116612</x:v>
      </x:c>
      <x:c r="B886" s="1">
        <x:v>43199.6896702199</x:v>
      </x:c>
      <x:c r="C886" s="6">
        <x:v>14.7409826766667</x:v>
      </x:c>
      <x:c r="D886" s="14" t="s">
        <x:v>77</x:v>
      </x:c>
      <x:c r="E886" s="15">
        <x:v>43194.5291999653</x:v>
      </x:c>
      <x:c r="F886" t="s">
        <x:v>82</x:v>
      </x:c>
      <x:c r="G886" s="6">
        <x:v>162.494079762184</x:v>
      </x:c>
      <x:c r="H886" t="s">
        <x:v>83</x:v>
      </x:c>
      <x:c r="I886" s="6">
        <x:v>26.4146950310642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23.462</x:v>
      </x:c>
      <x:c r="R886" s="8">
        <x:v>159916.754231797</x:v>
      </x:c>
      <x:c r="S886" s="12">
        <x:v>229152.949319003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116623</x:v>
      </x:c>
      <x:c r="B887" s="1">
        <x:v>43199.6896820602</x:v>
      </x:c>
      <x:c r="C887" s="6">
        <x:v>14.75805032</x:v>
      </x:c>
      <x:c r="D887" s="14" t="s">
        <x:v>77</x:v>
      </x:c>
      <x:c r="E887" s="15">
        <x:v>43194.5291999653</x:v>
      </x:c>
      <x:c r="F887" t="s">
        <x:v>82</x:v>
      </x:c>
      <x:c r="G887" s="6">
        <x:v>162.48213657766</x:v>
      </x:c>
      <x:c r="H887" t="s">
        <x:v>83</x:v>
      </x:c>
      <x:c r="I887" s="6">
        <x:v>26.4200801990719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23.461</x:v>
      </x:c>
      <x:c r="R887" s="8">
        <x:v>159925.007458147</x:v>
      </x:c>
      <x:c r="S887" s="12">
        <x:v>229165.033205426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116625</x:v>
      </x:c>
      <x:c r="B888" s="1">
        <x:v>43199.6896937153</x:v>
      </x:c>
      <x:c r="C888" s="6">
        <x:v>14.77481792</x:v>
      </x:c>
      <x:c r="D888" s="14" t="s">
        <x:v>77</x:v>
      </x:c>
      <x:c r="E888" s="15">
        <x:v>43194.5291999653</x:v>
      </x:c>
      <x:c r="F888" t="s">
        <x:v>82</x:v>
      </x:c>
      <x:c r="G888" s="6">
        <x:v>162.5105584692</x:v>
      </x:c>
      <x:c r="H888" t="s">
        <x:v>83</x:v>
      </x:c>
      <x:c r="I888" s="6">
        <x:v>26.4198395209874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23.459</x:v>
      </x:c>
      <x:c r="R888" s="8">
        <x:v>159923.046680176</x:v>
      </x:c>
      <x:c r="S888" s="12">
        <x:v>229155.917140887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116642</x:v>
      </x:c>
      <x:c r="B889" s="1">
        <x:v>43199.6897052083</x:v>
      </x:c>
      <x:c r="C889" s="6">
        <x:v>14.7914022183333</x:v>
      </x:c>
      <x:c r="D889" s="14" t="s">
        <x:v>77</x:v>
      </x:c>
      <x:c r="E889" s="15">
        <x:v>43194.5291999653</x:v>
      </x:c>
      <x:c r="F889" t="s">
        <x:v>82</x:v>
      </x:c>
      <x:c r="G889" s="6">
        <x:v>162.538003602373</x:v>
      </x:c>
      <x:c r="H889" t="s">
        <x:v>83</x:v>
      </x:c>
      <x:c r="I889" s="6">
        <x:v>26.4140632521439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23.459</x:v>
      </x:c>
      <x:c r="R889" s="8">
        <x:v>159941.478111978</x:v>
      </x:c>
      <x:c r="S889" s="12">
        <x:v>229170.620908683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116651</x:v>
      </x:c>
      <x:c r="B890" s="1">
        <x:v>43199.6897165509</x:v>
      </x:c>
      <x:c r="C890" s="6">
        <x:v>14.8077197916667</x:v>
      </x:c>
      <x:c r="D890" s="14" t="s">
        <x:v>77</x:v>
      </x:c>
      <x:c r="E890" s="15">
        <x:v>43194.5291999653</x:v>
      </x:c>
      <x:c r="F890" t="s">
        <x:v>82</x:v>
      </x:c>
      <x:c r="G890" s="6">
        <x:v>162.507923844861</x:v>
      </x:c>
      <x:c r="H890" t="s">
        <x:v>83</x:v>
      </x:c>
      <x:c r="I890" s="6">
        <x:v>26.4175229953094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23.46</x:v>
      </x:c>
      <x:c r="R890" s="8">
        <x:v>159931.299899793</x:v>
      </x:c>
      <x:c r="S890" s="12">
        <x:v>229170.661152472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116661</x:v>
      </x:c>
      <x:c r="B891" s="1">
        <x:v>43199.6897285069</x:v>
      </x:c>
      <x:c r="C891" s="6">
        <x:v>14.8249207483333</x:v>
      </x:c>
      <x:c r="D891" s="14" t="s">
        <x:v>77</x:v>
      </x:c>
      <x:c r="E891" s="15">
        <x:v>43194.5291999653</x:v>
      </x:c>
      <x:c r="F891" t="s">
        <x:v>82</x:v>
      </x:c>
      <x:c r="G891" s="6">
        <x:v>162.531142045419</x:v>
      </x:c>
      <x:c r="H891" t="s">
        <x:v>83</x:v>
      </x:c>
      <x:c r="I891" s="6">
        <x:v>26.4155073184229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23.459</x:v>
      </x:c>
      <x:c r="R891" s="8">
        <x:v>159927.362153394</x:v>
      </x:c>
      <x:c r="S891" s="12">
        <x:v>229167.611579851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116666</x:v>
      </x:c>
      <x:c r="B892" s="1">
        <x:v>43199.6897397801</x:v>
      </x:c>
      <x:c r="C892" s="6">
        <x:v>14.8411716416667</x:v>
      </x:c>
      <x:c r="D892" s="14" t="s">
        <x:v>77</x:v>
      </x:c>
      <x:c r="E892" s="15">
        <x:v>43194.5291999653</x:v>
      </x:c>
      <x:c r="F892" t="s">
        <x:v>82</x:v>
      </x:c>
      <x:c r="G892" s="6">
        <x:v>162.517500333509</x:v>
      </x:c>
      <x:c r="H892" t="s">
        <x:v>83</x:v>
      </x:c>
      <x:c r="I892" s="6">
        <x:v>26.4155073184229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23.46</x:v>
      </x:c>
      <x:c r="R892" s="8">
        <x:v>159910.249636216</x:v>
      </x:c>
      <x:c r="S892" s="12">
        <x:v>229165.639259693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116679</x:v>
      </x:c>
      <x:c r="B893" s="1">
        <x:v>43199.6897517361</x:v>
      </x:c>
      <x:c r="C893" s="6">
        <x:v>14.8583893033333</x:v>
      </x:c>
      <x:c r="D893" s="14" t="s">
        <x:v>77</x:v>
      </x:c>
      <x:c r="E893" s="15">
        <x:v>43194.5291999653</x:v>
      </x:c>
      <x:c r="F893" t="s">
        <x:v>82</x:v>
      </x:c>
      <x:c r="G893" s="6">
        <x:v>162.62091556523</x:v>
      </x:c>
      <x:c r="H893" t="s">
        <x:v>83</x:v>
      </x:c>
      <x:c r="I893" s="6">
        <x:v>26.4023603212513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23.457</x:v>
      </x:c>
      <x:c r="R893" s="8">
        <x:v>159920.34689296</x:v>
      </x:c>
      <x:c r="S893" s="12">
        <x:v>229170.558666435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116686</x:v>
      </x:c>
      <x:c r="B894" s="1">
        <x:v>43199.6897629977</x:v>
      </x:c>
      <x:c r="C894" s="6">
        <x:v>14.8746069133333</x:v>
      </x:c>
      <x:c r="D894" s="14" t="s">
        <x:v>77</x:v>
      </x:c>
      <x:c r="E894" s="15">
        <x:v>43194.5291999653</x:v>
      </x:c>
      <x:c r="F894" t="s">
        <x:v>82</x:v>
      </x:c>
      <x:c r="G894" s="6">
        <x:v>162.555952800602</x:v>
      </x:c>
      <x:c r="H894" t="s">
        <x:v>83</x:v>
      </x:c>
      <x:c r="I894" s="6">
        <x:v>26.4074145383292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23.46</x:v>
      </x:c>
      <x:c r="R894" s="8">
        <x:v>159918.902504063</x:v>
      </x:c>
      <x:c r="S894" s="12">
        <x:v>229162.641929576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116699</x:v>
      </x:c>
      <x:c r="B895" s="1">
        <x:v>43199.6897745718</x:v>
      </x:c>
      <x:c r="C895" s="6">
        <x:v>14.8912911983333</x:v>
      </x:c>
      <x:c r="D895" s="14" t="s">
        <x:v>77</x:v>
      </x:c>
      <x:c r="E895" s="15">
        <x:v>43194.5291999653</x:v>
      </x:c>
      <x:c r="F895" t="s">
        <x:v>82</x:v>
      </x:c>
      <x:c r="G895" s="6">
        <x:v>162.540067554726</x:v>
      </x:c>
      <x:c r="H895" t="s">
        <x:v>83</x:v>
      </x:c>
      <x:c r="I895" s="6">
        <x:v>26.4165001143501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23.458</x:v>
      </x:c>
      <x:c r="R895" s="8">
        <x:v>159923.613465339</x:v>
      </x:c>
      <x:c r="S895" s="12">
        <x:v>229164.690914371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116709</x:v>
      </x:c>
      <x:c r="B896" s="1">
        <x:v>43199.6897859144</x:v>
      </x:c>
      <x:c r="C896" s="6">
        <x:v>14.9076087366667</x:v>
      </x:c>
      <x:c r="D896" s="14" t="s">
        <x:v>77</x:v>
      </x:c>
      <x:c r="E896" s="15">
        <x:v>43194.5291999653</x:v>
      </x:c>
      <x:c r="F896" t="s">
        <x:v>82</x:v>
      </x:c>
      <x:c r="G896" s="6">
        <x:v>162.606615399863</x:v>
      </x:c>
      <x:c r="H896" t="s">
        <x:v>83</x:v>
      </x:c>
      <x:c r="I896" s="6">
        <x:v>26.4053687828809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23.457</x:v>
      </x:c>
      <x:c r="R896" s="8">
        <x:v>159930.987379065</x:v>
      </x:c>
      <x:c r="S896" s="12">
        <x:v>229168.379085817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116716</x:v>
      </x:c>
      <x:c r="B897" s="1">
        <x:v>43199.6897974884</x:v>
      </x:c>
      <x:c r="C897" s="6">
        <x:v>14.9242596683333</x:v>
      </x:c>
      <x:c r="D897" s="14" t="s">
        <x:v>77</x:v>
      </x:c>
      <x:c r="E897" s="15">
        <x:v>43194.5291999653</x:v>
      </x:c>
      <x:c r="F897" t="s">
        <x:v>82</x:v>
      </x:c>
      <x:c r="G897" s="6">
        <x:v>162.565610343792</x:v>
      </x:c>
      <x:c r="H897" t="s">
        <x:v>83</x:v>
      </x:c>
      <x:c r="I897" s="6">
        <x:v>26.402510744269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23.461</x:v>
      </x:c>
      <x:c r="R897" s="8">
        <x:v>159912.548851712</x:v>
      </x:c>
      <x:c r="S897" s="12">
        <x:v>229159.33850691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116731</x:v>
      </x:c>
      <x:c r="B898" s="1">
        <x:v>43199.6898095718</x:v>
      </x:c>
      <x:c r="C898" s="6">
        <x:v>14.9416273866667</x:v>
      </x:c>
      <x:c r="D898" s="14" t="s">
        <x:v>77</x:v>
      </x:c>
      <x:c r="E898" s="15">
        <x:v>43194.5291999653</x:v>
      </x:c>
      <x:c r="F898" t="s">
        <x:v>82</x:v>
      </x:c>
      <x:c r="G898" s="6">
        <x:v>162.536591569514</x:v>
      </x:c>
      <x:c r="H898" t="s">
        <x:v>83</x:v>
      </x:c>
      <x:c r="I898" s="6">
        <x:v>26.4086179244687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23.461</x:v>
      </x:c>
      <x:c r="R898" s="8">
        <x:v>159919.458738399</x:v>
      </x:c>
      <x:c r="S898" s="12">
        <x:v>229155.11483348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116740</x:v>
      </x:c>
      <x:c r="B899" s="1">
        <x:v>43199.6898209838</x:v>
      </x:c>
      <x:c r="C899" s="6">
        <x:v>14.9580782883333</x:v>
      </x:c>
      <x:c r="D899" s="14" t="s">
        <x:v>77</x:v>
      </x:c>
      <x:c r="E899" s="15">
        <x:v>43194.5291999653</x:v>
      </x:c>
      <x:c r="F899" t="s">
        <x:v>82</x:v>
      </x:c>
      <x:c r="G899" s="6">
        <x:v>162.608331377813</x:v>
      </x:c>
      <x:c r="H899" t="s">
        <x:v>83</x:v>
      </x:c>
      <x:c r="I899" s="6">
        <x:v>26.4050077673433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23.457</x:v>
      </x:c>
      <x:c r="R899" s="8">
        <x:v>159917.971005923</x:v>
      </x:c>
      <x:c r="S899" s="12">
        <x:v>229154.369691057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116745</x:v>
      </x:c>
      <x:c r="B900" s="1">
        <x:v>43199.6898322917</x:v>
      </x:c>
      <x:c r="C900" s="6">
        <x:v>14.9743624983333</x:v>
      </x:c>
      <x:c r="D900" s="14" t="s">
        <x:v>77</x:v>
      </x:c>
      <x:c r="E900" s="15">
        <x:v>43194.5291999653</x:v>
      </x:c>
      <x:c r="F900" t="s">
        <x:v>82</x:v>
      </x:c>
      <x:c r="G900" s="6">
        <x:v>162.602053606833</x:v>
      </x:c>
      <x:c r="H900" t="s">
        <x:v>83</x:v>
      </x:c>
      <x:c r="I900" s="6">
        <x:v>26.4005853301546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23.459</x:v>
      </x:c>
      <x:c r="R900" s="8">
        <x:v>159903.587638311</x:v>
      </x:c>
      <x:c r="S900" s="12">
        <x:v>229168.372045619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116763</x:v>
      </x:c>
      <x:c r="B901" s="1">
        <x:v>43199.689844213</x:v>
      </x:c>
      <x:c r="C901" s="6">
        <x:v>14.9915635016667</x:v>
      </x:c>
      <x:c r="D901" s="14" t="s">
        <x:v>77</x:v>
      </x:c>
      <x:c r="E901" s="15">
        <x:v>43194.5291999653</x:v>
      </x:c>
      <x:c r="F901" t="s">
        <x:v>82</x:v>
      </x:c>
      <x:c r="G901" s="6">
        <x:v>162.546197006418</x:v>
      </x:c>
      <x:c r="H901" t="s">
        <x:v>83</x:v>
      </x:c>
      <x:c r="I901" s="6">
        <x:v>26.4209526572713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23.456</x:v>
      </x:c>
      <x:c r="R901" s="8">
        <x:v>159903.871387843</x:v>
      </x:c>
      <x:c r="S901" s="12">
        <x:v>229163.240648404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116772</x:v>
      </x:c>
      <x:c r="B902" s="1">
        <x:v>43199.6898554398</x:v>
      </x:c>
      <x:c r="C902" s="6">
        <x:v>15.00769776</x:v>
      </x:c>
      <x:c r="D902" s="14" t="s">
        <x:v>77</x:v>
      </x:c>
      <x:c r="E902" s="15">
        <x:v>43194.5291999653</x:v>
      </x:c>
      <x:c r="F902" t="s">
        <x:v>82</x:v>
      </x:c>
      <x:c r="G902" s="6">
        <x:v>162.547689135107</x:v>
      </x:c>
      <x:c r="H902" t="s">
        <x:v>83</x:v>
      </x:c>
      <x:c r="I902" s="6">
        <x:v>26.4235098636455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23.455</x:v>
      </x:c>
      <x:c r="R902" s="8">
        <x:v>159893.236990545</x:v>
      </x:c>
      <x:c r="S902" s="12">
        <x:v>229155.847622154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116783</x:v>
      </x:c>
      <x:c r="B903" s="1">
        <x:v>43199.6898670486</x:v>
      </x:c>
      <x:c r="C903" s="6">
        <x:v>15.0244486683333</x:v>
      </x:c>
      <x:c r="D903" s="14" t="s">
        <x:v>77</x:v>
      </x:c>
      <x:c r="E903" s="15">
        <x:v>43194.5291999653</x:v>
      </x:c>
      <x:c r="F903" t="s">
        <x:v>82</x:v>
      </x:c>
      <x:c r="G903" s="6">
        <x:v>162.544338422247</x:v>
      </x:c>
      <x:c r="H903" t="s">
        <x:v>83</x:v>
      </x:c>
      <x:c r="I903" s="6">
        <x:v>26.4213437592962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23.456</x:v>
      </x:c>
      <x:c r="R903" s="8">
        <x:v>159934.996772906</x:v>
      </x:c>
      <x:c r="S903" s="12">
        <x:v>229163.832220893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116788</x:v>
      </x:c>
      <x:c r="B904" s="1">
        <x:v>43199.689878588</x:v>
      </x:c>
      <x:c r="C904" s="6">
        <x:v>15.0410662716667</x:v>
      </x:c>
      <x:c r="D904" s="14" t="s">
        <x:v>77</x:v>
      </x:c>
      <x:c r="E904" s="15">
        <x:v>43194.5291999653</x:v>
      </x:c>
      <x:c r="F904" t="s">
        <x:v>82</x:v>
      </x:c>
      <x:c r="G904" s="6">
        <x:v>162.544910292872</x:v>
      </x:c>
      <x:c r="H904" t="s">
        <x:v>83</x:v>
      </x:c>
      <x:c r="I904" s="6">
        <x:v>26.4212234202073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23.456</x:v>
      </x:c>
      <x:c r="R904" s="8">
        <x:v>159924.632302464</x:v>
      </x:c>
      <x:c r="S904" s="12">
        <x:v>229161.382931512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116796</x:v>
      </x:c>
      <x:c r="B905" s="1">
        <x:v>43199.6898901273</x:v>
      </x:c>
      <x:c r="C905" s="6">
        <x:v>15.05765058</x:v>
      </x:c>
      <x:c r="D905" s="14" t="s">
        <x:v>77</x:v>
      </x:c>
      <x:c r="E905" s="15">
        <x:v>43194.5291999653</x:v>
      </x:c>
      <x:c r="F905" t="s">
        <x:v>82</x:v>
      </x:c>
      <x:c r="G905" s="6">
        <x:v>162.626128790421</x:v>
      </x:c>
      <x:c r="H905" t="s">
        <x:v>83</x:v>
      </x:c>
      <x:c r="I905" s="6">
        <x:v>26.404135313287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23.456</x:v>
      </x:c>
      <x:c r="R905" s="8">
        <x:v>159907.470564579</x:v>
      </x:c>
      <x:c r="S905" s="12">
        <x:v>229161.382194527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116811</x:v>
      </x:c>
      <x:c r="B906" s="1">
        <x:v>43199.6899021991</x:v>
      </x:c>
      <x:c r="C906" s="6">
        <x:v>15.0750348983333</x:v>
      </x:c>
      <x:c r="D906" s="14" t="s">
        <x:v>77</x:v>
      </x:c>
      <x:c r="E906" s="15">
        <x:v>43194.5291999653</x:v>
      </x:c>
      <x:c r="F906" t="s">
        <x:v>82</x:v>
      </x:c>
      <x:c r="G906" s="6">
        <x:v>162.595254656493</x:v>
      </x:c>
      <x:c r="H906" t="s">
        <x:v>83</x:v>
      </x:c>
      <x:c r="I906" s="6">
        <x:v>26.4048874288392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23.458</x:v>
      </x:c>
      <x:c r="R906" s="8">
        <x:v>159894.139032656</x:v>
      </x:c>
      <x:c r="S906" s="12">
        <x:v>229153.506615442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116815</x:v>
      </x:c>
      <x:c r="B907" s="1">
        <x:v>43199.6899133912</x:v>
      </x:c>
      <x:c r="C907" s="6">
        <x:v>15.0911691233333</x:v>
      </x:c>
      <x:c r="D907" s="14" t="s">
        <x:v>77</x:v>
      </x:c>
      <x:c r="E907" s="15">
        <x:v>43194.5291999653</x:v>
      </x:c>
      <x:c r="F907" t="s">
        <x:v>82</x:v>
      </x:c>
      <x:c r="G907" s="6">
        <x:v>162.605313960664</x:v>
      </x:c>
      <x:c r="H907" t="s">
        <x:v>83</x:v>
      </x:c>
      <x:c r="I907" s="6">
        <x:v>26.4113857142274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23.455</x:v>
      </x:c>
      <x:c r="R907" s="8">
        <x:v>159884.498355964</x:v>
      </x:c>
      <x:c r="S907" s="12">
        <x:v>229154.775730786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116834</x:v>
      </x:c>
      <x:c r="B908" s="1">
        <x:v>43199.6899250347</x:v>
      </x:c>
      <x:c r="C908" s="6">
        <x:v>15.1079200766667</x:v>
      </x:c>
      <x:c r="D908" s="14" t="s">
        <x:v>77</x:v>
      </x:c>
      <x:c r="E908" s="15">
        <x:v>43194.5291999653</x:v>
      </x:c>
      <x:c r="F908" t="s">
        <x:v>82</x:v>
      </x:c>
      <x:c r="G908" s="6">
        <x:v>162.610905366162</x:v>
      </x:c>
      <x:c r="H908" t="s">
        <x:v>83</x:v>
      </x:c>
      <x:c r="I908" s="6">
        <x:v>26.4044662441088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23.457</x:v>
      </x:c>
      <x:c r="R908" s="8">
        <x:v>159892.16231995</x:v>
      </x:c>
      <x:c r="S908" s="12">
        <x:v>229149.333273649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116837</x:v>
      </x:c>
      <x:c r="B909" s="1">
        <x:v>43199.6899366088</x:v>
      </x:c>
      <x:c r="C909" s="6">
        <x:v>15.1245877133333</x:v>
      </x:c>
      <x:c r="D909" s="14" t="s">
        <x:v>77</x:v>
      </x:c>
      <x:c r="E909" s="15">
        <x:v>43194.5291999653</x:v>
      </x:c>
      <x:c r="F909" t="s">
        <x:v>82</x:v>
      </x:c>
      <x:c r="G909" s="6">
        <x:v>162.635203863964</x:v>
      </x:c>
      <x:c r="H909" t="s">
        <x:v>83</x:v>
      </x:c>
      <x:c r="I909" s="6">
        <x:v>26.4050980212246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23.455</x:v>
      </x:c>
      <x:c r="R909" s="8">
        <x:v>159875.62713123</x:v>
      </x:c>
      <x:c r="S909" s="12">
        <x:v>229147.805854082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116848</x:v>
      </x:c>
      <x:c r="B910" s="1">
        <x:v>43199.6899487269</x:v>
      </x:c>
      <x:c r="C910" s="6">
        <x:v>15.142055315</x:v>
      </x:c>
      <x:c r="D910" s="14" t="s">
        <x:v>77</x:v>
      </x:c>
      <x:c r="E910" s="15">
        <x:v>43194.5291999653</x:v>
      </x:c>
      <x:c r="F910" t="s">
        <x:v>82</x:v>
      </x:c>
      <x:c r="G910" s="6">
        <x:v>162.478664200096</x:v>
      </x:c>
      <x:c r="H910" t="s">
        <x:v>83</x:v>
      </x:c>
      <x:c r="I910" s="6">
        <x:v>26.4322946344996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23.457</x:v>
      </x:c>
      <x:c r="R910" s="8">
        <x:v>159886.363536508</x:v>
      </x:c>
      <x:c r="S910" s="12">
        <x:v>229153.975303658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116856</x:v>
      </x:c>
      <x:c r="B911" s="1">
        <x:v>43199.6899597569</x:v>
      </x:c>
      <x:c r="C911" s="6">
        <x:v>15.1579562016667</x:v>
      </x:c>
      <x:c r="D911" s="14" t="s">
        <x:v>77</x:v>
      </x:c>
      <x:c r="E911" s="15">
        <x:v>43194.5291999653</x:v>
      </x:c>
      <x:c r="F911" t="s">
        <x:v>82</x:v>
      </x:c>
      <x:c r="G911" s="6">
        <x:v>162.524466704337</x:v>
      </x:c>
      <x:c r="H911" t="s">
        <x:v>83</x:v>
      </x:c>
      <x:c r="I911" s="6">
        <x:v>26.4255255453368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23.456</x:v>
      </x:c>
      <x:c r="R911" s="8">
        <x:v>159868.055539297</x:v>
      </x:c>
      <x:c r="S911" s="12">
        <x:v>229143.497137758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116867</x:v>
      </x:c>
      <x:c r="B912" s="1">
        <x:v>43199.6899720255</x:v>
      </x:c>
      <x:c r="C912" s="6">
        <x:v>15.175590585</x:v>
      </x:c>
      <x:c r="D912" s="14" t="s">
        <x:v>77</x:v>
      </x:c>
      <x:c r="E912" s="15">
        <x:v>43194.5291999653</x:v>
      </x:c>
      <x:c r="F912" t="s">
        <x:v>82</x:v>
      </x:c>
      <x:c r="G912" s="6">
        <x:v>162.588646396186</x:v>
      </x:c>
      <x:c r="H912" t="s">
        <x:v>83</x:v>
      </x:c>
      <x:c r="I912" s="6">
        <x:v>26.4177636732275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23.454</x:v>
      </x:c>
      <x:c r="R912" s="8">
        <x:v>159872.557492556</x:v>
      </x:c>
      <x:c r="S912" s="12">
        <x:v>229151.58089589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116872</x:v>
      </x:c>
      <x:c r="B913" s="1">
        <x:v>43199.6899831019</x:v>
      </x:c>
      <x:c r="C913" s="6">
        <x:v>15.1915414833333</x:v>
      </x:c>
      <x:c r="D913" s="14" t="s">
        <x:v>77</x:v>
      </x:c>
      <x:c r="E913" s="15">
        <x:v>43194.5291999653</x:v>
      </x:c>
      <x:c r="F913" t="s">
        <x:v>82</x:v>
      </x:c>
      <x:c r="G913" s="6">
        <x:v>162.556285126195</x:v>
      </x:c>
      <x:c r="H913" t="s">
        <x:v>83</x:v>
      </x:c>
      <x:c r="I913" s="6">
        <x:v>26.4159585892626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23.457</x:v>
      </x:c>
      <x:c r="R913" s="8">
        <x:v>159866.969252546</x:v>
      </x:c>
      <x:c r="S913" s="12">
        <x:v>229157.140831816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116882</x:v>
      </x:c>
      <x:c r="B914" s="1">
        <x:v>43199.6899953704</x:v>
      </x:c>
      <x:c r="C914" s="6">
        <x:v>15.20922582</x:v>
      </x:c>
      <x:c r="D914" s="14" t="s">
        <x:v>77</x:v>
      </x:c>
      <x:c r="E914" s="15">
        <x:v>43194.5291999653</x:v>
      </x:c>
      <x:c r="F914" t="s">
        <x:v>82</x:v>
      </x:c>
      <x:c r="G914" s="6">
        <x:v>162.623319350491</x:v>
      </x:c>
      <x:c r="H914" t="s">
        <x:v>83</x:v>
      </x:c>
      <x:c r="I914" s="6">
        <x:v>26.4133412192368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23.453</x:v>
      </x:c>
      <x:c r="R914" s="8">
        <x:v>159869.428843742</x:v>
      </x:c>
      <x:c r="S914" s="12">
        <x:v>229147.263423899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116888</x:v>
      </x:c>
      <x:c r="B915" s="1">
        <x:v>43199.6900060532</x:v>
      </x:c>
      <x:c r="C915" s="6">
        <x:v>15.2246100333333</x:v>
      </x:c>
      <x:c r="D915" s="14" t="s">
        <x:v>77</x:v>
      </x:c>
      <x:c r="E915" s="15">
        <x:v>43194.5291999653</x:v>
      </x:c>
      <x:c r="F915" t="s">
        <x:v>82</x:v>
      </x:c>
      <x:c r="G915" s="6">
        <x:v>162.609303356081</x:v>
      </x:c>
      <x:c r="H915" t="s">
        <x:v>83</x:v>
      </x:c>
      <x:c r="I915" s="6">
        <x:v>26.4162895212503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23.453</x:v>
      </x:c>
      <x:c r="R915" s="8">
        <x:v>159861.439851823</x:v>
      </x:c>
      <x:c r="S915" s="12">
        <x:v>229151.288622431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116892</x:v>
      </x:c>
      <x:c r="B916" s="1">
        <x:v>43199.6900174769</x:v>
      </x:c>
      <x:c r="C916" s="6">
        <x:v>15.2410442866667</x:v>
      </x:c>
      <x:c r="D916" s="14" t="s">
        <x:v>77</x:v>
      </x:c>
      <x:c r="E916" s="15">
        <x:v>43194.5291999653</x:v>
      </x:c>
      <x:c r="F916" t="s">
        <x:v>82</x:v>
      </x:c>
      <x:c r="G916" s="6">
        <x:v>162.560637231495</x:v>
      </x:c>
      <x:c r="H916" t="s">
        <x:v>83</x:v>
      </x:c>
      <x:c r="I916" s="6">
        <x:v>26.4179140969354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23.456</x:v>
      </x:c>
      <x:c r="R916" s="8">
        <x:v>159864.253094704</x:v>
      </x:c>
      <x:c r="S916" s="12">
        <x:v>229144.861440048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116901</x:v>
      </x:c>
      <x:c r="B917" s="1">
        <x:v>43199.6900290856</x:v>
      </x:c>
      <x:c r="C917" s="6">
        <x:v>15.257745195</x:v>
      </x:c>
      <x:c r="D917" s="14" t="s">
        <x:v>77</x:v>
      </x:c>
      <x:c r="E917" s="15">
        <x:v>43194.5291999653</x:v>
      </x:c>
      <x:c r="F917" t="s">
        <x:v>82</x:v>
      </x:c>
      <x:c r="G917" s="6">
        <x:v>162.675517114916</x:v>
      </x:c>
      <x:c r="H917" t="s">
        <x:v>83</x:v>
      </x:c>
      <x:c r="I917" s="6">
        <x:v>26.4081064853062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23.451</x:v>
      </x:c>
      <x:c r="R917" s="8">
        <x:v>159874.37096943</x:v>
      </x:c>
      <x:c r="S917" s="12">
        <x:v>229151.173105493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116907</x:v>
      </x:c>
      <x:c r="B918" s="1">
        <x:v>43199.6900407755</x:v>
      </x:c>
      <x:c r="C918" s="6">
        <x:v>15.2746128166667</x:v>
      </x:c>
      <x:c r="D918" s="14" t="s">
        <x:v>77</x:v>
      </x:c>
      <x:c r="E918" s="15">
        <x:v>43194.5291999653</x:v>
      </x:c>
      <x:c r="F918" t="s">
        <x:v>82</x:v>
      </x:c>
      <x:c r="G918" s="6">
        <x:v>162.642432768627</x:v>
      </x:c>
      <x:c r="H918" t="s">
        <x:v>83</x:v>
      </x:c>
      <x:c r="I918" s="6">
        <x:v>26.4007056685041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23.456</x:v>
      </x:c>
      <x:c r="R918" s="8">
        <x:v>159870.521993141</x:v>
      </x:c>
      <x:c r="S918" s="12">
        <x:v>229142.691914591</x:v>
      </x:c>
      <x:c r="T918" s="12">
        <x:v>30.6166368558801</x:v>
      </x:c>
      <x:c r="U918" s="12">
        <x:v>27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2018-04-09T21:08:06Z</dcterms:modified>
</cp:coreProperties>
</file>