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dbc1ebb2e8a425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<x:sst xmlns:x="http://schemas.openxmlformats.org/spreadsheetml/2006/main">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</x:sst>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dbc1ebb2e8a425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43201.7069917623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154124</x:v>
      </x:c>
      <x:c r="B2" s="1">
        <x:v>43201.4409121181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181.564334503233</x:v>
      </x:c>
      <x:c r="H2" t="s">
        <x:v>83</x:v>
      </x:c>
      <x:c r="I2" s="6">
        <x:v>27.1731692114417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22.005</x:v>
      </x:c>
      <x:c r="R2" s="8">
        <x:v>115854.55128436</x:v>
      </x:c>
      <x:c r="S2" s="12">
        <x:v>440955.592127058</x:v>
      </x:c>
      <x:c r="T2" s="12">
        <x:v>38.5</x:v>
      </x:c>
      <x:c r="U2" s="12">
        <x:v>45</x:v>
      </x:c>
      <x:c r="V2" s="12">
        <x:f>NA()</x:f>
      </x:c>
    </x:row>
    <x:row r="3">
      <x:c r="A3">
        <x:v>154127</x:v>
      </x:c>
      <x:c r="B3" s="1">
        <x:v>43201.4409213773</x:v>
      </x:c>
      <x:c r="C3" s="6">
        <x:v>0.013384095</x:v>
      </x:c>
      <x:c r="D3" s="14" t="s">
        <x:v>77</x:v>
      </x:c>
      <x:c r="E3" s="15">
        <x:v>43194.5174731829</x:v>
      </x:c>
      <x:c r="F3" t="s">
        <x:v>82</x:v>
      </x:c>
      <x:c r="G3" s="6">
        <x:v>181.534303298201</x:v>
      </x:c>
      <x:c r="H3" t="s">
        <x:v>83</x:v>
      </x:c>
      <x:c r="I3" s="6">
        <x:v>27.1846346846528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22.003</x:v>
      </x:c>
      <x:c r="R3" s="8">
        <x:v>115825.932538605</x:v>
      </x:c>
      <x:c r="S3" s="12">
        <x:v>440876.162747254</x:v>
      </x:c>
      <x:c r="T3" s="12">
        <x:v>38.5</x:v>
      </x:c>
      <x:c r="U3" s="12">
        <x:v>45</x:v>
      </x:c>
      <x:c r="V3" s="12">
        <x:f>NA()</x:f>
      </x:c>
    </x:row>
    <x:row r="4">
      <x:c r="A4">
        <x:v>154130</x:v>
      </x:c>
      <x:c r="B4" s="1">
        <x:v>43201.4409322106</x:v>
      </x:c>
      <x:c r="C4" s="6">
        <x:v>0.0289516216666667</x:v>
      </x:c>
      <x:c r="D4" s="14" t="s">
        <x:v>77</x:v>
      </x:c>
      <x:c r="E4" s="15">
        <x:v>43194.5174731829</x:v>
      </x:c>
      <x:c r="F4" t="s">
        <x:v>82</x:v>
      </x:c>
      <x:c r="G4" s="6">
        <x:v>181.493709854223</x:v>
      </x:c>
      <x:c r="H4" t="s">
        <x:v>83</x:v>
      </x:c>
      <x:c r="I4" s="6">
        <x:v>27.1775512986737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22.008</x:v>
      </x:c>
      <x:c r="R4" s="8">
        <x:v>115804.539839497</x:v>
      </x:c>
      <x:c r="S4" s="12">
        <x:v>440825.757840819</x:v>
      </x:c>
      <x:c r="T4" s="12">
        <x:v>38.5</x:v>
      </x:c>
      <x:c r="U4" s="12">
        <x:v>45</x:v>
      </x:c>
      <x:c r="V4" s="12">
        <x:f>NA()</x:f>
      </x:c>
    </x:row>
    <x:row r="5">
      <x:c r="A5">
        <x:v>154135</x:v>
      </x:c>
      <x:c r="B5" s="1">
        <x:v>43201.44094375</x:v>
      </x:c>
      <x:c r="C5" s="6">
        <x:v>0.045569225</x:v>
      </x:c>
      <x:c r="D5" s="14" t="s">
        <x:v>77</x:v>
      </x:c>
      <x:c r="E5" s="15">
        <x:v>43194.5174731829</x:v>
      </x:c>
      <x:c r="F5" t="s">
        <x:v>82</x:v>
      </x:c>
      <x:c r="G5" s="6">
        <x:v>181.491672494792</x:v>
      </x:c>
      <x:c r="H5" t="s">
        <x:v>83</x:v>
      </x:c>
      <x:c r="I5" s="6">
        <x:v>27.1750000828088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22.009</x:v>
      </x:c>
      <x:c r="R5" s="8">
        <x:v>115803.167191644</x:v>
      </x:c>
      <x:c r="S5" s="12">
        <x:v>440832.044214471</x:v>
      </x:c>
      <x:c r="T5" s="12">
        <x:v>38.5</x:v>
      </x:c>
      <x:c r="U5" s="12">
        <x:v>45</x:v>
      </x:c>
      <x:c r="V5" s="12">
        <x:f>NA()</x:f>
      </x:c>
    </x:row>
    <x:row r="6">
      <x:c r="A6">
        <x:v>154141</x:v>
      </x:c>
      <x:c r="B6" s="1">
        <x:v>43201.4409553241</x:v>
      </x:c>
      <x:c r="C6" s="6">
        <x:v>0.0622368966666667</x:v>
      </x:c>
      <x:c r="D6" s="14" t="s">
        <x:v>77</x:v>
      </x:c>
      <x:c r="E6" s="15">
        <x:v>43194.5174731829</x:v>
      </x:c>
      <x:c r="F6" t="s">
        <x:v>82</x:v>
      </x:c>
      <x:c r="G6" s="6">
        <x:v>181.480146321732</x:v>
      </x:c>
      <x:c r="H6" t="s">
        <x:v>83</x:v>
      </x:c>
      <x:c r="I6" s="6">
        <x:v>27.1742197112844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22.01</x:v>
      </x:c>
      <x:c r="R6" s="8">
        <x:v>115800.330497251</x:v>
      </x:c>
      <x:c r="S6" s="12">
        <x:v>440778.752157516</x:v>
      </x:c>
      <x:c r="T6" s="12">
        <x:v>38.5</x:v>
      </x:c>
      <x:c r="U6" s="12">
        <x:v>45</x:v>
      </x:c>
      <x:c r="V6" s="12">
        <x:f>NA()</x:f>
      </x:c>
    </x:row>
    <x:row r="7">
      <x:c r="A7">
        <x:v>154150</x:v>
      </x:c>
      <x:c r="B7" s="1">
        <x:v>43201.4409668981</x:v>
      </x:c>
      <x:c r="C7" s="6">
        <x:v>0.0789045116666667</x:v>
      </x:c>
      <x:c r="D7" s="14" t="s">
        <x:v>77</x:v>
      </x:c>
      <x:c r="E7" s="15">
        <x:v>43194.5174731829</x:v>
      </x:c>
      <x:c r="F7" t="s">
        <x:v>82</x:v>
      </x:c>
      <x:c r="G7" s="6">
        <x:v>181.383515539354</x:v>
      </x:c>
      <x:c r="H7" t="s">
        <x:v>83</x:v>
      </x:c>
      <x:c r="I7" s="6">
        <x:v>27.1834641240748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22.013</x:v>
      </x:c>
      <x:c r="R7" s="8">
        <x:v>115809.77532225</x:v>
      </x:c>
      <x:c r="S7" s="12">
        <x:v>440794.718309779</x:v>
      </x:c>
      <x:c r="T7" s="12">
        <x:v>38.5</x:v>
      </x:c>
      <x:c r="U7" s="12">
        <x:v>45</x:v>
      </x:c>
      <x:c r="V7" s="12">
        <x:f>NA()</x:f>
      </x:c>
    </x:row>
    <x:row r="8">
      <x:c r="A8">
        <x:v>154154</x:v>
      </x:c>
      <x:c r="B8" s="1">
        <x:v>43201.4409784375</x:v>
      </x:c>
      <x:c r="C8" s="6">
        <x:v>0.0955387266666667</x:v>
      </x:c>
      <x:c r="D8" s="14" t="s">
        <x:v>77</x:v>
      </x:c>
      <x:c r="E8" s="15">
        <x:v>43194.5174731829</x:v>
      </x:c>
      <x:c r="F8" t="s">
        <x:v>82</x:v>
      </x:c>
      <x:c r="G8" s="6">
        <x:v>181.457794344702</x:v>
      </x:c>
      <x:c r="H8" t="s">
        <x:v>83</x:v>
      </x:c>
      <x:c r="I8" s="6">
        <x:v>27.1695975144362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22.013</x:v>
      </x:c>
      <x:c r="R8" s="8">
        <x:v>115809.857542936</x:v>
      </x:c>
      <x:c r="S8" s="12">
        <x:v>440752.837373115</x:v>
      </x:c>
      <x:c r="T8" s="12">
        <x:v>38.5</x:v>
      </x:c>
      <x:c r="U8" s="12">
        <x:v>45</x:v>
      </x:c>
      <x:c r="V8" s="12">
        <x:f>NA()</x:f>
      </x:c>
    </x:row>
    <x:row r="9">
      <x:c r="A9">
        <x:v>154165</x:v>
      </x:c>
      <x:c r="B9" s="1">
        <x:v>43201.4409900116</x:v>
      </x:c>
      <x:c r="C9" s="6">
        <x:v>0.112206351666667</x:v>
      </x:c>
      <x:c r="D9" s="14" t="s">
        <x:v>77</x:v>
      </x:c>
      <x:c r="E9" s="15">
        <x:v>43194.5174731829</x:v>
      </x:c>
      <x:c r="F9" t="s">
        <x:v>82</x:v>
      </x:c>
      <x:c r="G9" s="6">
        <x:v>181.415186434644</x:v>
      </x:c>
      <x:c r="H9" t="s">
        <x:v>83</x:v>
      </x:c>
      <x:c r="I9" s="6">
        <x:v>27.1775512986737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22.013</x:v>
      </x:c>
      <x:c r="R9" s="8">
        <x:v>115808.018357613</x:v>
      </x:c>
      <x:c r="S9" s="12">
        <x:v>440770.246499404</x:v>
      </x:c>
      <x:c r="T9" s="12">
        <x:v>38.5</x:v>
      </x:c>
      <x:c r="U9" s="12">
        <x:v>45</x:v>
      </x:c>
      <x:c r="V9" s="12">
        <x:f>NA()</x:f>
      </x:c>
    </x:row>
    <x:row r="10">
      <x:c r="A10">
        <x:v>154171</x:v>
      </x:c>
      <x:c r="B10" s="1">
        <x:v>43201.4410017708</x:v>
      </x:c>
      <x:c r="C10" s="6">
        <x:v>0.12914069</x:v>
      </x:c>
      <x:c r="D10" s="14" t="s">
        <x:v>77</x:v>
      </x:c>
      <x:c r="E10" s="15">
        <x:v>43194.5174731829</x:v>
      </x:c>
      <x:c r="F10" t="s">
        <x:v>82</x:v>
      </x:c>
      <x:c r="G10" s="6">
        <x:v>181.530005703775</x:v>
      </x:c>
      <x:c r="H10" t="s">
        <x:v>83</x:v>
      </x:c>
      <x:c r="I10" s="6">
        <x:v>27.1649152955474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22.01</x:v>
      </x:c>
      <x:c r="R10" s="8">
        <x:v>115803.851961433</x:v>
      </x:c>
      <x:c r="S10" s="12">
        <x:v>440766.640938757</x:v>
      </x:c>
      <x:c r="T10" s="12">
        <x:v>38.5</x:v>
      </x:c>
      <x:c r="U10" s="12">
        <x:v>45</x:v>
      </x:c>
      <x:c r="V10" s="12">
        <x:f>NA()</x:f>
      </x:c>
    </x:row>
    <x:row r="11">
      <x:c r="A11">
        <x:v>154183</x:v>
      </x:c>
      <x:c r="B11" s="1">
        <x:v>43201.4410131944</x:v>
      </x:c>
      <x:c r="C11" s="6">
        <x:v>0.14559158</x:v>
      </x:c>
      <x:c r="D11" s="14" t="s">
        <x:v>77</x:v>
      </x:c>
      <x:c r="E11" s="15">
        <x:v>43194.5174731829</x:v>
      </x:c>
      <x:c r="F11" t="s">
        <x:v>82</x:v>
      </x:c>
      <x:c r="G11" s="6">
        <x:v>181.48389706396</x:v>
      </x:c>
      <x:c r="H11" t="s">
        <x:v>83</x:v>
      </x:c>
      <x:c r="I11" s="6">
        <x:v>27.1617938199174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22.014</x:v>
      </x:c>
      <x:c r="R11" s="8">
        <x:v>115798.001990045</x:v>
      </x:c>
      <x:c r="S11" s="12">
        <x:v>440756.501208559</x:v>
      </x:c>
      <x:c r="T11" s="12">
        <x:v>38.5</x:v>
      </x:c>
      <x:c r="U11" s="12">
        <x:v>45</x:v>
      </x:c>
      <x:c r="V11" s="12">
        <x:f>NA()</x:f>
      </x:c>
    </x:row>
    <x:row r="12">
      <x:c r="A12">
        <x:v>154196</x:v>
      </x:c>
      <x:c r="B12" s="1">
        <x:v>43201.4410244213</x:v>
      </x:c>
      <x:c r="C12" s="6">
        <x:v>0.161742461666667</x:v>
      </x:c>
      <x:c r="D12" s="14" t="s">
        <x:v>77</x:v>
      </x:c>
      <x:c r="E12" s="15">
        <x:v>43194.5174731829</x:v>
      </x:c>
      <x:c r="F12" t="s">
        <x:v>82</x:v>
      </x:c>
      <x:c r="G12" s="6">
        <x:v>181.563142355446</x:v>
      </x:c>
      <x:c r="H12" t="s">
        <x:v>83</x:v>
      </x:c>
      <x:c r="I12" s="6">
        <x:v>27.1587323754839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22.01</x:v>
      </x:c>
      <x:c r="R12" s="8">
        <x:v>115790.756783885</x:v>
      </x:c>
      <x:c r="S12" s="12">
        <x:v>440760.332868809</x:v>
      </x:c>
      <x:c r="T12" s="12">
        <x:v>38.5</x:v>
      </x:c>
      <x:c r="U12" s="12">
        <x:v>45</x:v>
      </x:c>
      <x:c r="V12" s="12">
        <x:f>NA()</x:f>
      </x:c>
    </x:row>
    <x:row r="13">
      <x:c r="A13">
        <x:v>154207</x:v>
      </x:c>
      <x:c r="B13" s="1">
        <x:v>43201.4410359954</x:v>
      </x:c>
      <x:c r="C13" s="6">
        <x:v>0.178410133333333</x:v>
      </x:c>
      <x:c r="D13" s="14" t="s">
        <x:v>77</x:v>
      </x:c>
      <x:c r="E13" s="15">
        <x:v>43194.5174731829</x:v>
      </x:c>
      <x:c r="F13" t="s">
        <x:v>82</x:v>
      </x:c>
      <x:c r="G13" s="6">
        <x:v>181.33774647558</x:v>
      </x:c>
      <x:c r="H13" t="s">
        <x:v>83</x:v>
      </x:c>
      <x:c r="I13" s="6">
        <x:v>27.1978710519065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22.011</x:v>
      </x:c>
      <x:c r="R13" s="8">
        <x:v>115793.276702145</x:v>
      </x:c>
      <x:c r="S13" s="12">
        <x:v>440748.196637441</x:v>
      </x:c>
      <x:c r="T13" s="12">
        <x:v>38.5</x:v>
      </x:c>
      <x:c r="U13" s="12">
        <x:v>45</x:v>
      </x:c>
      <x:c r="V13" s="12">
        <x:f>NA()</x:f>
      </x:c>
    </x:row>
    <x:row r="14">
      <x:c r="A14">
        <x:v>154213</x:v>
      </x:c>
      <x:c r="B14" s="1">
        <x:v>43201.4410488079</x:v>
      </x:c>
      <x:c r="C14" s="6">
        <x:v>0.196877788333333</x:v>
      </x:c>
      <x:c r="D14" s="14" t="s">
        <x:v>77</x:v>
      </x:c>
      <x:c r="E14" s="15">
        <x:v>43194.5174731829</x:v>
      </x:c>
      <x:c r="F14" t="s">
        <x:v>82</x:v>
      </x:c>
      <x:c r="G14" s="6">
        <x:v>181.358070716803</x:v>
      </x:c>
      <x:c r="H14" t="s">
        <x:v>83</x:v>
      </x:c>
      <x:c r="I14" s="6">
        <x:v>27.1823535926214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22.015</x:v>
      </x:c>
      <x:c r="R14" s="8">
        <x:v>115791.293393726</x:v>
      </x:c>
      <x:c r="S14" s="12">
        <x:v>440753.189051036</x:v>
      </x:c>
      <x:c r="T14" s="12">
        <x:v>38.5</x:v>
      </x:c>
      <x:c r="U14" s="12">
        <x:v>45</x:v>
      </x:c>
      <x:c r="V14" s="12">
        <x:f>NA()</x:f>
      </x:c>
    </x:row>
    <x:row r="15">
      <x:c r="A15">
        <x:v>154224</x:v>
      </x:c>
      <x:c r="B15" s="1">
        <x:v>43201.4410591088</x:v>
      </x:c>
      <x:c r="C15" s="6">
        <x:v>0.211695305</x:v>
      </x:c>
      <x:c r="D15" s="14" t="s">
        <x:v>77</x:v>
      </x:c>
      <x:c r="E15" s="15">
        <x:v>43194.5174731829</x:v>
      </x:c>
      <x:c r="F15" t="s">
        <x:v>82</x:v>
      </x:c>
      <x:c r="G15" s="6">
        <x:v>181.342698270079</x:v>
      </x:c>
      <x:c r="H15" t="s">
        <x:v>83</x:v>
      </x:c>
      <x:c r="I15" s="6">
        <x:v>27.1822935639043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22.016</x:v>
      </x:c>
      <x:c r="R15" s="8">
        <x:v>115784.859757146</x:v>
      </x:c>
      <x:c r="S15" s="12">
        <x:v>440724.565159464</x:v>
      </x:c>
      <x:c r="T15" s="12">
        <x:v>38.5</x:v>
      </x:c>
      <x:c r="U15" s="12">
        <x:v>45</x:v>
      </x:c>
      <x:c r="V15" s="12">
        <x:f>NA()</x:f>
      </x:c>
    </x:row>
    <x:row r="16">
      <x:c r="A16">
        <x:v>154231</x:v>
      </x:c>
      <x:c r="B16" s="1">
        <x:v>43201.4410713773</x:v>
      </x:c>
      <x:c r="C16" s="6">
        <x:v>0.229362995</x:v>
      </x:c>
      <x:c r="D16" s="14" t="s">
        <x:v>77</x:v>
      </x:c>
      <x:c r="E16" s="15">
        <x:v>43194.5174731829</x:v>
      </x:c>
      <x:c r="F16" t="s">
        <x:v>82</x:v>
      </x:c>
      <x:c r="G16" s="6">
        <x:v>181.329943596791</x:v>
      </x:c>
      <x:c r="H16" t="s">
        <x:v>83</x:v>
      </x:c>
      <x:c r="I16" s="6">
        <x:v>27.1876061094931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22.015</x:v>
      </x:c>
      <x:c r="R16" s="8">
        <x:v>115782.616673294</x:v>
      </x:c>
      <x:c r="S16" s="12">
        <x:v>440750.350860804</x:v>
      </x:c>
      <x:c r="T16" s="12">
        <x:v>38.5</x:v>
      </x:c>
      <x:c r="U16" s="12">
        <x:v>45</x:v>
      </x:c>
      <x:c r="V16" s="12">
        <x:f>NA()</x:f>
      </x:c>
    </x:row>
    <x:row r="17">
      <x:c r="A17">
        <x:v>154243</x:v>
      </x:c>
      <x:c r="B17" s="1">
        <x:v>43201.4410827199</x:v>
      </x:c>
      <x:c r="C17" s="6">
        <x:v>0.24566391</x:v>
      </x:c>
      <x:c r="D17" s="14" t="s">
        <x:v>77</x:v>
      </x:c>
      <x:c r="E17" s="15">
        <x:v>43194.5174731829</x:v>
      </x:c>
      <x:c r="F17" t="s">
        <x:v>82</x:v>
      </x:c>
      <x:c r="G17" s="6">
        <x:v>181.440268141999</x:v>
      </x:c>
      <x:c r="H17" t="s">
        <x:v>83</x:v>
      </x:c>
      <x:c r="I17" s="6">
        <x:v>27.1728690686905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22.013</x:v>
      </x:c>
      <x:c r="R17" s="8">
        <x:v>115779.794020053</x:v>
      </x:c>
      <x:c r="S17" s="12">
        <x:v>440736.326209778</x:v>
      </x:c>
      <x:c r="T17" s="12">
        <x:v>38.5</x:v>
      </x:c>
      <x:c r="U17" s="12">
        <x:v>45</x:v>
      </x:c>
      <x:c r="V17" s="12">
        <x:f>NA()</x:f>
      </x:c>
    </x:row>
    <x:row r="18">
      <x:c r="A18">
        <x:v>154255</x:v>
      </x:c>
      <x:c r="B18" s="1">
        <x:v>43201.4410942477</x:v>
      </x:c>
      <x:c r="C18" s="6">
        <x:v>0.262281513333333</x:v>
      </x:c>
      <x:c r="D18" s="14" t="s">
        <x:v>77</x:v>
      </x:c>
      <x:c r="E18" s="15">
        <x:v>43194.5174731829</x:v>
      </x:c>
      <x:c r="F18" t="s">
        <x:v>82</x:v>
      </x:c>
      <x:c r="G18" s="6">
        <x:v>181.381224331054</x:v>
      </x:c>
      <x:c r="H18" t="s">
        <x:v>83</x:v>
      </x:c>
      <x:c r="I18" s="6">
        <x:v>27.1692373435212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22.018</x:v>
      </x:c>
      <x:c r="R18" s="8">
        <x:v>115778.841498668</x:v>
      </x:c>
      <x:c r="S18" s="12">
        <x:v>440743.348537442</x:v>
      </x:c>
      <x:c r="T18" s="12">
        <x:v>38.5</x:v>
      </x:c>
      <x:c r="U18" s="12">
        <x:v>45</x:v>
      </x:c>
      <x:c r="V18" s="12">
        <x:f>NA()</x:f>
      </x:c>
    </x:row>
    <x:row r="19">
      <x:c r="A19">
        <x:v>154265</x:v>
      </x:c>
      <x:c r="B19" s="1">
        <x:v>43201.4411059375</x:v>
      </x:c>
      <x:c r="C19" s="6">
        <x:v>0.2791491</x:v>
      </x:c>
      <x:c r="D19" s="14" t="s">
        <x:v>77</x:v>
      </x:c>
      <x:c r="E19" s="15">
        <x:v>43194.5174731829</x:v>
      </x:c>
      <x:c r="F19" t="s">
        <x:v>82</x:v>
      </x:c>
      <x:c r="G19" s="6">
        <x:v>181.344419901763</x:v>
      </x:c>
      <x:c r="H19" t="s">
        <x:v>83</x:v>
      </x:c>
      <x:c r="I19" s="6">
        <x:v>27.1761106118292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22.018</x:v>
      </x:c>
      <x:c r="R19" s="8">
        <x:v>115780.779832058</x:v>
      </x:c>
      <x:c r="S19" s="12">
        <x:v>440727.174204834</x:v>
      </x:c>
      <x:c r="T19" s="12">
        <x:v>38.5</x:v>
      </x:c>
      <x:c r="U19" s="12">
        <x:v>45</x:v>
      </x:c>
      <x:c r="V19" s="12">
        <x:f>NA()</x:f>
      </x:c>
    </x:row>
    <x:row r="20">
      <x:c r="A20">
        <x:v>154270</x:v>
      </x:c>
      <x:c r="B20" s="1">
        <x:v>43201.4411172801</x:v>
      </x:c>
      <x:c r="C20" s="6">
        <x:v>0.29546672</x:v>
      </x:c>
      <x:c r="D20" s="14" t="s">
        <x:v>77</x:v>
      </x:c>
      <x:c r="E20" s="15">
        <x:v>43194.5174731829</x:v>
      </x:c>
      <x:c r="F20" t="s">
        <x:v>82</x:v>
      </x:c>
      <x:c r="G20" s="6">
        <x:v>181.350101449947</x:v>
      </x:c>
      <x:c r="H20" t="s">
        <x:v>83</x:v>
      </x:c>
      <x:c r="I20" s="6">
        <x:v>27.1721187119288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22.019</x:v>
      </x:c>
      <x:c r="R20" s="8">
        <x:v>115771.095123808</x:v>
      </x:c>
      <x:c r="S20" s="12">
        <x:v>440731.676163051</x:v>
      </x:c>
      <x:c r="T20" s="12">
        <x:v>38.5</x:v>
      </x:c>
      <x:c r="U20" s="12">
        <x:v>45</x:v>
      </x:c>
      <x:c r="V20" s="12">
        <x:f>NA()</x:f>
      </x:c>
    </x:row>
    <x:row r="21">
      <x:c r="A21">
        <x:v>154281</x:v>
      </x:c>
      <x:c r="B21" s="1">
        <x:v>43201.4411288542</x:v>
      </x:c>
      <x:c r="C21" s="6">
        <x:v>0.312151005</x:v>
      </x:c>
      <x:c r="D21" s="14" t="s">
        <x:v>77</x:v>
      </x:c>
      <x:c r="E21" s="15">
        <x:v>43194.5174731829</x:v>
      </x:c>
      <x:c r="F21" t="s">
        <x:v>82</x:v>
      </x:c>
      <x:c r="G21" s="6">
        <x:v>181.369812899006</x:v>
      </x:c>
      <x:c r="H21" t="s">
        <x:v>83</x:v>
      </x:c>
      <x:c r="I21" s="6">
        <x:v>27.1713683553339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22.018</x:v>
      </x:c>
      <x:c r="R21" s="8">
        <x:v>115773.35298157</x:v>
      </x:c>
      <x:c r="S21" s="12">
        <x:v>440728.193471718</x:v>
      </x:c>
      <x:c r="T21" s="12">
        <x:v>38.5</x:v>
      </x:c>
      <x:c r="U21" s="12">
        <x:v>45</x:v>
      </x:c>
      <x:c r="V21" s="12">
        <x:f>NA()</x:f>
      </x:c>
    </x:row>
    <x:row r="22">
      <x:c r="A22">
        <x:v>154295</x:v>
      </x:c>
      <x:c r="B22" s="1">
        <x:v>43201.441140625</x:v>
      </x:c>
      <x:c r="C22" s="6">
        <x:v>0.329085318333333</x:v>
      </x:c>
      <x:c r="D22" s="14" t="s">
        <x:v>77</x:v>
      </x:c>
      <x:c r="E22" s="15">
        <x:v>43194.5174731829</x:v>
      </x:c>
      <x:c r="F22" t="s">
        <x:v>82</x:v>
      </x:c>
      <x:c r="G22" s="6">
        <x:v>181.375486785272</x:v>
      </x:c>
      <x:c r="H22" t="s">
        <x:v>83</x:v>
      </x:c>
      <x:c r="I22" s="6">
        <x:v>27.1761706404354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22.016</x:v>
      </x:c>
      <x:c r="R22" s="8">
        <x:v>115764.993659353</x:v>
      </x:c>
      <x:c r="S22" s="12">
        <x:v>440707.003223159</x:v>
      </x:c>
      <x:c r="T22" s="12">
        <x:v>38.5</x:v>
      </x:c>
      <x:c r="U22" s="12">
        <x:v>45</x:v>
      </x:c>
      <x:c r="V22" s="12">
        <x:f>NA()</x:f>
      </x:c>
    </x:row>
    <x:row r="23">
      <x:c r="A23">
        <x:v>154299</x:v>
      </x:c>
      <x:c r="B23" s="1">
        <x:v>43201.4411521181</x:v>
      </x:c>
      <x:c r="C23" s="6">
        <x:v>0.345636195</x:v>
      </x:c>
      <x:c r="D23" s="14" t="s">
        <x:v>77</x:v>
      </x:c>
      <x:c r="E23" s="15">
        <x:v>43194.5174731829</x:v>
      </x:c>
      <x:c r="F23" t="s">
        <x:v>82</x:v>
      </x:c>
      <x:c r="G23" s="6">
        <x:v>181.265801604929</x:v>
      </x:c>
      <x:c r="H23" t="s">
        <x:v>83</x:v>
      </x:c>
      <x:c r="I23" s="6">
        <x:v>27.1849348284568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22.02</x:v>
      </x:c>
      <x:c r="R23" s="8">
        <x:v>115773.782805718</x:v>
      </x:c>
      <x:c r="S23" s="12">
        <x:v>440716.53318484</x:v>
      </x:c>
      <x:c r="T23" s="12">
        <x:v>38.5</x:v>
      </x:c>
      <x:c r="U23" s="12">
        <x:v>45</x:v>
      </x:c>
      <x:c r="V23" s="12">
        <x:f>NA()</x:f>
      </x:c>
    </x:row>
    <x:row r="24">
      <x:c r="A24">
        <x:v>154312</x:v>
      </x:c>
      <x:c r="B24" s="1">
        <x:v>43201.4411637731</x:v>
      </x:c>
      <x:c r="C24" s="6">
        <x:v>0.36242049</x:v>
      </x:c>
      <x:c r="D24" s="14" t="s">
        <x:v>77</x:v>
      </x:c>
      <x:c r="E24" s="15">
        <x:v>43194.5174731829</x:v>
      </x:c>
      <x:c r="F24" t="s">
        <x:v>82</x:v>
      </x:c>
      <x:c r="G24" s="6">
        <x:v>181.249474912761</x:v>
      </x:c>
      <x:c r="H24" t="s">
        <x:v>83</x:v>
      </x:c>
      <x:c r="I24" s="6">
        <x:v>27.1850548859857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22.021</x:v>
      </x:c>
      <x:c r="R24" s="8">
        <x:v>115764.839056022</x:v>
      </x:c>
      <x:c r="S24" s="12">
        <x:v>440698.333188827</x:v>
      </x:c>
      <x:c r="T24" s="12">
        <x:v>38.5</x:v>
      </x:c>
      <x:c r="U24" s="12">
        <x:v>45</x:v>
      </x:c>
      <x:c r="V24" s="12">
        <x:f>NA()</x:f>
      </x:c>
    </x:row>
    <x:row r="25">
      <x:c r="A25">
        <x:v>154319</x:v>
      </x:c>
      <x:c r="B25" s="1">
        <x:v>43201.441175081</x:v>
      </x:c>
      <x:c r="C25" s="6">
        <x:v>0.378688098333333</x:v>
      </x:c>
      <x:c r="D25" s="14" t="s">
        <x:v>77</x:v>
      </x:c>
      <x:c r="E25" s="15">
        <x:v>43194.5174731829</x:v>
      </x:c>
      <x:c r="F25" t="s">
        <x:v>82</x:v>
      </x:c>
      <x:c r="G25" s="6">
        <x:v>181.396282104503</x:v>
      </x:c>
      <x:c r="H25" t="s">
        <x:v>83</x:v>
      </x:c>
      <x:c r="I25" s="6">
        <x:v>27.160563238976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22.02</x:v>
      </x:c>
      <x:c r="R25" s="8">
        <x:v>115767.723136628</x:v>
      </x:c>
      <x:c r="S25" s="12">
        <x:v>440708.810655357</x:v>
      </x:c>
      <x:c r="T25" s="12">
        <x:v>38.5</x:v>
      </x:c>
      <x:c r="U25" s="12">
        <x:v>45</x:v>
      </x:c>
      <x:c r="V25" s="12">
        <x:f>NA()</x:f>
      </x:c>
    </x:row>
    <x:row r="26">
      <x:c r="A26">
        <x:v>154333</x:v>
      </x:c>
      <x:c r="B26" s="1">
        <x:v>43201.4411863426</x:v>
      </x:c>
      <x:c r="C26" s="6">
        <x:v>0.39493899</x:v>
      </x:c>
      <x:c r="D26" s="14" t="s">
        <x:v>77</x:v>
      </x:c>
      <x:c r="E26" s="15">
        <x:v>43194.5174731829</x:v>
      </x:c>
      <x:c r="F26" t="s">
        <x:v>82</x:v>
      </x:c>
      <x:c r="G26" s="6">
        <x:v>181.301848965051</x:v>
      </x:c>
      <x:c r="H26" t="s">
        <x:v>83</x:v>
      </x:c>
      <x:c r="I26" s="6">
        <x:v>27.1752702114554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22.021</x:v>
      </x:c>
      <x:c r="R26" s="8">
        <x:v>115774.628895189</x:v>
      </x:c>
      <x:c r="S26" s="12">
        <x:v>440697.918757511</x:v>
      </x:c>
      <x:c r="T26" s="12">
        <x:v>38.5</x:v>
      </x:c>
      <x:c r="U26" s="12">
        <x:v>45</x:v>
      </x:c>
      <x:c r="V26" s="12">
        <x:f>NA()</x:f>
      </x:c>
    </x:row>
    <x:row r="27">
      <x:c r="A27">
        <x:v>154342</x:v>
      </x:c>
      <x:c r="B27" s="1">
        <x:v>43201.4411983449</x:v>
      </x:c>
      <x:c r="C27" s="6">
        <x:v>0.412223311666667</x:v>
      </x:c>
      <x:c r="D27" s="14" t="s">
        <x:v>77</x:v>
      </x:c>
      <x:c r="E27" s="15">
        <x:v>43194.5174731829</x:v>
      </x:c>
      <x:c r="F27" t="s">
        <x:v>82</x:v>
      </x:c>
      <x:c r="G27" s="6">
        <x:v>181.357445506844</x:v>
      </x:c>
      <x:c r="H27" t="s">
        <x:v>83</x:v>
      </x:c>
      <x:c r="I27" s="6">
        <x:v>27.1648852813455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22.021</x:v>
      </x:c>
      <x:c r="R27" s="8">
        <x:v>115775.365066944</x:v>
      </x:c>
      <x:c r="S27" s="12">
        <x:v>440699.130534313</x:v>
      </x:c>
      <x:c r="T27" s="12">
        <x:v>38.5</x:v>
      </x:c>
      <x:c r="U27" s="12">
        <x:v>45</x:v>
      </x:c>
      <x:c r="V27" s="12">
        <x:f>NA()</x:f>
      </x:c>
    </x:row>
    <x:row r="28">
      <x:c r="A28">
        <x:v>154354</x:v>
      </x:c>
      <x:c r="B28" s="1">
        <x:v>43201.4412099884</x:v>
      </x:c>
      <x:c r="C28" s="6">
        <x:v>0.428990946666667</x:v>
      </x:c>
      <x:c r="D28" s="14" t="s">
        <x:v>77</x:v>
      </x:c>
      <x:c r="E28" s="15">
        <x:v>43194.5174731829</x:v>
      </x:c>
      <x:c r="F28" t="s">
        <x:v>82</x:v>
      </x:c>
      <x:c r="G28" s="6">
        <x:v>181.291142498919</x:v>
      </x:c>
      <x:c r="H28" t="s">
        <x:v>83</x:v>
      </x:c>
      <x:c r="I28" s="6">
        <x:v>27.1743397684304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22.022</x:v>
      </x:c>
      <x:c r="R28" s="8">
        <x:v>115769.631941916</x:v>
      </x:c>
      <x:c r="S28" s="12">
        <x:v>440695.432842575</x:v>
      </x:c>
      <x:c r="T28" s="12">
        <x:v>38.5</x:v>
      </x:c>
      <x:c r="U28" s="12">
        <x:v>45</x:v>
      </x:c>
      <x:c r="V28" s="12">
        <x:f>NA()</x:f>
      </x:c>
    </x:row>
    <x:row r="29">
      <x:c r="A29">
        <x:v>154362</x:v>
      </x:c>
      <x:c r="B29" s="1">
        <x:v>43201.4412215625</x:v>
      </x:c>
      <x:c r="C29" s="6">
        <x:v>0.445658503333333</x:v>
      </x:c>
      <x:c r="D29" s="14" t="s">
        <x:v>77</x:v>
      </x:c>
      <x:c r="E29" s="15">
        <x:v>43194.5174731829</x:v>
      </x:c>
      <x:c r="F29" t="s">
        <x:v>82</x:v>
      </x:c>
      <x:c r="G29" s="6">
        <x:v>181.346783250046</x:v>
      </x:c>
      <x:c r="H29" t="s">
        <x:v>83</x:v>
      </x:c>
      <x:c r="I29" s="6">
        <x:v>27.1698076141556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22.02</x:v>
      </x:c>
      <x:c r="R29" s="8">
        <x:v>115774.323441804</x:v>
      </x:c>
      <x:c r="S29" s="12">
        <x:v>440696.485845869</x:v>
      </x:c>
      <x:c r="T29" s="12">
        <x:v>38.5</x:v>
      </x:c>
      <x:c r="U29" s="12">
        <x:v>45</x:v>
      </x:c>
      <x:c r="V29" s="12">
        <x:f>NA()</x:f>
      </x:c>
    </x:row>
    <x:row r="30">
      <x:c r="A30">
        <x:v>154369</x:v>
      </x:c>
      <x:c r="B30" s="1">
        <x:v>43201.4412333681</x:v>
      </x:c>
      <x:c r="C30" s="6">
        <x:v>0.462609488333333</x:v>
      </x:c>
      <x:c r="D30" s="14" t="s">
        <x:v>77</x:v>
      </x:c>
      <x:c r="E30" s="15">
        <x:v>43194.5174731829</x:v>
      </x:c>
      <x:c r="F30" t="s">
        <x:v>82</x:v>
      </x:c>
      <x:c r="G30" s="6">
        <x:v>181.360072377138</x:v>
      </x:c>
      <x:c r="H30" t="s">
        <x:v>83</x:v>
      </x:c>
      <x:c r="I30" s="6">
        <x:v>27.1614636640111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22.022</x:v>
      </x:c>
      <x:c r="R30" s="8">
        <x:v>115770.440009789</x:v>
      </x:c>
      <x:c r="S30" s="12">
        <x:v>440704.988964933</x:v>
      </x:c>
      <x:c r="T30" s="12">
        <x:v>38.5</x:v>
      </x:c>
      <x:c r="U30" s="12">
        <x:v>45</x:v>
      </x:c>
      <x:c r="V30" s="12">
        <x:f>NA()</x:f>
      </x:c>
    </x:row>
    <x:row r="31">
      <x:c r="A31">
        <x:v>154384</x:v>
      </x:c>
      <x:c r="B31" s="1">
        <x:v>43201.4412447917</x:v>
      </x:c>
      <x:c r="C31" s="6">
        <x:v>0.479077081666667</x:v>
      </x:c>
      <x:c r="D31" s="14" t="s">
        <x:v>77</x:v>
      </x:c>
      <x:c r="E31" s="15">
        <x:v>43194.5174731829</x:v>
      </x:c>
      <x:c r="F31" t="s">
        <x:v>82</x:v>
      </x:c>
      <x:c r="G31" s="6">
        <x:v>181.383479574085</x:v>
      </x:c>
      <x:c r="H31" t="s">
        <x:v>83</x:v>
      </x:c>
      <x:c r="I31" s="6">
        <x:v>27.160022984071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22.021</x:v>
      </x:c>
      <x:c r="R31" s="8">
        <x:v>115759.344850063</x:v>
      </x:c>
      <x:c r="S31" s="12">
        <x:v>440685.708884902</x:v>
      </x:c>
      <x:c r="T31" s="12">
        <x:v>38.5</x:v>
      </x:c>
      <x:c r="U31" s="12">
        <x:v>45</x:v>
      </x:c>
      <x:c r="V31" s="12">
        <x:f>NA()</x:f>
      </x:c>
    </x:row>
    <x:row r="32">
      <x:c r="A32">
        <x:v>154391</x:v>
      </x:c>
      <x:c r="B32" s="1">
        <x:v>43201.4412561343</x:v>
      </x:c>
      <x:c r="C32" s="6">
        <x:v>0.495394643333333</x:v>
      </x:c>
      <x:c r="D32" s="14" t="s">
        <x:v>77</x:v>
      </x:c>
      <x:c r="E32" s="15">
        <x:v>43194.5174731829</x:v>
      </x:c>
      <x:c r="F32" t="s">
        <x:v>82</x:v>
      </x:c>
      <x:c r="G32" s="6">
        <x:v>181.26039885633</x:v>
      </x:c>
      <x:c r="H32" t="s">
        <x:v>83</x:v>
      </x:c>
      <x:c r="I32" s="6">
        <x:v>27.1830139085764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22.021</x:v>
      </x:c>
      <x:c r="R32" s="8">
        <x:v>115768.083910414</x:v>
      </x:c>
      <x:c r="S32" s="12">
        <x:v>440677.445700304</x:v>
      </x:c>
      <x:c r="T32" s="12">
        <x:v>38.5</x:v>
      </x:c>
      <x:c r="U32" s="12">
        <x:v>45</x:v>
      </x:c>
      <x:c r="V32" s="12">
        <x:f>NA()</x:f>
      </x:c>
    </x:row>
    <x:row r="33">
      <x:c r="A33">
        <x:v>154407</x:v>
      </x:c>
      <x:c r="B33" s="1">
        <x:v>43201.4412679745</x:v>
      </x:c>
      <x:c r="C33" s="6">
        <x:v>0.512478956666667</x:v>
      </x:c>
      <x:c r="D33" s="14" t="s">
        <x:v>77</x:v>
      </x:c>
      <x:c r="E33" s="15">
        <x:v>43194.5174731829</x:v>
      </x:c>
      <x:c r="F33" t="s">
        <x:v>82</x:v>
      </x:c>
      <x:c r="G33" s="6">
        <x:v>181.187435755404</x:v>
      </x:c>
      <x:c r="H33" t="s">
        <x:v>83</x:v>
      </x:c>
      <x:c r="I33" s="6">
        <x:v>27.1907876379955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22.023</x:v>
      </x:c>
      <x:c r="R33" s="8">
        <x:v>115770.493117237</x:v>
      </x:c>
      <x:c r="S33" s="12">
        <x:v>440689.212459596</x:v>
      </x:c>
      <x:c r="T33" s="12">
        <x:v>38.5</x:v>
      </x:c>
      <x:c r="U33" s="12">
        <x:v>45</x:v>
      </x:c>
      <x:c r="V33" s="12">
        <x:f>NA()</x:f>
      </x:c>
    </x:row>
    <x:row r="34">
      <x:c r="A34">
        <x:v>154410</x:v>
      </x:c>
      <x:c r="B34" s="1">
        <x:v>43201.4412790509</x:v>
      </x:c>
      <x:c r="C34" s="6">
        <x:v>0.528396548333333</x:v>
      </x:c>
      <x:c r="D34" s="14" t="s">
        <x:v>77</x:v>
      </x:c>
      <x:c r="E34" s="15">
        <x:v>43194.5174731829</x:v>
      </x:c>
      <x:c r="F34" t="s">
        <x:v>82</x:v>
      </x:c>
      <x:c r="G34" s="6">
        <x:v>181.191955711668</x:v>
      </x:c>
      <x:c r="H34" t="s">
        <x:v>83</x:v>
      </x:c>
      <x:c r="I34" s="6">
        <x:v>27.1811530184896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22.026</x:v>
      </x:c>
      <x:c r="R34" s="8">
        <x:v>115770.334789677</x:v>
      </x:c>
      <x:c r="S34" s="12">
        <x:v>440675.076384282</x:v>
      </x:c>
      <x:c r="T34" s="12">
        <x:v>38.5</x:v>
      </x:c>
      <x:c r="U34" s="12">
        <x:v>45</x:v>
      </x:c>
      <x:c r="V34" s="12">
        <x:f>NA()</x:f>
      </x:c>
    </x:row>
    <x:row r="35">
      <x:c r="A35">
        <x:v>154426</x:v>
      </x:c>
      <x:c r="B35" s="1">
        <x:v>43201.4412913542</x:v>
      </x:c>
      <x:c r="C35" s="6">
        <x:v>0.54611418</x:v>
      </x:c>
      <x:c r="D35" s="14" t="s">
        <x:v>77</x:v>
      </x:c>
      <x:c r="E35" s="15">
        <x:v>43194.5174731829</x:v>
      </x:c>
      <x:c r="F35" t="s">
        <x:v>82</x:v>
      </x:c>
      <x:c r="G35" s="6">
        <x:v>181.242104205818</x:v>
      </x:c>
      <x:c r="H35" t="s">
        <x:v>83</x:v>
      </x:c>
      <x:c r="I35" s="6">
        <x:v>27.1776413416223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22.024</x:v>
      </x:c>
      <x:c r="R35" s="8">
        <x:v>115776.307162394</x:v>
      </x:c>
      <x:c r="S35" s="12">
        <x:v>440695.612542317</x:v>
      </x:c>
      <x:c r="T35" s="12">
        <x:v>38.5</x:v>
      </x:c>
      <x:c r="U35" s="12">
        <x:v>45</x:v>
      </x:c>
      <x:c r="V35" s="12">
        <x:f>NA()</x:f>
      </x:c>
    </x:row>
    <x:row r="36">
      <x:c r="A36">
        <x:v>154431</x:v>
      </x:c>
      <x:c r="B36" s="1">
        <x:v>43201.4413025463</x:v>
      </x:c>
      <x:c r="C36" s="6">
        <x:v>0.562265131666667</x:v>
      </x:c>
      <x:c r="D36" s="14" t="s">
        <x:v>77</x:v>
      </x:c>
      <x:c r="E36" s="15">
        <x:v>43194.5174731829</x:v>
      </x:c>
      <x:c r="F36" t="s">
        <x:v>82</x:v>
      </x:c>
      <x:c r="G36" s="6">
        <x:v>181.221403857711</x:v>
      </x:c>
      <x:c r="H36" t="s">
        <x:v>83</x:v>
      </x:c>
      <x:c r="I36" s="6">
        <x:v>27.1727189973249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22.027</x:v>
      </x:c>
      <x:c r="R36" s="8">
        <x:v>115775.718670006</x:v>
      </x:c>
      <x:c r="S36" s="12">
        <x:v>440684.780812163</x:v>
      </x:c>
      <x:c r="T36" s="12">
        <x:v>38.5</x:v>
      </x:c>
      <x:c r="U36" s="12">
        <x:v>45</x:v>
      </x:c>
      <x:c r="V36" s="12">
        <x:f>NA()</x:f>
      </x:c>
    </x:row>
    <x:row r="37">
      <x:c r="A37">
        <x:v>154444</x:v>
      </x:c>
      <x:c r="B37" s="1">
        <x:v>43201.4413139699</x:v>
      </x:c>
      <x:c r="C37" s="6">
        <x:v>0.578682703333333</x:v>
      </x:c>
      <x:c r="D37" s="14" t="s">
        <x:v>77</x:v>
      </x:c>
      <x:c r="E37" s="15">
        <x:v>43194.5174731829</x:v>
      </x:c>
      <x:c r="F37" t="s">
        <x:v>82</x:v>
      </x:c>
      <x:c r="G37" s="6">
        <x:v>181.27198129365</x:v>
      </x:c>
      <x:c r="H37" t="s">
        <x:v>83</x:v>
      </x:c>
      <x:c r="I37" s="6">
        <x:v>27.1720586833944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22.024</x:v>
      </x:c>
      <x:c r="R37" s="8">
        <x:v>115772.607775142</x:v>
      </x:c>
      <x:c r="S37" s="12">
        <x:v>440669.291140115</x:v>
      </x:c>
      <x:c r="T37" s="12">
        <x:v>38.5</x:v>
      </x:c>
      <x:c r="U37" s="12">
        <x:v>45</x:v>
      </x:c>
      <x:c r="V37" s="12">
        <x:f>NA()</x:f>
      </x:c>
    </x:row>
    <x:row r="38">
      <x:c r="A38">
        <x:v>154449</x:v>
      </x:c>
      <x:c r="B38" s="1">
        <x:v>43201.4413253125</x:v>
      </x:c>
      <x:c r="C38" s="6">
        <x:v>0.595000288333333</x:v>
      </x:c>
      <x:c r="D38" s="14" t="s">
        <x:v>77</x:v>
      </x:c>
      <x:c r="E38" s="15">
        <x:v>43194.5174731829</x:v>
      </x:c>
      <x:c r="F38" t="s">
        <x:v>82</x:v>
      </x:c>
      <x:c r="G38" s="6">
        <x:v>181.28525642242</x:v>
      </x:c>
      <x:c r="H38" t="s">
        <x:v>83</x:v>
      </x:c>
      <x:c r="I38" s="6">
        <x:v>27.1725088974235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22.023</x:v>
      </x:c>
      <x:c r="R38" s="8">
        <x:v>115769.06683226</x:v>
      </x:c>
      <x:c r="S38" s="12">
        <x:v>440665.966911782</x:v>
      </x:c>
      <x:c r="T38" s="12">
        <x:v>38.5</x:v>
      </x:c>
      <x:c r="U38" s="12">
        <x:v>45</x:v>
      </x:c>
      <x:c r="V38" s="12">
        <x:f>NA()</x:f>
      </x:c>
    </x:row>
    <x:row r="39">
      <x:c r="A39">
        <x:v>154463</x:v>
      </x:c>
      <x:c r="B39" s="1">
        <x:v>43201.4413371528</x:v>
      </x:c>
      <x:c r="C39" s="6">
        <x:v>0.612084611666667</x:v>
      </x:c>
      <x:c r="D39" s="14" t="s">
        <x:v>77</x:v>
      </x:c>
      <x:c r="E39" s="15">
        <x:v>43194.5174731829</x:v>
      </x:c>
      <x:c r="F39" t="s">
        <x:v>82</x:v>
      </x:c>
      <x:c r="G39" s="6">
        <x:v>181.23184263078</x:v>
      </x:c>
      <x:c r="H39" t="s">
        <x:v>83</x:v>
      </x:c>
      <x:c r="I39" s="6">
        <x:v>27.1707680701797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22.027</x:v>
      </x:c>
      <x:c r="R39" s="8">
        <x:v>115775.738518159</x:v>
      </x:c>
      <x:c r="S39" s="12">
        <x:v>440675.464801513</x:v>
      </x:c>
      <x:c r="T39" s="12">
        <x:v>38.5</x:v>
      </x:c>
      <x:c r="U39" s="12">
        <x:v>45</x:v>
      </x:c>
      <x:c r="V39" s="12">
        <x:f>NA()</x:f>
      </x:c>
    </x:row>
    <x:row r="40">
      <x:c r="A40">
        <x:v>154470</x:v>
      </x:c>
      <x:c r="B40" s="1">
        <x:v>43201.4413485764</x:v>
      </x:c>
      <x:c r="C40" s="6">
        <x:v>0.62850216</x:v>
      </x:c>
      <x:c r="D40" s="14" t="s">
        <x:v>77</x:v>
      </x:c>
      <x:c r="E40" s="15">
        <x:v>43194.5174731829</x:v>
      </x:c>
      <x:c r="F40" t="s">
        <x:v>82</x:v>
      </x:c>
      <x:c r="G40" s="6">
        <x:v>181.221183525119</x:v>
      </x:c>
      <x:c r="H40" t="s">
        <x:v>83</x:v>
      </x:c>
      <x:c r="I40" s="6">
        <x:v>27.175690411616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22.026</x:v>
      </x:c>
      <x:c r="R40" s="8">
        <x:v>115773.757906882</x:v>
      </x:c>
      <x:c r="S40" s="12">
        <x:v>440655.293763571</x:v>
      </x:c>
      <x:c r="T40" s="12">
        <x:v>38.5</x:v>
      </x:c>
      <x:c r="U40" s="12">
        <x:v>45</x:v>
      </x:c>
      <x:c r="V40" s="12">
        <x:f>NA()</x:f>
      </x:c>
    </x:row>
    <x:row r="41">
      <x:c r="A41">
        <x:v>154482</x:v>
      </x:c>
      <x:c r="B41" s="1">
        <x:v>43201.4413604167</x:v>
      </x:c>
      <x:c r="C41" s="6">
        <x:v>0.645603166666667</x:v>
      </x:c>
      <x:c r="D41" s="14" t="s">
        <x:v>77</x:v>
      </x:c>
      <x:c r="E41" s="15">
        <x:v>43194.5174731829</x:v>
      </x:c>
      <x:c r="F41" t="s">
        <x:v>82</x:v>
      </x:c>
      <x:c r="G41" s="6">
        <x:v>181.244267688011</x:v>
      </x:c>
      <x:c r="H41" t="s">
        <x:v>83</x:v>
      </x:c>
      <x:c r="I41" s="6">
        <x:v>27.1655155796557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22.028</x:v>
      </x:c>
      <x:c r="R41" s="8">
        <x:v>115773.388688329</x:v>
      </x:c>
      <x:c r="S41" s="12">
        <x:v>440656.030325639</x:v>
      </x:c>
      <x:c r="T41" s="12">
        <x:v>38.5</x:v>
      </x:c>
      <x:c r="U41" s="12">
        <x:v>45</x:v>
      </x:c>
      <x:c r="V41" s="12">
        <x:f>NA()</x:f>
      </x:c>
    </x:row>
    <x:row r="42">
      <x:c r="A42">
        <x:v>154490</x:v>
      </x:c>
      <x:c r="B42" s="1">
        <x:v>43201.4413716088</x:v>
      </x:c>
      <x:c r="C42" s="6">
        <x:v>0.661704073333333</x:v>
      </x:c>
      <x:c r="D42" s="14" t="s">
        <x:v>77</x:v>
      </x:c>
      <x:c r="E42" s="15">
        <x:v>43194.5174731829</x:v>
      </x:c>
      <x:c r="F42" t="s">
        <x:v>82</x:v>
      </x:c>
      <x:c r="G42" s="6">
        <x:v>181.284029294322</x:v>
      </x:c>
      <x:c r="H42" t="s">
        <x:v>83</x:v>
      </x:c>
      <x:c r="I42" s="6">
        <x:v>27.1698076141556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22.024</x:v>
      </x:c>
      <x:c r="R42" s="8">
        <x:v>115768.674782061</x:v>
      </x:c>
      <x:c r="S42" s="12">
        <x:v>440647.100859408</x:v>
      </x:c>
      <x:c r="T42" s="12">
        <x:v>38.5</x:v>
      </x:c>
      <x:c r="U42" s="12">
        <x:v>45</x:v>
      </x:c>
      <x:c r="V42" s="12">
        <x:f>NA()</x:f>
      </x:c>
    </x:row>
    <x:row r="43">
      <x:c r="A43">
        <x:v>154499</x:v>
      </x:c>
      <x:c r="B43" s="1">
        <x:v>43201.4413831366</x:v>
      </x:c>
      <x:c r="C43" s="6">
        <x:v>0.678321653333333</x:v>
      </x:c>
      <x:c r="D43" s="14" t="s">
        <x:v>77</x:v>
      </x:c>
      <x:c r="E43" s="15">
        <x:v>43194.5174731829</x:v>
      </x:c>
      <x:c r="F43" t="s">
        <x:v>82</x:v>
      </x:c>
      <x:c r="G43" s="6">
        <x:v>181.198700355297</x:v>
      </x:c>
      <x:c r="H43" t="s">
        <x:v>83</x:v>
      </x:c>
      <x:c r="I43" s="6">
        <x:v>27.1798924161149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22.026</x:v>
      </x:c>
      <x:c r="R43" s="8">
        <x:v>115767.147964106</x:v>
      </x:c>
      <x:c r="S43" s="12">
        <x:v>440661.708680195</x:v>
      </x:c>
      <x:c r="T43" s="12">
        <x:v>38.5</x:v>
      </x:c>
      <x:c r="U43" s="12">
        <x:v>45</x:v>
      </x:c>
      <x:c r="V43" s="12">
        <x:f>NA()</x:f>
      </x:c>
    </x:row>
    <x:row r="44">
      <x:c r="A44">
        <x:v>154510</x:v>
      </x:c>
      <x:c r="B44" s="1">
        <x:v>43201.4413948727</x:v>
      </x:c>
      <x:c r="C44" s="6">
        <x:v>0.695172628333333</x:v>
      </x:c>
      <x:c r="D44" s="14" t="s">
        <x:v>77</x:v>
      </x:c>
      <x:c r="E44" s="15">
        <x:v>43194.5174731829</x:v>
      </x:c>
      <x:c r="F44" t="s">
        <x:v>82</x:v>
      </x:c>
      <x:c r="G44" s="6">
        <x:v>181.242865217899</x:v>
      </x:c>
      <x:c r="H44" t="s">
        <x:v>83</x:v>
      </x:c>
      <x:c r="I44" s="6">
        <x:v>27.1716384836886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22.026</x:v>
      </x:c>
      <x:c r="R44" s="8">
        <x:v>115771.653533162</x:v>
      </x:c>
      <x:c r="S44" s="12">
        <x:v>440674.9821917</x:v>
      </x:c>
      <x:c r="T44" s="12">
        <x:v>38.5</x:v>
      </x:c>
      <x:c r="U44" s="12">
        <x:v>45</x:v>
      </x:c>
      <x:c r="V44" s="12">
        <x:f>NA()</x:f>
      </x:c>
    </x:row>
    <x:row r="45">
      <x:c r="A45">
        <x:v>154527</x:v>
      </x:c>
      <x:c r="B45" s="1">
        <x:v>43201.4414069097</x:v>
      </x:c>
      <x:c r="C45" s="6">
        <x:v>0.712506936666667</x:v>
      </x:c>
      <x:c r="D45" s="14" t="s">
        <x:v>77</x:v>
      </x:c>
      <x:c r="E45" s="15">
        <x:v>43194.5174731829</x:v>
      </x:c>
      <x:c r="F45" t="s">
        <x:v>82</x:v>
      </x:c>
      <x:c r="G45" s="6">
        <x:v>181.180758023084</x:v>
      </x:c>
      <x:c r="H45" t="s">
        <x:v>83</x:v>
      </x:c>
      <x:c r="I45" s="6">
        <x:v>27.1656656506993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22.032</x:v>
      </x:c>
      <x:c r="R45" s="8">
        <x:v>115765.39664415</x:v>
      </x:c>
      <x:c r="S45" s="12">
        <x:v>440647.137926071</x:v>
      </x:c>
      <x:c r="T45" s="12">
        <x:v>38.5</x:v>
      </x:c>
      <x:c r="U45" s="12">
        <x:v>45</x:v>
      </x:c>
      <x:c r="V45" s="12">
        <x:f>NA()</x:f>
      </x:c>
    </x:row>
    <x:row r="46">
      <x:c r="A46">
        <x:v>154538</x:v>
      </x:c>
      <x:c r="B46" s="1">
        <x:v>43201.4414184838</x:v>
      </x:c>
      <x:c r="C46" s="6">
        <x:v>0.729191255</x:v>
      </x:c>
      <x:c r="D46" s="14" t="s">
        <x:v>77</x:v>
      </x:c>
      <x:c r="E46" s="15">
        <x:v>43194.5174731829</x:v>
      </x:c>
      <x:c r="F46" t="s">
        <x:v>82</x:v>
      </x:c>
      <x:c r="G46" s="6">
        <x:v>181.206809112996</x:v>
      </x:c>
      <x:c r="H46" t="s">
        <x:v>83</x:v>
      </x:c>
      <x:c r="I46" s="6">
        <x:v>27.1666561197567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22.03</x:v>
      </x:c>
      <x:c r="R46" s="8">
        <x:v>115764.775312837</x:v>
      </x:c>
      <x:c r="S46" s="12">
        <x:v>440640.031481098</x:v>
      </x:c>
      <x:c r="T46" s="12">
        <x:v>38.5</x:v>
      </x:c>
      <x:c r="U46" s="12">
        <x:v>45</x:v>
      </x:c>
      <x:c r="V46" s="12">
        <x:f>NA()</x:f>
      </x:c>
    </x:row>
    <x:row r="47">
      <x:c r="A47">
        <x:v>154547</x:v>
      </x:c>
      <x:c r="B47" s="1">
        <x:v>43201.4414298264</x:v>
      </x:c>
      <x:c r="C47" s="6">
        <x:v>0.74549217</x:v>
      </x:c>
      <x:c r="D47" s="14" t="s">
        <x:v>77</x:v>
      </x:c>
      <x:c r="E47" s="15">
        <x:v>43194.5174731829</x:v>
      </x:c>
      <x:c r="F47" t="s">
        <x:v>82</x:v>
      </x:c>
      <x:c r="G47" s="6">
        <x:v>181.24143549191</x:v>
      </x:c>
      <x:c r="H47" t="s">
        <x:v>83</x:v>
      </x:c>
      <x:c r="I47" s="6">
        <x:v>27.1631144438684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22.029</x:v>
      </x:c>
      <x:c r="R47" s="8">
        <x:v>115773.932222864</x:v>
      </x:c>
      <x:c r="S47" s="12">
        <x:v>440660.587244835</x:v>
      </x:c>
      <x:c r="T47" s="12">
        <x:v>38.5</x:v>
      </x:c>
      <x:c r="U47" s="12">
        <x:v>45</x:v>
      </x:c>
      <x:c r="V47" s="12">
        <x:f>NA()</x:f>
      </x:c>
    </x:row>
    <x:row r="48">
      <x:c r="A48">
        <x:v>154549</x:v>
      </x:c>
      <x:c r="B48" s="1">
        <x:v>43201.4414414352</x:v>
      </x:c>
      <x:c r="C48" s="6">
        <x:v>0.762243043333333</x:v>
      </x:c>
      <x:c r="D48" s="14" t="s">
        <x:v>77</x:v>
      </x:c>
      <x:c r="E48" s="15">
        <x:v>43194.5174731829</x:v>
      </x:c>
      <x:c r="F48" t="s">
        <x:v>82</x:v>
      </x:c>
      <x:c r="G48" s="6">
        <x:v>181.099337763739</x:v>
      </x:c>
      <x:c r="H48" t="s">
        <x:v>83</x:v>
      </x:c>
      <x:c r="I48" s="6">
        <x:v>27.1750300971021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22.034</x:v>
      </x:c>
      <x:c r="R48" s="8">
        <x:v>115766.602575692</x:v>
      </x:c>
      <x:c r="S48" s="12">
        <x:v>440648.488715331</x:v>
      </x:c>
      <x:c r="T48" s="12">
        <x:v>38.5</x:v>
      </x:c>
      <x:c r="U48" s="12">
        <x:v>45</x:v>
      </x:c>
      <x:c r="V48" s="12">
        <x:f>NA()</x:f>
      </x:c>
    </x:row>
    <x:row r="49">
      <x:c r="A49">
        <x:v>154561</x:v>
      </x:c>
      <x:c r="B49" s="1">
        <x:v>43201.4414529282</x:v>
      </x:c>
      <x:c r="C49" s="6">
        <x:v>0.778793988333333</x:v>
      </x:c>
      <x:c r="D49" s="14" t="s">
        <x:v>77</x:v>
      </x:c>
      <x:c r="E49" s="15">
        <x:v>43194.5174731829</x:v>
      </x:c>
      <x:c r="F49" t="s">
        <x:v>82</x:v>
      </x:c>
      <x:c r="G49" s="6">
        <x:v>181.132697043051</x:v>
      </x:c>
      <x:c r="H49" t="s">
        <x:v>83</x:v>
      </x:c>
      <x:c r="I49" s="6">
        <x:v>27.1775813129893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22.031</x:v>
      </x:c>
      <x:c r="R49" s="8">
        <x:v>115773.629118732</x:v>
      </x:c>
      <x:c r="S49" s="12">
        <x:v>440629.301618929</x:v>
      </x:c>
      <x:c r="T49" s="12">
        <x:v>38.5</x:v>
      </x:c>
      <x:c r="U49" s="12">
        <x:v>45</x:v>
      </x:c>
      <x:c r="V49" s="12">
        <x:f>NA()</x:f>
      </x:c>
    </x:row>
    <x:row r="50">
      <x:c r="A50">
        <x:v>154574</x:v>
      </x:c>
      <x:c r="B50" s="1">
        <x:v>43201.4414645486</x:v>
      </x:c>
      <x:c r="C50" s="6">
        <x:v>0.795528318333333</x:v>
      </x:c>
      <x:c r="D50" s="14" t="s">
        <x:v>77</x:v>
      </x:c>
      <x:c r="E50" s="15">
        <x:v>43194.5174731829</x:v>
      </x:c>
      <x:c r="F50" t="s">
        <x:v>82</x:v>
      </x:c>
      <x:c r="G50" s="6">
        <x:v>181.282710329119</x:v>
      </x:c>
      <x:c r="H50" t="s">
        <x:v>83</x:v>
      </x:c>
      <x:c r="I50" s="6">
        <x:v>27.1554008067728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22.029</x:v>
      </x:c>
      <x:c r="R50" s="8">
        <x:v>115774.47429285</x:v>
      </x:c>
      <x:c r="S50" s="12">
        <x:v>440654.739243807</x:v>
      </x:c>
      <x:c r="T50" s="12">
        <x:v>38.5</x:v>
      </x:c>
      <x:c r="U50" s="12">
        <x:v>45</x:v>
      </x:c>
      <x:c r="V50" s="12">
        <x:f>NA()</x:f>
      </x:c>
    </x:row>
    <x:row r="51">
      <x:c r="A51">
        <x:v>154582</x:v>
      </x:c>
      <x:c r="B51" s="1">
        <x:v>43201.4414762384</x:v>
      </x:c>
      <x:c r="C51" s="6">
        <x:v>0.812379258333333</x:v>
      </x:c>
      <x:c r="D51" s="14" t="s">
        <x:v>77</x:v>
      </x:c>
      <x:c r="E51" s="15">
        <x:v>43194.5174731829</x:v>
      </x:c>
      <x:c r="F51" t="s">
        <x:v>82</x:v>
      </x:c>
      <x:c r="G51" s="6">
        <x:v>181.240734519705</x:v>
      </x:c>
      <x:c r="H51" t="s">
        <x:v>83</x:v>
      </x:c>
      <x:c r="I51" s="6">
        <x:v>27.1661758922987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22.028</x:v>
      </x:c>
      <x:c r="R51" s="8">
        <x:v>115769.999098686</x:v>
      </x:c>
      <x:c r="S51" s="12">
        <x:v>440636.881251174</x:v>
      </x:c>
      <x:c r="T51" s="12">
        <x:v>38.5</x:v>
      </x:c>
      <x:c r="U51" s="12">
        <x:v>45</x:v>
      </x:c>
      <x:c r="V51" s="12">
        <x:f>NA()</x:f>
      </x:c>
    </x:row>
    <x:row r="52">
      <x:c r="A52">
        <x:v>154589</x:v>
      </x:c>
      <x:c r="B52" s="1">
        <x:v>43201.4414878472</x:v>
      </x:c>
      <x:c r="C52" s="6">
        <x:v>0.829080201666667</x:v>
      </x:c>
      <x:c r="D52" s="14" t="s">
        <x:v>77</x:v>
      </x:c>
      <x:c r="E52" s="15">
        <x:v>43194.5174731829</x:v>
      </x:c>
      <x:c r="F52" t="s">
        <x:v>82</x:v>
      </x:c>
      <x:c r="G52" s="6">
        <x:v>181.217347580463</x:v>
      </x:c>
      <x:c r="H52" t="s">
        <x:v>83</x:v>
      </x:c>
      <x:c r="I52" s="6">
        <x:v>27.1676165748786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22.029</x:v>
      </x:c>
      <x:c r="R52" s="8">
        <x:v>115775.442993731</x:v>
      </x:c>
      <x:c r="S52" s="12">
        <x:v>440631.37569503</x:v>
      </x:c>
      <x:c r="T52" s="12">
        <x:v>38.5</x:v>
      </x:c>
      <x:c r="U52" s="12">
        <x:v>45</x:v>
      </x:c>
      <x:c r="V52" s="12">
        <x:f>NA()</x:f>
      </x:c>
    </x:row>
    <x:row r="53">
      <x:c r="A53">
        <x:v>154607</x:v>
      </x:c>
      <x:c r="B53" s="1">
        <x:v>43201.4414991551</x:v>
      </x:c>
      <x:c r="C53" s="6">
        <x:v>0.845347763333333</x:v>
      </x:c>
      <x:c r="D53" s="14" t="s">
        <x:v>77</x:v>
      </x:c>
      <x:c r="E53" s="15">
        <x:v>43194.5174731829</x:v>
      </x:c>
      <x:c r="F53" t="s">
        <x:v>82</x:v>
      </x:c>
      <x:c r="G53" s="6">
        <x:v>181.158802627726</x:v>
      </x:c>
      <x:c r="H53" t="s">
        <x:v>83</x:v>
      </x:c>
      <x:c r="I53" s="6">
        <x:v>27.175630383018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22.03</x:v>
      </x:c>
      <x:c r="R53" s="8">
        <x:v>115759.469396039</x:v>
      </x:c>
      <x:c r="S53" s="12">
        <x:v>440633.754091722</x:v>
      </x:c>
      <x:c r="T53" s="12">
        <x:v>38.5</x:v>
      </x:c>
      <x:c r="U53" s="12">
        <x:v>45</x:v>
      </x:c>
      <x:c r="V53" s="12">
        <x:f>NA()</x:f>
      </x:c>
    </x:row>
    <x:row r="54">
      <x:c r="A54">
        <x:v>154618</x:v>
      </x:c>
      <x:c r="B54" s="1">
        <x:v>43201.4415109954</x:v>
      </x:c>
      <x:c r="C54" s="6">
        <x:v>0.862398793333333</x:v>
      </x:c>
      <x:c r="D54" s="14" t="s">
        <x:v>77</x:v>
      </x:c>
      <x:c r="E54" s="15">
        <x:v>43194.5174731829</x:v>
      </x:c>
      <x:c r="F54" t="s">
        <x:v>82</x:v>
      </x:c>
      <x:c r="G54" s="6">
        <x:v>181.157579505627</x:v>
      </x:c>
      <x:c r="H54" t="s">
        <x:v>83</x:v>
      </x:c>
      <x:c r="I54" s="6">
        <x:v>27.172929097238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22.031</x:v>
      </x:c>
      <x:c r="R54" s="8">
        <x:v>115772.312896853</x:v>
      </x:c>
      <x:c r="S54" s="12">
        <x:v>440642.121046698</x:v>
      </x:c>
      <x:c r="T54" s="12">
        <x:v>38.5</x:v>
      </x:c>
      <x:c r="U54" s="12">
        <x:v>45</x:v>
      </x:c>
      <x:c r="V54" s="12">
        <x:f>NA()</x:f>
      </x:c>
    </x:row>
    <x:row r="55">
      <x:c r="A55">
        <x:v>154622</x:v>
      </x:c>
      <x:c r="B55" s="1">
        <x:v>43201.4415225694</x:v>
      </x:c>
      <x:c r="C55" s="6">
        <x:v>0.879066326666667</x:v>
      </x:c>
      <x:c r="D55" s="14" t="s">
        <x:v>77</x:v>
      </x:c>
      <x:c r="E55" s="15">
        <x:v>43194.5174731829</x:v>
      </x:c>
      <x:c r="F55" t="s">
        <x:v>82</x:v>
      </x:c>
      <x:c r="G55" s="6">
        <x:v>181.184269801441</x:v>
      </x:c>
      <x:c r="H55" t="s">
        <x:v>83</x:v>
      </x:c>
      <x:c r="I55" s="6">
        <x:v>27.1737995113081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22.029</x:v>
      </x:c>
      <x:c r="R55" s="8">
        <x:v>115770.817840832</x:v>
      </x:c>
      <x:c r="S55" s="12">
        <x:v>440633.521856583</x:v>
      </x:c>
      <x:c r="T55" s="12">
        <x:v>38.5</x:v>
      </x:c>
      <x:c r="U55" s="12">
        <x:v>45</x:v>
      </x:c>
      <x:c r="V55" s="12">
        <x:f>NA()</x:f>
      </x:c>
    </x:row>
    <x:row r="56">
      <x:c r="A56">
        <x:v>154629</x:v>
      </x:c>
      <x:c r="B56" s="1">
        <x:v>43201.4415336806</x:v>
      </x:c>
      <x:c r="C56" s="6">
        <x:v>0.895067223333333</x:v>
      </x:c>
      <x:c r="D56" s="14" t="s">
        <x:v>77</x:v>
      </x:c>
      <x:c r="E56" s="15">
        <x:v>43194.5174731829</x:v>
      </x:c>
      <x:c r="F56" t="s">
        <x:v>82</x:v>
      </x:c>
      <x:c r="G56" s="6">
        <x:v>181.178810690524</x:v>
      </x:c>
      <x:c r="H56" t="s">
        <x:v>83</x:v>
      </x:c>
      <x:c r="I56" s="6">
        <x:v>27.1748199970561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22.029</x:v>
      </x:c>
      <x:c r="R56" s="8">
        <x:v>115768.181977736</x:v>
      </x:c>
      <x:c r="S56" s="12">
        <x:v>440625.804582042</x:v>
      </x:c>
      <x:c r="T56" s="12">
        <x:v>38.5</x:v>
      </x:c>
      <x:c r="U56" s="12">
        <x:v>45</x:v>
      </x:c>
      <x:c r="V56" s="12">
        <x:f>NA()</x:f>
      </x:c>
    </x:row>
    <x:row r="57">
      <x:c r="A57">
        <x:v>154644</x:v>
      </x:c>
      <x:c r="B57" s="1">
        <x:v>43201.4415462153</x:v>
      </x:c>
      <x:c r="C57" s="6">
        <x:v>0.913134918333333</x:v>
      </x:c>
      <x:c r="D57" s="14" t="s">
        <x:v>77</x:v>
      </x:c>
      <x:c r="E57" s="15">
        <x:v>43194.5174731829</x:v>
      </x:c>
      <x:c r="F57" t="s">
        <x:v>82</x:v>
      </x:c>
      <x:c r="G57" s="6">
        <x:v>181.190913192291</x:v>
      </x:c>
      <x:c r="H57" t="s">
        <x:v>83</x:v>
      </x:c>
      <x:c r="I57" s="6">
        <x:v>27.1696275286813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22.03</x:v>
      </x:c>
      <x:c r="R57" s="8">
        <x:v>115786.680640132</x:v>
      </x:c>
      <x:c r="S57" s="12">
        <x:v>440635.592354489</x:v>
      </x:c>
      <x:c r="T57" s="12">
        <x:v>38.5</x:v>
      </x:c>
      <x:c r="U57" s="12">
        <x:v>45</x:v>
      </x:c>
      <x:c r="V57" s="12">
        <x:f>NA()</x:f>
      </x:c>
    </x:row>
    <x:row r="58">
      <x:c r="A58">
        <x:v>154656</x:v>
      </x:c>
      <x:c r="B58" s="1">
        <x:v>43201.4415569097</x:v>
      </x:c>
      <x:c r="C58" s="6">
        <x:v>0.928502461666667</x:v>
      </x:c>
      <x:c r="D58" s="14" t="s">
        <x:v>77</x:v>
      </x:c>
      <x:c r="E58" s="15">
        <x:v>43194.5174731829</x:v>
      </x:c>
      <x:c r="F58" t="s">
        <x:v>82</x:v>
      </x:c>
      <x:c r="G58" s="6">
        <x:v>181.070065863214</x:v>
      </x:c>
      <x:c r="H58" t="s">
        <x:v>83</x:v>
      </x:c>
      <x:c r="I58" s="6">
        <x:v>27.183434109706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22.033</x:v>
      </x:c>
      <x:c r="R58" s="8">
        <x:v>115794.205000628</x:v>
      </x:c>
      <x:c r="S58" s="12">
        <x:v>440603.383036772</x:v>
      </x:c>
      <x:c r="T58" s="12">
        <x:v>38.5</x:v>
      </x:c>
      <x:c r="U58" s="12">
        <x:v>45</x:v>
      </x:c>
      <x:c r="V58" s="12">
        <x:f>NA()</x:f>
      </x:c>
    </x:row>
    <x:row r="59">
      <x:c r="A59">
        <x:v>154666</x:v>
      </x:c>
      <x:c r="B59" s="1">
        <x:v>43201.4415684028</x:v>
      </x:c>
      <x:c r="C59" s="6">
        <x:v>0.945070041666667</x:v>
      </x:c>
      <x:c r="D59" s="14" t="s">
        <x:v>77</x:v>
      </x:c>
      <x:c r="E59" s="15">
        <x:v>43194.5174731829</x:v>
      </x:c>
      <x:c r="F59" t="s">
        <x:v>82</x:v>
      </x:c>
      <x:c r="G59" s="6">
        <x:v>181.186256960904</x:v>
      </x:c>
      <x:c r="H59" t="s">
        <x:v>83</x:v>
      </x:c>
      <x:c r="I59" s="6">
        <x:v>27.1704979418946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22.03</x:v>
      </x:c>
      <x:c r="R59" s="8">
        <x:v>115792.319628359</x:v>
      </x:c>
      <x:c r="S59" s="12">
        <x:v>440601.611683417</x:v>
      </x:c>
      <x:c r="T59" s="12">
        <x:v>38.5</x:v>
      </x:c>
      <x:c r="U59" s="12">
        <x:v>45</x:v>
      </x:c>
      <x:c r="V59" s="12">
        <x:f>NA()</x:f>
      </x:c>
    </x:row>
    <x:row r="60">
      <x:c r="A60">
        <x:v>154676</x:v>
      </x:c>
      <x:c r="B60" s="1">
        <x:v>43201.4415800116</x:v>
      </x:c>
      <x:c r="C60" s="6">
        <x:v>0.961787678333333</x:v>
      </x:c>
      <x:c r="D60" s="14" t="s">
        <x:v>77</x:v>
      </x:c>
      <x:c r="E60" s="15">
        <x:v>43194.5174731829</x:v>
      </x:c>
      <x:c r="F60" t="s">
        <x:v>82</x:v>
      </x:c>
      <x:c r="G60" s="6">
        <x:v>181.138154966202</x:v>
      </x:c>
      <x:c r="H60" t="s">
        <x:v>83</x:v>
      </x:c>
      <x:c r="I60" s="6">
        <x:v>27.1765608264018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22.031</x:v>
      </x:c>
      <x:c r="R60" s="8">
        <x:v>115797.988909044</x:v>
      </x:c>
      <x:c r="S60" s="12">
        <x:v>440621.039967594</x:v>
      </x:c>
      <x:c r="T60" s="12">
        <x:v>38.5</x:v>
      </x:c>
      <x:c r="U60" s="12">
        <x:v>45</x:v>
      </x:c>
      <x:c r="V60" s="12">
        <x:f>NA()</x:f>
      </x:c>
    </x:row>
    <x:row r="61">
      <x:c r="A61">
        <x:v>154679</x:v>
      </x:c>
      <x:c r="B61" s="1">
        <x:v>43201.4415915509</x:v>
      </x:c>
      <x:c r="C61" s="6">
        <x:v>0.978421998333333</x:v>
      </x:c>
      <x:c r="D61" s="14" t="s">
        <x:v>77</x:v>
      </x:c>
      <x:c r="E61" s="15">
        <x:v>43194.5174731829</x:v>
      </x:c>
      <x:c r="F61" t="s">
        <x:v>82</x:v>
      </x:c>
      <x:c r="G61" s="6">
        <x:v>181.095325505693</x:v>
      </x:c>
      <x:c r="H61" t="s">
        <x:v>83</x:v>
      </x:c>
      <x:c r="I61" s="6">
        <x:v>27.1757804545146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22.034</x:v>
      </x:c>
      <x:c r="R61" s="8">
        <x:v>115791.235826939</x:v>
      </x:c>
      <x:c r="S61" s="12">
        <x:v>440617.152786552</x:v>
      </x:c>
      <x:c r="T61" s="12">
        <x:v>38.5</x:v>
      </x:c>
      <x:c r="U61" s="12">
        <x:v>45</x:v>
      </x:c>
      <x:c r="V61" s="12">
        <x:f>NA()</x:f>
      </x:c>
    </x:row>
    <x:row r="62">
      <x:c r="A62">
        <x:v>154690</x:v>
      </x:c>
      <x:c r="B62" s="1">
        <x:v>43201.4416035069</x:v>
      </x:c>
      <x:c r="C62" s="6">
        <x:v>0.995639568333333</x:v>
      </x:c>
      <x:c r="D62" s="14" t="s">
        <x:v>77</x:v>
      </x:c>
      <x:c r="E62" s="15">
        <x:v>43194.5174731829</x:v>
      </x:c>
      <x:c r="F62" t="s">
        <x:v>82</x:v>
      </x:c>
      <x:c r="G62" s="6">
        <x:v>181.156876096178</x:v>
      </x:c>
      <x:c r="H62" t="s">
        <x:v>83</x:v>
      </x:c>
      <x:c r="I62" s="6">
        <x:v>27.1759905546201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22.03</x:v>
      </x:c>
      <x:c r="R62" s="8">
        <x:v>115784.672146346</x:v>
      </x:c>
      <x:c r="S62" s="12">
        <x:v>440621.298742839</x:v>
      </x:c>
      <x:c r="T62" s="12">
        <x:v>38.5</x:v>
      </x:c>
      <x:c r="U62" s="12">
        <x:v>45</x:v>
      </x:c>
      <x:c r="V62" s="12">
        <x:f>NA()</x:f>
      </x:c>
    </x:row>
    <x:row r="63">
      <x:c r="A63">
        <x:v>154704</x:v>
      </x:c>
      <x:c r="B63" s="1">
        <x:v>43201.4416151968</x:v>
      </x:c>
      <x:c r="C63" s="6">
        <x:v>1.01245722666667</x:v>
      </x:c>
      <x:c r="D63" s="14" t="s">
        <x:v>77</x:v>
      </x:c>
      <x:c r="E63" s="15">
        <x:v>43194.5174731829</x:v>
      </x:c>
      <x:c r="F63" t="s">
        <x:v>82</x:v>
      </x:c>
      <x:c r="G63" s="6">
        <x:v>181.217305304468</x:v>
      </x:c>
      <x:c r="H63" t="s">
        <x:v>83</x:v>
      </x:c>
      <x:c r="I63" s="6">
        <x:v>27.1617638057423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22.031</x:v>
      </x:c>
      <x:c r="R63" s="8">
        <x:v>115785.232902996</x:v>
      </x:c>
      <x:c r="S63" s="12">
        <x:v>440620.089560703</x:v>
      </x:c>
      <x:c r="T63" s="12">
        <x:v>38.5</x:v>
      </x:c>
      <x:c r="U63" s="12">
        <x:v>45</x:v>
      </x:c>
      <x:c r="V63" s="12">
        <x:f>NA()</x:f>
      </x:c>
    </x:row>
    <x:row r="64">
      <x:c r="A64">
        <x:v>154715</x:v>
      </x:c>
      <x:c r="B64" s="1">
        <x:v>43201.4416267708</x:v>
      </x:c>
      <x:c r="C64" s="6">
        <x:v>1.02912482833333</x:v>
      </x:c>
      <x:c r="D64" s="14" t="s">
        <x:v>77</x:v>
      </x:c>
      <x:c r="E64" s="15">
        <x:v>43194.5174731829</x:v>
      </x:c>
      <x:c r="F64" t="s">
        <x:v>82</x:v>
      </x:c>
      <x:c r="G64" s="6">
        <x:v>181.109474231982</x:v>
      </x:c>
      <x:c r="H64" t="s">
        <x:v>83</x:v>
      </x:c>
      <x:c r="I64" s="6">
        <x:v>27.1643450257452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22.037</x:v>
      </x:c>
      <x:c r="R64" s="8">
        <x:v>115777.81379392</x:v>
      </x:c>
      <x:c r="S64" s="12">
        <x:v>440605.727473493</x:v>
      </x:c>
      <x:c r="T64" s="12">
        <x:v>38.5</x:v>
      </x:c>
      <x:c r="U64" s="12">
        <x:v>45</x:v>
      </x:c>
      <x:c r="V64" s="12">
        <x:f>NA()</x:f>
      </x:c>
    </x:row>
    <x:row r="65">
      <x:c r="A65">
        <x:v>154725</x:v>
      </x:c>
      <x:c r="B65" s="1">
        <x:v>43201.4416456019</x:v>
      </x:c>
      <x:c r="C65" s="6">
        <x:v>1.05622634333333</x:v>
      </x:c>
      <x:c r="D65" s="14" t="s">
        <x:v>77</x:v>
      </x:c>
      <x:c r="E65" s="15">
        <x:v>43194.5174731829</x:v>
      </x:c>
      <x:c r="F65" t="s">
        <x:v>82</x:v>
      </x:c>
      <x:c r="G65" s="6">
        <x:v>181.070417120464</x:v>
      </x:c>
      <x:c r="H65" t="s">
        <x:v>83</x:v>
      </x:c>
      <x:c r="I65" s="6">
        <x:v>27.1745798827346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22.036</x:v>
      </x:c>
      <x:c r="R65" s="8">
        <x:v>115801.77208763</x:v>
      </x:c>
      <x:c r="S65" s="12">
        <x:v>440641.194744048</x:v>
      </x:c>
      <x:c r="T65" s="12">
        <x:v>38.5</x:v>
      </x:c>
      <x:c r="U65" s="12">
        <x:v>45</x:v>
      </x:c>
      <x:c r="V65" s="12">
        <x:f>NA()</x:f>
      </x:c>
    </x:row>
    <x:row r="66">
      <x:c r="A66">
        <x:v>154734</x:v>
      </x:c>
      <x:c r="B66" s="1">
        <x:v>43201.441650463</x:v>
      </x:c>
      <x:c r="C66" s="6">
        <x:v>1.06324342</x:v>
      </x:c>
      <x:c r="D66" s="14" t="s">
        <x:v>77</x:v>
      </x:c>
      <x:c r="E66" s="15">
        <x:v>43194.5174731829</x:v>
      </x:c>
      <x:c r="F66" t="s">
        <x:v>82</x:v>
      </x:c>
      <x:c r="G66" s="6">
        <x:v>181.111980256188</x:v>
      </x:c>
      <x:c r="H66" t="s">
        <x:v>83</x:v>
      </x:c>
      <x:c r="I66" s="6">
        <x:v>27.1668061908513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22.036</x:v>
      </x:c>
      <x:c r="R66" s="8">
        <x:v>115771.850945301</x:v>
      </x:c>
      <x:c r="S66" s="12">
        <x:v>440570.13501373</x:v>
      </x:c>
      <x:c r="T66" s="12">
        <x:v>38.5</x:v>
      </x:c>
      <x:c r="U66" s="12">
        <x:v>45</x:v>
      </x:c>
      <x:c r="V66" s="12">
        <x:f>NA()</x:f>
      </x:c>
    </x:row>
    <x:row r="67">
      <x:c r="A67">
        <x:v>154739</x:v>
      </x:c>
      <x:c r="B67" s="1">
        <x:v>43201.4416612268</x:v>
      </x:c>
      <x:c r="C67" s="6">
        <x:v>1.07876094833333</x:v>
      </x:c>
      <x:c r="D67" s="14" t="s">
        <x:v>77</x:v>
      </x:c>
      <x:c r="E67" s="15">
        <x:v>43194.5174731829</x:v>
      </x:c>
      <x:c r="F67" t="s">
        <x:v>82</x:v>
      </x:c>
      <x:c r="G67" s="6">
        <x:v>181.07311050412</x:v>
      </x:c>
      <x:c r="H67" t="s">
        <x:v>83</x:v>
      </x:c>
      <x:c r="I67" s="6">
        <x:v>27.1682168594702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22.038</x:v>
      </x:c>
      <x:c r="R67" s="8">
        <x:v>115776.032306855</x:v>
      </x:c>
      <x:c r="S67" s="12">
        <x:v>440586.453013605</x:v>
      </x:c>
      <x:c r="T67" s="12">
        <x:v>38.5</x:v>
      </x:c>
      <x:c r="U67" s="12">
        <x:v>45</x:v>
      </x:c>
      <x:c r="V67" s="12">
        <x:f>NA()</x:f>
      </x:c>
    </x:row>
    <x:row r="68">
      <x:c r="A68">
        <x:v>154753</x:v>
      </x:c>
      <x:c r="B68" s="1">
        <x:v>43201.4416727662</x:v>
      </x:c>
      <x:c r="C68" s="6">
        <x:v>1.09537856333333</x:v>
      </x:c>
      <x:c r="D68" s="14" t="s">
        <x:v>77</x:v>
      </x:c>
      <x:c r="E68" s="15">
        <x:v>43194.5174731829</x:v>
      </x:c>
      <x:c r="F68" t="s">
        <x:v>82</x:v>
      </x:c>
      <x:c r="G68" s="6">
        <x:v>181.190932046861</x:v>
      </x:c>
      <x:c r="H68" t="s">
        <x:v>83</x:v>
      </x:c>
      <x:c r="I68" s="6">
        <x:v>27.1608333664612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22.033</x:v>
      </x:c>
      <x:c r="R68" s="8">
        <x:v>115786.321262759</x:v>
      </x:c>
      <x:c r="S68" s="12">
        <x:v>440591.103955661</x:v>
      </x:c>
      <x:c r="T68" s="12">
        <x:v>38.5</x:v>
      </x:c>
      <x:c r="U68" s="12">
        <x:v>45</x:v>
      </x:c>
      <x:c r="V68" s="12">
        <x:f>NA()</x:f>
      </x:c>
    </x:row>
    <x:row r="69">
      <x:c r="A69">
        <x:v>154766</x:v>
      </x:c>
      <x:c r="B69" s="1">
        <x:v>43201.4416843403</x:v>
      </x:c>
      <x:c r="C69" s="6">
        <x:v>1.112029495</x:v>
      </x:c>
      <x:c r="D69" s="14" t="s">
        <x:v>77</x:v>
      </x:c>
      <x:c r="E69" s="15">
        <x:v>43194.5174731829</x:v>
      </x:c>
      <x:c r="F69" t="s">
        <x:v>82</x:v>
      </x:c>
      <x:c r="G69" s="6">
        <x:v>181.186834320706</x:v>
      </x:c>
      <x:c r="H69" t="s">
        <x:v>83</x:v>
      </x:c>
      <x:c r="I69" s="6">
        <x:v>27.1498782136705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22.037</x:v>
      </x:c>
      <x:c r="R69" s="8">
        <x:v>115792.389124457</x:v>
      </x:c>
      <x:c r="S69" s="12">
        <x:v>440611.385791371</x:v>
      </x:c>
      <x:c r="T69" s="12">
        <x:v>38.5</x:v>
      </x:c>
      <x:c r="U69" s="12">
        <x:v>45</x:v>
      </x:c>
      <x:c r="V69" s="12">
        <x:f>NA()</x:f>
      </x:c>
    </x:row>
    <x:row r="70">
      <x:c r="A70">
        <x:v>154778</x:v>
      </x:c>
      <x:c r="B70" s="1">
        <x:v>43201.4416957986</x:v>
      </x:c>
      <x:c r="C70" s="6">
        <x:v>1.12849711166667</x:v>
      </x:c>
      <x:c r="D70" s="14" t="s">
        <x:v>77</x:v>
      </x:c>
      <x:c r="E70" s="15">
        <x:v>43194.5174731829</x:v>
      </x:c>
      <x:c r="F70" t="s">
        <x:v>82</x:v>
      </x:c>
      <x:c r="G70" s="6">
        <x:v>181.085535806915</x:v>
      </x:c>
      <x:c r="H70" t="s">
        <x:v>83</x:v>
      </x:c>
      <x:c r="I70" s="6">
        <x:v>27.1776113273058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22.034</x:v>
      </x:c>
      <x:c r="R70" s="8">
        <x:v>115796.603220891</x:v>
      </x:c>
      <x:c r="S70" s="12">
        <x:v>440608.816200215</x:v>
      </x:c>
      <x:c r="T70" s="12">
        <x:v>38.5</x:v>
      </x:c>
      <x:c r="U70" s="12">
        <x:v>45</x:v>
      </x:c>
      <x:c r="V70" s="12">
        <x:f>NA()</x:f>
      </x:c>
    </x:row>
    <x:row r="71">
      <x:c r="A71">
        <x:v>154780</x:v>
      </x:c>
      <x:c r="B71" s="1">
        <x:v>43201.4417075579</x:v>
      </x:c>
      <x:c r="C71" s="6">
        <x:v>1.145464745</x:v>
      </x:c>
      <x:c r="D71" s="14" t="s">
        <x:v>77</x:v>
      </x:c>
      <x:c r="E71" s="15">
        <x:v>43194.5174731829</x:v>
      </x:c>
      <x:c r="F71" t="s">
        <x:v>82</x:v>
      </x:c>
      <x:c r="G71" s="6">
        <x:v>181.086240754063</x:v>
      </x:c>
      <x:c r="H71" t="s">
        <x:v>83</x:v>
      </x:c>
      <x:c r="I71" s="6">
        <x:v>27.1745498684454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22.035</x:v>
      </x:c>
      <x:c r="R71" s="8">
        <x:v>115787.661183086</x:v>
      </x:c>
      <x:c r="S71" s="12">
        <x:v>440587.416128429</x:v>
      </x:c>
      <x:c r="T71" s="12">
        <x:v>38.5</x:v>
      </x:c>
      <x:c r="U71" s="12">
        <x:v>45</x:v>
      </x:c>
      <x:c r="V71" s="12">
        <x:f>NA()</x:f>
      </x:c>
    </x:row>
    <x:row r="72">
      <x:c r="A72">
        <x:v>154789</x:v>
      </x:c>
      <x:c r="B72" s="1">
        <x:v>43201.4417189468</x:v>
      </x:c>
      <x:c r="C72" s="6">
        <x:v>1.16186564666667</x:v>
      </x:c>
      <x:c r="D72" s="14" t="s">
        <x:v>77</x:v>
      </x:c>
      <x:c r="E72" s="15">
        <x:v>43194.5174731829</x:v>
      </x:c>
      <x:c r="F72" t="s">
        <x:v>82</x:v>
      </x:c>
      <x:c r="G72" s="6">
        <x:v>181.06450904211</x:v>
      </x:c>
      <x:c r="H72" t="s">
        <x:v>83</x:v>
      </x:c>
      <x:c r="I72" s="6">
        <x:v>27.1668962335116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22.039</x:v>
      </x:c>
      <x:c r="R72" s="8">
        <x:v>115786.29830453</x:v>
      </x:c>
      <x:c r="S72" s="12">
        <x:v>440597.790143325</x:v>
      </x:c>
      <x:c r="T72" s="12">
        <x:v>38.5</x:v>
      </x:c>
      <x:c r="U72" s="12">
        <x:v>45</x:v>
      </x:c>
      <x:c r="V72" s="12">
        <x:f>NA()</x:f>
      </x:c>
    </x:row>
    <x:row r="73">
      <x:c r="A73">
        <x:v>154806</x:v>
      </x:c>
      <x:c r="B73" s="1">
        <x:v>43201.4417308218</x:v>
      </x:c>
      <x:c r="C73" s="6">
        <x:v>1.17898333333333</x:v>
      </x:c>
      <x:c r="D73" s="14" t="s">
        <x:v>77</x:v>
      </x:c>
      <x:c r="E73" s="15">
        <x:v>43194.5174731829</x:v>
      </x:c>
      <x:c r="F73" t="s">
        <x:v>82</x:v>
      </x:c>
      <x:c r="G73" s="6">
        <x:v>180.99928000615</x:v>
      </x:c>
      <x:c r="H73" t="s">
        <x:v>83</x:v>
      </x:c>
      <x:c r="I73" s="6">
        <x:v>27.1761706404354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22.04</x:v>
      </x:c>
      <x:c r="R73" s="8">
        <x:v>115793.045323075</x:v>
      </x:c>
      <x:c r="S73" s="12">
        <x:v>440597.192995744</x:v>
      </x:c>
      <x:c r="T73" s="12">
        <x:v>38.5</x:v>
      </x:c>
      <x:c r="U73" s="12">
        <x:v>45</x:v>
      </x:c>
      <x:c r="V73" s="12">
        <x:f>NA()</x:f>
      </x:c>
    </x:row>
    <x:row r="74">
      <x:c r="A74">
        <x:v>154810</x:v>
      </x:c>
      <x:c r="B74" s="1">
        <x:v>43201.4417423958</x:v>
      </x:c>
      <x:c r="C74" s="6">
        <x:v>1.19563423166667</x:v>
      </x:c>
      <x:c r="D74" s="14" t="s">
        <x:v>77</x:v>
      </x:c>
      <x:c r="E74" s="15">
        <x:v>43194.5174731829</x:v>
      </x:c>
      <x:c r="F74" t="s">
        <x:v>82</x:v>
      </x:c>
      <x:c r="G74" s="6">
        <x:v>181.010860192947</x:v>
      </x:c>
      <x:c r="H74" t="s">
        <x:v>83</x:v>
      </x:c>
      <x:c r="I74" s="6">
        <x:v>27.1798624017779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22.038</x:v>
      </x:c>
      <x:c r="R74" s="8">
        <x:v>115791.095384714</x:v>
      </x:c>
      <x:c r="S74" s="12">
        <x:v>440596.780370806</x:v>
      </x:c>
      <x:c r="T74" s="12">
        <x:v>38.5</x:v>
      </x:c>
      <x:c r="U74" s="12">
        <x:v>45</x:v>
      </x:c>
      <x:c r="V74" s="12">
        <x:f>NA()</x:f>
      </x:c>
    </x:row>
    <x:row r="75">
      <x:c r="A75">
        <x:v>154821</x:v>
      </x:c>
      <x:c r="B75" s="1">
        <x:v>43201.4417538542</x:v>
      </x:c>
      <x:c r="C75" s="6">
        <x:v>1.21211853</x:v>
      </x:c>
      <x:c r="D75" s="14" t="s">
        <x:v>77</x:v>
      </x:c>
      <x:c r="E75" s="15">
        <x:v>43194.5174731829</x:v>
      </x:c>
      <x:c r="F75" t="s">
        <x:v>82</x:v>
      </x:c>
      <x:c r="G75" s="6">
        <x:v>181.023598353204</x:v>
      </x:c>
      <x:c r="H75" t="s">
        <x:v>83</x:v>
      </x:c>
      <x:c r="I75" s="6">
        <x:v>27.1745498684454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22.039</x:v>
      </x:c>
      <x:c r="R75" s="8">
        <x:v>115791.502984213</x:v>
      </x:c>
      <x:c r="S75" s="12">
        <x:v>440586.249419107</x:v>
      </x:c>
      <x:c r="T75" s="12">
        <x:v>38.5</x:v>
      </x:c>
      <x:c r="U75" s="12">
        <x:v>45</x:v>
      </x:c>
      <x:c r="V75" s="12">
        <x:f>NA()</x:f>
      </x:c>
    </x:row>
    <x:row r="76">
      <x:c r="A76">
        <x:v>154830</x:v>
      </x:c>
      <x:c r="B76" s="1">
        <x:v>43201.4417654282</x:v>
      </x:c>
      <x:c r="C76" s="6">
        <x:v>1.22880278</x:v>
      </x:c>
      <x:c r="D76" s="14" t="s">
        <x:v>77</x:v>
      </x:c>
      <x:c r="E76" s="15">
        <x:v>43194.5174731829</x:v>
      </x:c>
      <x:c r="F76" t="s">
        <x:v>82</x:v>
      </x:c>
      <x:c r="G76" s="6">
        <x:v>181.0457705339</x:v>
      </x:c>
      <x:c r="H76" t="s">
        <x:v>83</x:v>
      </x:c>
      <x:c r="I76" s="6">
        <x:v>27.1762606833468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22.037</x:v>
      </x:c>
      <x:c r="R76" s="8">
        <x:v>115803.143912065</x:v>
      </x:c>
      <x:c r="S76" s="12">
        <x:v>440594.367518802</x:v>
      </x:c>
      <x:c r="T76" s="12">
        <x:v>38.5</x:v>
      </x:c>
      <x:c r="U76" s="12">
        <x:v>45</x:v>
      </x:c>
      <x:c r="V76" s="12">
        <x:f>NA()</x:f>
      </x:c>
    </x:row>
    <x:row r="77">
      <x:c r="A77">
        <x:v>154839</x:v>
      </x:c>
      <x:c r="B77" s="1">
        <x:v>43201.4417771643</x:v>
      </x:c>
      <x:c r="C77" s="6">
        <x:v>1.24570372</x:v>
      </x:c>
      <x:c r="D77" s="14" t="s">
        <x:v>77</x:v>
      </x:c>
      <x:c r="E77" s="15">
        <x:v>43194.5174731829</x:v>
      </x:c>
      <x:c r="F77" t="s">
        <x:v>82</x:v>
      </x:c>
      <x:c r="G77" s="6">
        <x:v>181.059087891223</x:v>
      </x:c>
      <x:c r="H77" t="s">
        <x:v>83</x:v>
      </x:c>
      <x:c r="I77" s="6">
        <x:v>27.1737694970261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22.037</x:v>
      </x:c>
      <x:c r="R77" s="8">
        <x:v>115816.707525423</x:v>
      </x:c>
      <x:c r="S77" s="12">
        <x:v>440586.042989182</x:v>
      </x:c>
      <x:c r="T77" s="12">
        <x:v>38.5</x:v>
      </x:c>
      <x:c r="U77" s="12">
        <x:v>45</x:v>
      </x:c>
      <x:c r="V77" s="12">
        <x:f>NA()</x:f>
      </x:c>
    </x:row>
    <x:row r="78">
      <x:c r="A78">
        <x:v>154850</x:v>
      </x:c>
      <x:c r="B78" s="1">
        <x:v>43201.4417886574</x:v>
      </x:c>
      <x:c r="C78" s="6">
        <x:v>1.26227134666667</x:v>
      </x:c>
      <x:c r="D78" s="14" t="s">
        <x:v>77</x:v>
      </x:c>
      <x:c r="E78" s="15">
        <x:v>43194.5174731829</x:v>
      </x:c>
      <x:c r="F78" t="s">
        <x:v>82</x:v>
      </x:c>
      <x:c r="G78" s="6">
        <x:v>181.03502078184</x:v>
      </x:c>
      <x:c r="H78" t="s">
        <x:v>83</x:v>
      </x:c>
      <x:c r="I78" s="6">
        <x:v>27.1782716423281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22.037</x:v>
      </x:c>
      <x:c r="R78" s="8">
        <x:v>115813.838568532</x:v>
      </x:c>
      <x:c r="S78" s="12">
        <x:v>440588.707000119</x:v>
      </x:c>
      <x:c r="T78" s="12">
        <x:v>38.5</x:v>
      </x:c>
      <x:c r="U78" s="12">
        <x:v>45</x:v>
      </x:c>
      <x:c r="V78" s="12">
        <x:f>NA()</x:f>
      </x:c>
    </x:row>
    <x:row r="79">
      <x:c r="A79">
        <x:v>154862</x:v>
      </x:c>
      <x:c r="B79" s="1">
        <x:v>43201.4418004977</x:v>
      </x:c>
      <x:c r="C79" s="6">
        <x:v>1.27932231833333</x:v>
      </x:c>
      <x:c r="D79" s="14" t="s">
        <x:v>77</x:v>
      </x:c>
      <x:c r="E79" s="15">
        <x:v>43194.5174731829</x:v>
      </x:c>
      <x:c r="F79" t="s">
        <x:v>82</x:v>
      </x:c>
      <x:c r="G79" s="6">
        <x:v>181.023758777067</x:v>
      </x:c>
      <x:c r="H79" t="s">
        <x:v>83</x:v>
      </x:c>
      <x:c r="I79" s="6">
        <x:v>27.1745198541566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22.039</x:v>
      </x:c>
      <x:c r="R79" s="8">
        <x:v>115822.498566664</x:v>
      </x:c>
      <x:c r="S79" s="12">
        <x:v>440586.245657429</x:v>
      </x:c>
      <x:c r="T79" s="12">
        <x:v>38.5</x:v>
      </x:c>
      <x:c r="U79" s="12">
        <x:v>45</x:v>
      </x:c>
      <x:c r="V79" s="12">
        <x:f>NA()</x:f>
      </x:c>
    </x:row>
    <x:row r="80">
      <x:c r="A80">
        <x:v>154876</x:v>
      </x:c>
      <x:c r="B80" s="1">
        <x:v>43201.4418115393</x:v>
      </x:c>
      <x:c r="C80" s="6">
        <x:v>1.29522319333333</x:v>
      </x:c>
      <x:c r="D80" s="14" t="s">
        <x:v>77</x:v>
      </x:c>
      <x:c r="E80" s="15">
        <x:v>43194.5174731829</x:v>
      </x:c>
      <x:c r="F80" t="s">
        <x:v>82</x:v>
      </x:c>
      <x:c r="G80" s="6">
        <x:v>180.997099349138</x:v>
      </x:c>
      <x:c r="H80" t="s">
        <x:v>83</x:v>
      </x:c>
      <x:c r="I80" s="6">
        <x:v>27.1736494399001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22.041</x:v>
      </x:c>
      <x:c r="R80" s="8">
        <x:v>115819.413014381</x:v>
      </x:c>
      <x:c r="S80" s="12">
        <x:v>440572.419347616</x:v>
      </x:c>
      <x:c r="T80" s="12">
        <x:v>38.5</x:v>
      </x:c>
      <x:c r="U80" s="12">
        <x:v>45</x:v>
      </x:c>
      <x:c r="V80" s="12">
        <x:f>NA()</x:f>
      </x:c>
    </x:row>
    <x:row r="81">
      <x:c r="A81">
        <x:v>154885</x:v>
      </x:c>
      <x:c r="B81" s="1">
        <x:v>43201.4418232292</x:v>
      </x:c>
      <x:c r="C81" s="6">
        <x:v>1.31204079333333</x:v>
      </x:c>
      <x:c r="D81" s="14" t="s">
        <x:v>77</x:v>
      </x:c>
      <x:c r="E81" s="15">
        <x:v>43194.5174731829</x:v>
      </x:c>
      <x:c r="F81" t="s">
        <x:v>82</x:v>
      </x:c>
      <x:c r="G81" s="6">
        <x:v>181.058222011706</x:v>
      </x:c>
      <x:c r="H81" t="s">
        <x:v>83</x:v>
      </x:c>
      <x:c r="I81" s="6">
        <x:v>27.1768609694836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22.036</x:v>
      </x:c>
      <x:c r="R81" s="8">
        <x:v>115827.563051192</x:v>
      </x:c>
      <x:c r="S81" s="12">
        <x:v>440577.790738741</x:v>
      </x:c>
      <x:c r="T81" s="12">
        <x:v>38.5</x:v>
      </x:c>
      <x:c r="U81" s="12">
        <x:v>45</x:v>
      </x:c>
      <x:c r="V81" s="12">
        <x:f>NA()</x:f>
      </x:c>
    </x:row>
    <x:row r="82">
      <x:c r="A82">
        <x:v>154897</x:v>
      </x:c>
      <x:c r="B82" s="1">
        <x:v>43201.4418345718</x:v>
      </x:c>
      <x:c r="C82" s="6">
        <x:v>1.32834173166667</x:v>
      </x:c>
      <x:c r="D82" s="14" t="s">
        <x:v>77</x:v>
      </x:c>
      <x:c r="E82" s="15">
        <x:v>43194.5174731829</x:v>
      </x:c>
      <x:c r="F82" t="s">
        <x:v>82</x:v>
      </x:c>
      <x:c r="G82" s="6">
        <x:v>181.107090817523</x:v>
      </x:c>
      <x:c r="H82" t="s">
        <x:v>83</x:v>
      </x:c>
      <x:c r="I82" s="6">
        <x:v>27.156001089179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22.04</x:v>
      </x:c>
      <x:c r="R82" s="8">
        <x:v>115818.646254316</x:v>
      </x:c>
      <x:c r="S82" s="12">
        <x:v>440576.872851024</x:v>
      </x:c>
      <x:c r="T82" s="12">
        <x:v>38.5</x:v>
      </x:c>
      <x:c r="U82" s="12">
        <x:v>45</x:v>
      </x:c>
      <x:c r="V82" s="12">
        <x:f>NA()</x:f>
      </x:c>
    </x:row>
    <x:row r="83">
      <x:c r="A83">
        <x:v>154907</x:v>
      </x:c>
      <x:c r="B83" s="1">
        <x:v>43201.4418462616</x:v>
      </x:c>
      <x:c r="C83" s="6">
        <x:v>1.34515934333333</x:v>
      </x:c>
      <x:c r="D83" s="14" t="s">
        <x:v>77</x:v>
      </x:c>
      <x:c r="E83" s="15">
        <x:v>43194.5174731829</x:v>
      </x:c>
      <x:c r="F83" t="s">
        <x:v>82</x:v>
      </x:c>
      <x:c r="G83" s="6">
        <x:v>181.081552158722</x:v>
      </x:c>
      <x:c r="H83" t="s">
        <x:v>83</x:v>
      </x:c>
      <x:c r="I83" s="6">
        <x:v>27.169567500192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22.037</x:v>
      </x:c>
      <x:c r="R83" s="8">
        <x:v>115827.264523412</x:v>
      </x:c>
      <x:c r="S83" s="12">
        <x:v>440569.68349568</x:v>
      </x:c>
      <x:c r="T83" s="12">
        <x:v>38.5</x:v>
      </x:c>
      <x:c r="U83" s="12">
        <x:v>45</x:v>
      </x:c>
      <x:c r="V83" s="12">
        <x:f>NA()</x:f>
      </x:c>
    </x:row>
    <x:row r="84">
      <x:c r="A84">
        <x:v>154910</x:v>
      </x:c>
      <x:c r="B84" s="1">
        <x:v>43201.4418579051</x:v>
      </x:c>
      <x:c r="C84" s="6">
        <x:v>1.36194361333333</x:v>
      </x:c>
      <x:c r="D84" s="14" t="s">
        <x:v>77</x:v>
      </x:c>
      <x:c r="E84" s="15">
        <x:v>43194.5174731829</x:v>
      </x:c>
      <x:c r="F84" t="s">
        <x:v>82</x:v>
      </x:c>
      <x:c r="G84" s="6">
        <x:v>181.101771347676</x:v>
      </x:c>
      <x:c r="H84" t="s">
        <x:v>83</x:v>
      </x:c>
      <x:c r="I84" s="6">
        <x:v>27.1657857075393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22.037</x:v>
      </x:c>
      <x:c r="R84" s="8">
        <x:v>115822.718536491</x:v>
      </x:c>
      <x:c r="S84" s="12">
        <x:v>440569.246207354</x:v>
      </x:c>
      <x:c r="T84" s="12">
        <x:v>38.5</x:v>
      </x:c>
      <x:c r="U84" s="12">
        <x:v>45</x:v>
      </x:c>
      <x:c r="V84" s="12">
        <x:f>NA()</x:f>
      </x:c>
    </x:row>
    <x:row r="85">
      <x:c r="A85">
        <x:v>154920</x:v>
      </x:c>
      <x:c r="B85" s="1">
        <x:v>43201.4418693287</x:v>
      </x:c>
      <x:c r="C85" s="6">
        <x:v>1.37841122</x:v>
      </x:c>
      <x:c r="D85" s="14" t="s">
        <x:v>77</x:v>
      </x:c>
      <x:c r="E85" s="15">
        <x:v>43194.5174731829</x:v>
      </x:c>
      <x:c r="F85" t="s">
        <x:v>82</x:v>
      </x:c>
      <x:c r="G85" s="6">
        <x:v>180.948248069715</x:v>
      </x:c>
      <x:c r="H85" t="s">
        <x:v>83</x:v>
      </x:c>
      <x:c r="I85" s="6">
        <x:v>27.1798624017779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22.042</x:v>
      </x:c>
      <x:c r="R85" s="8">
        <x:v>115826.494141029</x:v>
      </x:c>
      <x:c r="S85" s="12">
        <x:v>440570.997092135</x:v>
      </x:c>
      <x:c r="T85" s="12">
        <x:v>38.5</x:v>
      </x:c>
      <x:c r="U85" s="12">
        <x:v>45</x:v>
      </x:c>
      <x:c r="V85" s="12">
        <x:f>NA()</x:f>
      </x:c>
    </x:row>
    <x:row r="86">
      <x:c r="A86">
        <x:v>154937</x:v>
      </x:c>
      <x:c r="B86" s="1">
        <x:v>43201.441881169</x:v>
      </x:c>
      <x:c r="C86" s="6">
        <x:v>1.39544551</x:v>
      </x:c>
      <x:c r="D86" s="14" t="s">
        <x:v>77</x:v>
      </x:c>
      <x:c r="E86" s="15">
        <x:v>43194.5174731829</x:v>
      </x:c>
      <x:c r="F86" t="s">
        <x:v>82</x:v>
      </x:c>
      <x:c r="G86" s="6">
        <x:v>181.116695854512</x:v>
      </x:c>
      <x:c r="H86" t="s">
        <x:v>83</x:v>
      </x:c>
      <x:c r="I86" s="6">
        <x:v>27.1629943871239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22.037</x:v>
      </x:c>
      <x:c r="R86" s="8">
        <x:v>115815.922516136</x:v>
      </x:c>
      <x:c r="S86" s="12">
        <x:v>440558.245897751</x:v>
      </x:c>
      <x:c r="T86" s="12">
        <x:v>38.5</x:v>
      </x:c>
      <x:c r="U86" s="12">
        <x:v>45</x:v>
      </x:c>
      <x:c r="V86" s="12">
        <x:f>NA()</x:f>
      </x:c>
    </x:row>
    <x:row r="87">
      <x:c r="A87">
        <x:v>154943</x:v>
      </x:c>
      <x:c r="B87" s="1">
        <x:v>43201.4418925116</x:v>
      </x:c>
      <x:c r="C87" s="6">
        <x:v>1.41181311666667</x:v>
      </x:c>
      <x:c r="D87" s="14" t="s">
        <x:v>77</x:v>
      </x:c>
      <x:c r="E87" s="15">
        <x:v>43194.5174731829</x:v>
      </x:c>
      <x:c r="F87" t="s">
        <x:v>82</x:v>
      </x:c>
      <x:c r="G87" s="6">
        <x:v>181.078690693435</x:v>
      </x:c>
      <x:c r="H87" t="s">
        <x:v>83</x:v>
      </x:c>
      <x:c r="I87" s="6">
        <x:v>27.1613135931548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22.04</x:v>
      </x:c>
      <x:c r="R87" s="8">
        <x:v>115817.372539624</x:v>
      </x:c>
      <x:c r="S87" s="12">
        <x:v>440590.834406944</x:v>
      </x:c>
      <x:c r="T87" s="12">
        <x:v>38.5</x:v>
      </x:c>
      <x:c r="U87" s="12">
        <x:v>45</x:v>
      </x:c>
      <x:c r="V87" s="12">
        <x:f>NA()</x:f>
      </x:c>
    </x:row>
    <x:row r="88">
      <x:c r="A88">
        <x:v>154957</x:v>
      </x:c>
      <x:c r="B88" s="1">
        <x:v>43201.4419042014</x:v>
      </x:c>
      <x:c r="C88" s="6">
        <x:v>1.42861407</x:v>
      </x:c>
      <x:c r="D88" s="14" t="s">
        <x:v>77</x:v>
      </x:c>
      <x:c r="E88" s="15">
        <x:v>43194.5174731829</x:v>
      </x:c>
      <x:c r="F88" t="s">
        <x:v>82</x:v>
      </x:c>
      <x:c r="G88" s="6">
        <x:v>181.090279601308</x:v>
      </x:c>
      <x:c r="H88" t="s">
        <x:v>83</x:v>
      </x:c>
      <x:c r="I88" s="6">
        <x:v>27.1650053381568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22.038</x:v>
      </x:c>
      <x:c r="R88" s="8">
        <x:v>115809.578359076</x:v>
      </x:c>
      <x:c r="S88" s="12">
        <x:v>440571.249731683</x:v>
      </x:c>
      <x:c r="T88" s="12">
        <x:v>38.5</x:v>
      </x:c>
      <x:c r="U88" s="12">
        <x:v>45</x:v>
      </x:c>
      <x:c r="V88" s="12">
        <x:f>NA()</x:f>
      </x:c>
    </x:row>
    <x:row r="89">
      <x:c r="A89">
        <x:v>154966</x:v>
      </x:c>
      <x:c r="B89" s="1">
        <x:v>43201.4419160069</x:v>
      </x:c>
      <x:c r="C89" s="6">
        <x:v>1.44561503166667</x:v>
      </x:c>
      <x:c r="D89" s="14" t="s">
        <x:v>77</x:v>
      </x:c>
      <x:c r="E89" s="15">
        <x:v>43194.5174731829</x:v>
      </x:c>
      <x:c r="F89" t="s">
        <x:v>82</x:v>
      </x:c>
      <x:c r="G89" s="6">
        <x:v>180.992512793207</x:v>
      </x:c>
      <x:c r="H89" t="s">
        <x:v>83</x:v>
      </x:c>
      <x:c r="I89" s="6">
        <x:v>27.1715784551634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22.042</x:v>
      </x:c>
      <x:c r="R89" s="8">
        <x:v>115809.298159286</x:v>
      </x:c>
      <x:c r="S89" s="12">
        <x:v>440550.509886141</x:v>
      </x:c>
      <x:c r="T89" s="12">
        <x:v>38.5</x:v>
      </x:c>
      <x:c r="U89" s="12">
        <x:v>45</x:v>
      </x:c>
      <x:c r="V89" s="12">
        <x:f>NA()</x:f>
      </x:c>
    </x:row>
    <x:row r="90">
      <x:c r="A90">
        <x:v>154975</x:v>
      </x:c>
      <x:c r="B90" s="1">
        <x:v>43201.4419274306</x:v>
      </x:c>
      <x:c r="C90" s="6">
        <x:v>1.462065955</x:v>
      </x:c>
      <x:c r="D90" s="14" t="s">
        <x:v>77</x:v>
      </x:c>
      <x:c r="E90" s="15">
        <x:v>43194.5174731829</x:v>
      </x:c>
      <x:c r="F90" t="s">
        <x:v>82</x:v>
      </x:c>
      <x:c r="G90" s="6">
        <x:v>180.976955290695</x:v>
      </x:c>
      <x:c r="H90" t="s">
        <x:v>83</x:v>
      </x:c>
      <x:c r="I90" s="6">
        <x:v>27.1744898398679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22.042</x:v>
      </x:c>
      <x:c r="R90" s="8">
        <x:v>115805.060749198</x:v>
      </x:c>
      <x:c r="S90" s="12">
        <x:v>440572.219017864</x:v>
      </x:c>
      <x:c r="T90" s="12">
        <x:v>38.5</x:v>
      </x:c>
      <x:c r="U90" s="12">
        <x:v>45</x:v>
      </x:c>
      <x:c r="V90" s="12">
        <x:f>NA()</x:f>
      </x:c>
    </x:row>
    <x:row r="91">
      <x:c r="A91">
        <x:v>154985</x:v>
      </x:c>
      <x:c r="B91" s="1">
        <x:v>43201.4419391551</x:v>
      </x:c>
      <x:c r="C91" s="6">
        <x:v>1.47896691666667</x:v>
      </x:c>
      <x:c r="D91" s="14" t="s">
        <x:v>77</x:v>
      </x:c>
      <x:c r="E91" s="15">
        <x:v>43194.5174731829</x:v>
      </x:c>
      <x:c r="F91" t="s">
        <x:v>82</x:v>
      </x:c>
      <x:c r="G91" s="6">
        <x:v>180.947606596962</x:v>
      </x:c>
      <x:c r="H91" t="s">
        <x:v>83</x:v>
      </x:c>
      <x:c r="I91" s="6">
        <x:v>27.1799824591258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22.042</x:v>
      </x:c>
      <x:c r="R91" s="8">
        <x:v>115800.809968605</x:v>
      </x:c>
      <x:c r="S91" s="12">
        <x:v>440562.134556693</x:v>
      </x:c>
      <x:c r="T91" s="12">
        <x:v>38.5</x:v>
      </x:c>
      <x:c r="U91" s="12">
        <x:v>45</x:v>
      </x:c>
      <x:c r="V91" s="12">
        <x:f>NA()</x:f>
      </x:c>
    </x:row>
    <x:row r="92">
      <x:c r="A92">
        <x:v>154990</x:v>
      </x:c>
      <x:c r="B92" s="1">
        <x:v>43201.4419503472</x:v>
      </x:c>
      <x:c r="C92" s="6">
        <x:v>1.49508444833333</x:v>
      </x:c>
      <x:c r="D92" s="14" t="s">
        <x:v>77</x:v>
      </x:c>
      <x:c r="E92" s="15">
        <x:v>43194.5174731829</x:v>
      </x:c>
      <x:c r="F92" t="s">
        <x:v>82</x:v>
      </x:c>
      <x:c r="G92" s="6">
        <x:v>181.051032002229</x:v>
      </x:c>
      <x:c r="H92" t="s">
        <x:v>83</x:v>
      </x:c>
      <x:c r="I92" s="6">
        <x:v>27.1694174289742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22.039</x:v>
      </x:c>
      <x:c r="R92" s="8">
        <x:v>115798.87879178</x:v>
      </x:c>
      <x:c r="S92" s="12">
        <x:v>440548.829595019</x:v>
      </x:c>
      <x:c r="T92" s="12">
        <x:v>38.5</x:v>
      </x:c>
      <x:c r="U92" s="12">
        <x:v>45</x:v>
      </x:c>
      <x:c r="V92" s="12">
        <x:f>NA()</x:f>
      </x:c>
    </x:row>
    <x:row r="93">
      <x:c r="A93">
        <x:v>155005</x:v>
      </x:c>
      <x:c r="B93" s="1">
        <x:v>43201.4419621181</x:v>
      </x:c>
      <x:c r="C93" s="6">
        <x:v>1.51200210333333</x:v>
      </x:c>
      <x:c r="D93" s="14" t="s">
        <x:v>77</x:v>
      </x:c>
      <x:c r="E93" s="15">
        <x:v>43194.5174731829</x:v>
      </x:c>
      <x:c r="F93" t="s">
        <x:v>82</x:v>
      </x:c>
      <x:c r="G93" s="6">
        <x:v>181.086526602587</x:v>
      </x:c>
      <x:c r="H93" t="s">
        <x:v>83</x:v>
      </x:c>
      <x:c r="I93" s="6">
        <x:v>27.1686370587472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22.037</x:v>
      </x:c>
      <x:c r="R93" s="8">
        <x:v>115799.383200542</x:v>
      </x:c>
      <x:c r="S93" s="12">
        <x:v>440560.402813823</x:v>
      </x:c>
      <x:c r="T93" s="12">
        <x:v>38.5</x:v>
      </x:c>
      <x:c r="U93" s="12">
        <x:v>45</x:v>
      </x:c>
      <x:c r="V93" s="12">
        <x:f>NA()</x:f>
      </x:c>
    </x:row>
    <x:row r="94">
      <x:c r="A94">
        <x:v>155010</x:v>
      </x:c>
      <x:c r="B94" s="1">
        <x:v>43201.4419739583</x:v>
      </x:c>
      <x:c r="C94" s="6">
        <x:v>1.52908635833333</x:v>
      </x:c>
      <x:c r="D94" s="14" t="s">
        <x:v>77</x:v>
      </x:c>
      <x:c r="E94" s="15">
        <x:v>43194.5174731829</x:v>
      </x:c>
      <x:c r="F94" t="s">
        <x:v>82</x:v>
      </x:c>
      <x:c r="G94" s="6">
        <x:v>181.011439434651</x:v>
      </x:c>
      <x:c r="H94" t="s">
        <x:v>83</x:v>
      </x:c>
      <x:c r="I94" s="6">
        <x:v>27.168036774081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22.042</x:v>
      </x:c>
      <x:c r="R94" s="8">
        <x:v>115805.007156567</x:v>
      </x:c>
      <x:c r="S94" s="12">
        <x:v>440556.225618399</x:v>
      </x:c>
      <x:c r="T94" s="12">
        <x:v>38.5</x:v>
      </x:c>
      <x:c r="U94" s="12">
        <x:v>45</x:v>
      </x:c>
      <x:c r="V94" s="12">
        <x:f>NA()</x:f>
      </x:c>
    </x:row>
    <x:row r="95">
      <x:c r="A95">
        <x:v>155025</x:v>
      </x:c>
      <x:c r="B95" s="1">
        <x:v>43201.4419854977</x:v>
      </x:c>
      <x:c r="C95" s="6">
        <x:v>1.54572069</x:v>
      </x:c>
      <x:c r="D95" s="14" t="s">
        <x:v>77</x:v>
      </x:c>
      <x:c r="E95" s="15">
        <x:v>43194.5174731829</x:v>
      </x:c>
      <x:c r="F95" t="s">
        <x:v>82</x:v>
      </x:c>
      <x:c r="G95" s="6">
        <x:v>181.009385726542</x:v>
      </x:c>
      <x:c r="H95" t="s">
        <x:v>83</x:v>
      </x:c>
      <x:c r="I95" s="6">
        <x:v>27.1742797398565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22.04</x:v>
      </x:c>
      <x:c r="R95" s="8">
        <x:v>115800.480988292</x:v>
      </x:c>
      <x:c r="S95" s="12">
        <x:v>440555.378767813</x:v>
      </x:c>
      <x:c r="T95" s="12">
        <x:v>38.5</x:v>
      </x:c>
      <x:c r="U95" s="12">
        <x:v>45</x:v>
      </x:c>
      <x:c r="V95" s="12">
        <x:f>NA()</x:f>
      </x:c>
    </x:row>
    <x:row r="96">
      <x:c r="A96">
        <x:v>155033</x:v>
      </x:c>
      <x:c r="B96" s="1">
        <x:v>43201.4419967245</x:v>
      </x:c>
      <x:c r="C96" s="6">
        <x:v>1.56185493666667</x:v>
      </x:c>
      <x:c r="D96" s="14" t="s">
        <x:v>77</x:v>
      </x:c>
      <x:c r="E96" s="15">
        <x:v>43194.5174731829</x:v>
      </x:c>
      <x:c r="F96" t="s">
        <x:v>82</x:v>
      </x:c>
      <x:c r="G96" s="6">
        <x:v>180.978303638943</x:v>
      </x:c>
      <x:c r="H96" t="s">
        <x:v>83</x:v>
      </x:c>
      <x:c r="I96" s="6">
        <x:v>27.1713083268137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22.043</x:v>
      </x:c>
      <x:c r="R96" s="8">
        <x:v>115806.661278589</x:v>
      </x:c>
      <x:c r="S96" s="12">
        <x:v>440569.037539477</x:v>
      </x:c>
      <x:c r="T96" s="12">
        <x:v>38.5</x:v>
      </x:c>
      <x:c r="U96" s="12">
        <x:v>45</x:v>
      </x:c>
      <x:c r="V96" s="12">
        <x:f>NA()</x:f>
      </x:c>
    </x:row>
    <x:row r="97">
      <x:c r="A97">
        <x:v>155045</x:v>
      </x:c>
      <x:c r="B97" s="1">
        <x:v>43201.4420082986</x:v>
      </x:c>
      <x:c r="C97" s="6">
        <x:v>1.578505835</x:v>
      </x:c>
      <x:c r="D97" s="14" t="s">
        <x:v>77</x:v>
      </x:c>
      <x:c r="E97" s="15">
        <x:v>43194.5174731829</x:v>
      </x:c>
      <x:c r="F97" t="s">
        <x:v>82</x:v>
      </x:c>
      <x:c r="G97" s="6">
        <x:v>181.014487049386</x:v>
      </x:c>
      <x:c r="H97" t="s">
        <x:v>83</x:v>
      </x:c>
      <x:c r="I97" s="6">
        <x:v>27.1674665037481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22.042</x:v>
      </x:c>
      <x:c r="R97" s="8">
        <x:v>115812.309721659</x:v>
      </x:c>
      <x:c r="S97" s="12">
        <x:v>440575.032607675</x:v>
      </x:c>
      <x:c r="T97" s="12">
        <x:v>38.5</x:v>
      </x:c>
      <x:c r="U97" s="12">
        <x:v>45</x:v>
      </x:c>
      <x:c r="V97" s="12">
        <x:f>NA()</x:f>
      </x:c>
    </x:row>
    <x:row r="98">
      <x:c r="A98">
        <x:v>155050</x:v>
      </x:c>
      <x:c r="B98" s="1">
        <x:v>43201.4420199884</x:v>
      </x:c>
      <x:c r="C98" s="6">
        <x:v>1.59539012666667</x:v>
      </x:c>
      <x:c r="D98" s="14" t="s">
        <x:v>77</x:v>
      </x:c>
      <x:c r="E98" s="15">
        <x:v>43194.5174731829</x:v>
      </x:c>
      <x:c r="F98" t="s">
        <x:v>82</x:v>
      </x:c>
      <x:c r="G98" s="6">
        <x:v>180.948955902894</x:v>
      </x:c>
      <x:c r="H98" t="s">
        <x:v>83</x:v>
      </x:c>
      <x:c r="I98" s="6">
        <x:v>27.1768009408652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22.043</x:v>
      </x:c>
      <x:c r="R98" s="8">
        <x:v>115810.832702899</x:v>
      </x:c>
      <x:c r="S98" s="12">
        <x:v>440557.480058628</x:v>
      </x:c>
      <x:c r="T98" s="12">
        <x:v>38.5</x:v>
      </x:c>
      <x:c r="U98" s="12">
        <x:v>45</x:v>
      </x:c>
      <x:c r="V98" s="12">
        <x:f>NA()</x:f>
      </x:c>
    </x:row>
    <x:row r="99">
      <x:c r="A99">
        <x:v>155060</x:v>
      </x:c>
      <x:c r="B99" s="1">
        <x:v>43201.442031794</x:v>
      </x:c>
      <x:c r="C99" s="6">
        <x:v>1.61235777</x:v>
      </x:c>
      <x:c r="D99" s="14" t="s">
        <x:v>77</x:v>
      </x:c>
      <x:c r="E99" s="15">
        <x:v>43194.5174731829</x:v>
      </x:c>
      <x:c r="F99" t="s">
        <x:v>82</x:v>
      </x:c>
      <x:c r="G99" s="6">
        <x:v>180.934402288981</x:v>
      </x:c>
      <x:c r="H99" t="s">
        <x:v>83</x:v>
      </x:c>
      <x:c r="I99" s="6">
        <x:v>27.1707380559242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22.046</x:v>
      </x:c>
      <x:c r="R99" s="8">
        <x:v>115817.779907757</x:v>
      </x:c>
      <x:c r="S99" s="12">
        <x:v>440540.436595491</x:v>
      </x:c>
      <x:c r="T99" s="12">
        <x:v>38.5</x:v>
      </x:c>
      <x:c r="U99" s="12">
        <x:v>45</x:v>
      </x:c>
      <x:c r="V99" s="12">
        <x:f>NA()</x:f>
      </x:c>
    </x:row>
    <x:row r="100">
      <x:c r="A100">
        <x:v>155076</x:v>
      </x:c>
      <x:c r="B100" s="1">
        <x:v>43201.4420433218</x:v>
      </x:c>
      <x:c r="C100" s="6">
        <x:v>1.62895869166667</x:v>
      </x:c>
      <x:c r="D100" s="14" t="s">
        <x:v>77</x:v>
      </x:c>
      <x:c r="E100" s="15">
        <x:v>43194.5174731829</x:v>
      </x:c>
      <x:c r="F100" t="s">
        <x:v>82</x:v>
      </x:c>
      <x:c r="G100" s="6">
        <x:v>180.994662561785</x:v>
      </x:c>
      <x:c r="H100" t="s">
        <x:v>83</x:v>
      </x:c>
      <x:c r="I100" s="6">
        <x:v>27.1682468737022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22.043</x:v>
      </x:c>
      <x:c r="R100" s="8">
        <x:v>115820.28425532</x:v>
      </x:c>
      <x:c r="S100" s="12">
        <x:v>440558.406539643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155081</x:v>
      </x:c>
      <x:c r="B101" s="1">
        <x:v>43201.4420550579</x:v>
      </x:c>
      <x:c r="C101" s="6">
        <x:v>1.64585963166667</x:v>
      </x:c>
      <x:c r="D101" s="14" t="s">
        <x:v>77</x:v>
      </x:c>
      <x:c r="E101" s="15">
        <x:v>43194.5174731829</x:v>
      </x:c>
      <x:c r="F101" t="s">
        <x:v>82</x:v>
      </x:c>
      <x:c r="G101" s="6">
        <x:v>180.94065552361</x:v>
      </x:c>
      <x:c r="H101" t="s">
        <x:v>83</x:v>
      </x:c>
      <x:c r="I101" s="6">
        <x:v>27.169567500192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22.046</x:v>
      </x:c>
      <x:c r="R101" s="8">
        <x:v>115813.851952542</x:v>
      </x:c>
      <x:c r="S101" s="12">
        <x:v>440557.177744261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155097</x:v>
      </x:c>
      <x:c r="B102" s="1">
        <x:v>43201.442066088</x:v>
      </x:c>
      <x:c r="C102" s="6">
        <x:v>1.66174388333333</x:v>
      </x:c>
      <x:c r="D102" s="14" t="s">
        <x:v>77</x:v>
      </x:c>
      <x:c r="E102" s="15">
        <x:v>43194.5174731829</x:v>
      </x:c>
      <x:c r="F102" t="s">
        <x:v>82</x:v>
      </x:c>
      <x:c r="G102" s="6">
        <x:v>181.048556698787</x:v>
      </x:c>
      <x:c r="H102" t="s">
        <x:v>83</x:v>
      </x:c>
      <x:c r="I102" s="6">
        <x:v>27.1581621067312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22.043</x:v>
      </x:c>
      <x:c r="R102" s="8">
        <x:v>115810.525880648</x:v>
      </x:c>
      <x:c r="S102" s="12">
        <x:v>440548.9096052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155104</x:v>
      </x:c>
      <x:c r="B103" s="1">
        <x:v>43201.4420780903</x:v>
      </x:c>
      <x:c r="C103" s="6">
        <x:v>1.67899488666667</x:v>
      </x:c>
      <x:c r="D103" s="14" t="s">
        <x:v>77</x:v>
      </x:c>
      <x:c r="E103" s="15">
        <x:v>43194.5174731829</x:v>
      </x:c>
      <x:c r="F103" t="s">
        <x:v>82</x:v>
      </x:c>
      <x:c r="G103" s="6">
        <x:v>180.999634557061</x:v>
      </x:c>
      <x:c r="H103" t="s">
        <x:v>83</x:v>
      </x:c>
      <x:c r="I103" s="6">
        <x:v>27.1673164326239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22.043</x:v>
      </x:c>
      <x:c r="R103" s="8">
        <x:v>115808.961250961</x:v>
      </x:c>
      <x:c r="S103" s="12">
        <x:v>440548.065135493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155113</x:v>
      </x:c>
      <x:c r="B104" s="1">
        <x:v>43201.4420897338</x:v>
      </x:c>
      <x:c r="C104" s="6">
        <x:v>1.695812475</x:v>
      </x:c>
      <x:c r="D104" s="14" t="s">
        <x:v>77</x:v>
      </x:c>
      <x:c r="E104" s="15">
        <x:v>43194.5174731829</x:v>
      </x:c>
      <x:c r="F104" t="s">
        <x:v>82</x:v>
      </x:c>
      <x:c r="G104" s="6">
        <x:v>180.970415383352</x:v>
      </x:c>
      <x:c r="H104" t="s">
        <x:v>83</x:v>
      </x:c>
      <x:c r="I104" s="6">
        <x:v>27.1669262477321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22.045</x:v>
      </x:c>
      <x:c r="R104" s="8">
        <x:v>115815.780322995</x:v>
      </x:c>
      <x:c r="S104" s="12">
        <x:v>440555.532088372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155126</x:v>
      </x:c>
      <x:c r="B105" s="1">
        <x:v>43201.4421011227</x:v>
      </x:c>
      <x:c r="C105" s="6">
        <x:v>1.71219678666667</x:v>
      </x:c>
      <x:c r="D105" s="14" t="s">
        <x:v>77</x:v>
      </x:c>
      <x:c r="E105" s="15">
        <x:v>43194.5174731829</x:v>
      </x:c>
      <x:c r="F105" t="s">
        <x:v>82</x:v>
      </x:c>
      <x:c r="G105" s="6">
        <x:v>180.936033402617</x:v>
      </x:c>
      <x:c r="H105" t="s">
        <x:v>83</x:v>
      </x:c>
      <x:c r="I105" s="6">
        <x:v>27.176290697651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22.044</x:v>
      </x:c>
      <x:c r="R105" s="8">
        <x:v>115805.176603136</x:v>
      </x:c>
      <x:c r="S105" s="12">
        <x:v>440547.349627146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155135</x:v>
      </x:c>
      <x:c r="B106" s="1">
        <x:v>43201.4421126968</x:v>
      </x:c>
      <x:c r="C106" s="6">
        <x:v>1.72884767333333</x:v>
      </x:c>
      <x:c r="D106" s="14" t="s">
        <x:v>77</x:v>
      </x:c>
      <x:c r="E106" s="15">
        <x:v>43194.5174731829</x:v>
      </x:c>
      <x:c r="F106" t="s">
        <x:v>82</x:v>
      </x:c>
      <x:c r="G106" s="6">
        <x:v>180.986451959542</x:v>
      </x:c>
      <x:c r="H106" t="s">
        <x:v>83</x:v>
      </x:c>
      <x:c r="I106" s="6">
        <x:v>27.1639248270044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22.045</x:v>
      </x:c>
      <x:c r="R106" s="8">
        <x:v>115805.181192869</x:v>
      </x:c>
      <x:c r="S106" s="12">
        <x:v>440555.468216667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155139</x:v>
      </x:c>
      <x:c r="B107" s="1">
        <x:v>43201.4421244213</x:v>
      </x:c>
      <x:c r="C107" s="6">
        <x:v>1.74576527166667</x:v>
      </x:c>
      <x:c r="D107" s="14" t="s">
        <x:v>77</x:v>
      </x:c>
      <x:c r="E107" s="15">
        <x:v>43194.5174731829</x:v>
      </x:c>
      <x:c r="F107" t="s">
        <x:v>82</x:v>
      </x:c>
      <x:c r="G107" s="6">
        <x:v>181.044964794479</x:v>
      </x:c>
      <x:c r="H107" t="s">
        <x:v>83</x:v>
      </x:c>
      <x:c r="I107" s="6">
        <x:v>27.1617638057423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22.042</x:v>
      </x:c>
      <x:c r="R107" s="8">
        <x:v>115811.164649444</x:v>
      </x:c>
      <x:c r="S107" s="12">
        <x:v>440539.076043946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155157</x:v>
      </x:c>
      <x:c r="B108" s="1">
        <x:v>43201.4421359144</x:v>
      </x:c>
      <x:c r="C108" s="6">
        <x:v>1.76231622833333</x:v>
      </x:c>
      <x:c r="D108" s="14" t="s">
        <x:v>77</x:v>
      </x:c>
      <x:c r="E108" s="15">
        <x:v>43194.5174731829</x:v>
      </x:c>
      <x:c r="F108" t="s">
        <x:v>82</x:v>
      </x:c>
      <x:c r="G108" s="6">
        <x:v>180.939306719006</x:v>
      </x:c>
      <x:c r="H108" t="s">
        <x:v>83</x:v>
      </x:c>
      <x:c r="I108" s="6">
        <x:v>27.1727490115968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22.045</x:v>
      </x:c>
      <x:c r="R108" s="8">
        <x:v>115829.008508718</x:v>
      </x:c>
      <x:c r="S108" s="12">
        <x:v>440544.008597945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155165</x:v>
      </x:c>
      <x:c r="B109" s="1">
        <x:v>43201.4421473727</x:v>
      </x:c>
      <x:c r="C109" s="6">
        <x:v>1.77880055</x:v>
      </x:c>
      <x:c r="D109" s="14" t="s">
        <x:v>77</x:v>
      </x:c>
      <x:c r="E109" s="15">
        <x:v>43194.5174731829</x:v>
      </x:c>
      <x:c r="F109" t="s">
        <x:v>82</x:v>
      </x:c>
      <x:c r="G109" s="6">
        <x:v>180.870822900551</x:v>
      </x:c>
      <x:c r="H109" t="s">
        <x:v>83</x:v>
      </x:c>
      <x:c r="I109" s="6">
        <x:v>27.1797123300994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22.047</x:v>
      </x:c>
      <x:c r="R109" s="8">
        <x:v>115834.383175614</x:v>
      </x:c>
      <x:c r="S109" s="12">
        <x:v>440553.279252478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155170</x:v>
      </x:c>
      <x:c r="B110" s="1">
        <x:v>43201.4421588773</x:v>
      </x:c>
      <x:c r="C110" s="6">
        <x:v>1.79538479</x:v>
      </x:c>
      <x:c r="D110" s="14" t="s">
        <x:v>77</x:v>
      </x:c>
      <x:c r="E110" s="15">
        <x:v>43194.5174731829</x:v>
      </x:c>
      <x:c r="F110" t="s">
        <x:v>82</x:v>
      </x:c>
      <x:c r="G110" s="6">
        <x:v>180.887882699248</x:v>
      </x:c>
      <x:c r="H110" t="s">
        <x:v>83</x:v>
      </x:c>
      <x:c r="I110" s="6">
        <x:v>27.1735894113394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22.048</x:v>
      </x:c>
      <x:c r="R110" s="8">
        <x:v>115835.847813682</x:v>
      </x:c>
      <x:c r="S110" s="12">
        <x:v>440537.95427306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155188</x:v>
      </x:c>
      <x:c r="B111" s="1">
        <x:v>43201.4421704051</x:v>
      </x:c>
      <x:c r="C111" s="6">
        <x:v>1.81198573333333</x:v>
      </x:c>
      <x:c r="D111" s="14" t="s">
        <x:v>77</x:v>
      </x:c>
      <x:c r="E111" s="15">
        <x:v>43194.5174731829</x:v>
      </x:c>
      <x:c r="F111" t="s">
        <x:v>82</x:v>
      </x:c>
      <x:c r="G111" s="6">
        <x:v>180.853831548761</x:v>
      </x:c>
      <x:c r="H111" t="s">
        <x:v>83</x:v>
      </x:c>
      <x:c r="I111" s="6">
        <x:v>27.1828938511203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22.047</x:v>
      </x:c>
      <x:c r="R111" s="8">
        <x:v>115841.879369359</x:v>
      </x:c>
      <x:c r="S111" s="12">
        <x:v>440541.605627986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155191</x:v>
      </x:c>
      <x:c r="B112" s="1">
        <x:v>43201.4421820602</x:v>
      </x:c>
      <x:c r="C112" s="6">
        <x:v>1.828770005</x:v>
      </x:c>
      <x:c r="D112" s="14" t="s">
        <x:v>77</x:v>
      </x:c>
      <x:c r="E112" s="15">
        <x:v>43194.5174731829</x:v>
      </x:c>
      <x:c r="F112" t="s">
        <x:v>82</x:v>
      </x:c>
      <x:c r="G112" s="6">
        <x:v>180.872998810091</x:v>
      </x:c>
      <x:c r="H112" t="s">
        <x:v>83</x:v>
      </x:c>
      <x:c r="I112" s="6">
        <x:v>27.1822335351885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22.046</x:v>
      </x:c>
      <x:c r="R112" s="8">
        <x:v>115840.307547656</x:v>
      </x:c>
      <x:c r="S112" s="12">
        <x:v>440541.528820278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155204</x:v>
      </x:c>
      <x:c r="B113" s="1">
        <x:v>43201.4421934028</x:v>
      </x:c>
      <x:c r="C113" s="6">
        <x:v>1.845087555</x:v>
      </x:c>
      <x:c r="D113" s="14" t="s">
        <x:v>77</x:v>
      </x:c>
      <x:c r="E113" s="15">
        <x:v>43194.5174731829</x:v>
      </x:c>
      <x:c r="F113" t="s">
        <x:v>82</x:v>
      </x:c>
      <x:c r="G113" s="6">
        <x:v>180.810375787945</x:v>
      </x:c>
      <x:c r="H113" t="s">
        <x:v>83</x:v>
      </x:c>
      <x:c r="I113" s="6">
        <x:v>27.1851749435195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22.049</x:v>
      </x:c>
      <x:c r="R113" s="8">
        <x:v>115830.537801996</x:v>
      </x:c>
      <x:c r="S113" s="12">
        <x:v>440551.463026056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155217</x:v>
      </x:c>
      <x:c r="B114" s="1">
        <x:v>43201.4422053588</x:v>
      </x:c>
      <x:c r="C114" s="6">
        <x:v>1.862288525</x:v>
      </x:c>
      <x:c r="D114" s="14" t="s">
        <x:v>77</x:v>
      </x:c>
      <x:c r="E114" s="15">
        <x:v>43194.5174731829</x:v>
      </x:c>
      <x:c r="F114" t="s">
        <x:v>82</x:v>
      </x:c>
      <x:c r="G114" s="6">
        <x:v>180.908562411196</x:v>
      </x:c>
      <x:c r="H114" t="s">
        <x:v>83</x:v>
      </x:c>
      <x:c r="I114" s="6">
        <x:v>27.1697175714176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22.048</x:v>
      </x:c>
      <x:c r="R114" s="8">
        <x:v>115825.798561148</x:v>
      </x:c>
      <x:c r="S114" s="12">
        <x:v>440543.201095967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155223</x:v>
      </x:c>
      <x:c r="B115" s="1">
        <x:v>43201.4422165509</x:v>
      </x:c>
      <x:c r="C115" s="6">
        <x:v>1.87840613666667</x:v>
      </x:c>
      <x:c r="D115" s="14" t="s">
        <x:v>77</x:v>
      </x:c>
      <x:c r="E115" s="15">
        <x:v>43194.5174731829</x:v>
      </x:c>
      <x:c r="F115" t="s">
        <x:v>82</x:v>
      </x:c>
      <x:c r="G115" s="6">
        <x:v>180.909617857377</x:v>
      </x:c>
      <x:c r="H115" t="s">
        <x:v>83</x:v>
      </x:c>
      <x:c r="I115" s="6">
        <x:v>27.1724488688828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22.047</x:v>
      </x:c>
      <x:c r="R115" s="8">
        <x:v>115821.959632381</x:v>
      </x:c>
      <x:c r="S115" s="12">
        <x:v>440540.241675619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155234</x:v>
      </x:c>
      <x:c r="B116" s="1">
        <x:v>43201.4422293634</x:v>
      </x:c>
      <x:c r="C116" s="6">
        <x:v>1.896840485</x:v>
      </x:c>
      <x:c r="D116" s="14" t="s">
        <x:v>77</x:v>
      </x:c>
      <x:c r="E116" s="15">
        <x:v>43194.5174731829</x:v>
      </x:c>
      <x:c r="F116" t="s">
        <x:v>82</x:v>
      </x:c>
      <x:c r="G116" s="6">
        <x:v>180.884718092335</x:v>
      </x:c>
      <x:c r="H116" t="s">
        <x:v>83</x:v>
      </x:c>
      <x:c r="I116" s="6">
        <x:v>27.1653955228253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22.051</x:v>
      </x:c>
      <x:c r="R116" s="8">
        <x:v>115826.755323426</x:v>
      </x:c>
      <x:c r="S116" s="12">
        <x:v>440528.846125501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155241</x:v>
      </x:c>
      <x:c r="B117" s="1">
        <x:v>43201.4422398958</x:v>
      </x:c>
      <x:c r="C117" s="6">
        <x:v>1.91202471166667</x:v>
      </x:c>
      <x:c r="D117" s="14" t="s">
        <x:v>77</x:v>
      </x:c>
      <x:c r="E117" s="15">
        <x:v>43194.5174731829</x:v>
      </x:c>
      <x:c r="F117" t="s">
        <x:v>82</x:v>
      </x:c>
      <x:c r="G117" s="6">
        <x:v>180.850807883853</x:v>
      </x:c>
      <x:c r="H117" t="s">
        <x:v>83</x:v>
      </x:c>
      <x:c r="I117" s="6">
        <x:v>27.1688171441688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22.052</x:v>
      </x:c>
      <x:c r="R117" s="8">
        <x:v>115820.920744537</x:v>
      </x:c>
      <x:c r="S117" s="12">
        <x:v>440537.203542427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155249</x:v>
      </x:c>
      <x:c r="B118" s="1">
        <x:v>43201.4422512384</x:v>
      </x:c>
      <x:c r="C118" s="6">
        <x:v>1.92837562666667</x:v>
      </x:c>
      <x:c r="D118" s="14" t="s">
        <x:v>77</x:v>
      </x:c>
      <x:c r="E118" s="15">
        <x:v>43194.5174731829</x:v>
      </x:c>
      <x:c r="F118" t="s">
        <x:v>82</x:v>
      </x:c>
      <x:c r="G118" s="6">
        <x:v>180.844970285059</x:v>
      </x:c>
      <x:c r="H118" t="s">
        <x:v>83</x:v>
      </x:c>
      <x:c r="I118" s="6">
        <x:v>27.1728390544163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22.051</x:v>
      </x:c>
      <x:c r="R118" s="8">
        <x:v>115832.261431806</x:v>
      </x:c>
      <x:c r="S118" s="12">
        <x:v>440531.805612685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155263</x:v>
      </x:c>
      <x:c r="B119" s="1">
        <x:v>43201.4422632755</x:v>
      </x:c>
      <x:c r="C119" s="6">
        <x:v>1.94565992333333</x:v>
      </x:c>
      <x:c r="D119" s="14" t="s">
        <x:v>77</x:v>
      </x:c>
      <x:c r="E119" s="15">
        <x:v>43194.5174731829</x:v>
      </x:c>
      <x:c r="F119" t="s">
        <x:v>82</x:v>
      </x:c>
      <x:c r="G119" s="6">
        <x:v>180.923792511598</x:v>
      </x:c>
      <x:c r="H119" t="s">
        <x:v>83</x:v>
      </x:c>
      <x:c r="I119" s="6">
        <x:v>27.1668662192915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22.048</x:v>
      </x:c>
      <x:c r="R119" s="8">
        <x:v>115833.928326748</x:v>
      </x:c>
      <x:c r="S119" s="12">
        <x:v>440521.350991817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155275</x:v>
      </x:c>
      <x:c r="B120" s="1">
        <x:v>43201.442275081</x:v>
      </x:c>
      <x:c r="C120" s="6">
        <x:v>1.96271093</x:v>
      </x:c>
      <x:c r="D120" s="14" t="s">
        <x:v>77</x:v>
      </x:c>
      <x:c r="E120" s="15">
        <x:v>43194.5174731829</x:v>
      </x:c>
      <x:c r="F120" t="s">
        <x:v>82</x:v>
      </x:c>
      <x:c r="G120" s="6">
        <x:v>180.911901393842</x:v>
      </x:c>
      <x:c r="H120" t="s">
        <x:v>83</x:v>
      </x:c>
      <x:c r="I120" s="6">
        <x:v>27.1632345006169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22.05</x:v>
      </x:c>
      <x:c r="R120" s="8">
        <x:v>115846.467026879</x:v>
      </x:c>
      <x:c r="S120" s="12">
        <x:v>440537.380926602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155284</x:v>
      </x:c>
      <x:c r="B121" s="1">
        <x:v>43201.4422859606</x:v>
      </x:c>
      <x:c r="C121" s="6">
        <x:v>1.97837850333333</x:v>
      </x:c>
      <x:c r="D121" s="14" t="s">
        <x:v>77</x:v>
      </x:c>
      <x:c r="E121" s="15">
        <x:v>43194.5174731829</x:v>
      </x:c>
      <x:c r="F121" t="s">
        <x:v>82</x:v>
      </x:c>
      <x:c r="G121" s="6">
        <x:v>180.886212072756</x:v>
      </x:c>
      <x:c r="H121" t="s">
        <x:v>83</x:v>
      </x:c>
      <x:c r="I121" s="6">
        <x:v>27.1768309551744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22.047</x:v>
      </x:c>
      <x:c r="R121" s="8">
        <x:v>115851.742561061</x:v>
      </x:c>
      <x:c r="S121" s="12">
        <x:v>440547.317101837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155292</x:v>
      </x:c>
      <x:c r="B122" s="1">
        <x:v>43201.4422975347</x:v>
      </x:c>
      <x:c r="C122" s="6">
        <x:v>1.99499604833333</x:v>
      </x:c>
      <x:c r="D122" s="14" t="s">
        <x:v>77</x:v>
      </x:c>
      <x:c r="E122" s="15">
        <x:v>43194.5174731829</x:v>
      </x:c>
      <x:c r="F122" t="s">
        <x:v>82</x:v>
      </x:c>
      <x:c r="G122" s="6">
        <x:v>180.900746832826</x:v>
      </x:c>
      <x:c r="H122" t="s">
        <x:v>83</x:v>
      </x:c>
      <x:c r="I122" s="6">
        <x:v>27.1623941034673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22.051</x:v>
      </x:c>
      <x:c r="R122" s="8">
        <x:v>115847.184834721</x:v>
      </x:c>
      <x:c r="S122" s="12">
        <x:v>440531.790517556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155305</x:v>
      </x:c>
      <x:c r="B123" s="1">
        <x:v>43201.442309294</x:v>
      </x:c>
      <x:c r="C123" s="6">
        <x:v>2.01196368</x:v>
      </x:c>
      <x:c r="D123" s="14" t="s">
        <x:v>77</x:v>
      </x:c>
      <x:c r="E123" s="15">
        <x:v>43194.5174731829</x:v>
      </x:c>
      <x:c r="F123" t="s">
        <x:v>82</x:v>
      </x:c>
      <x:c r="G123" s="6">
        <x:v>180.979364428639</x:v>
      </x:c>
      <x:c r="H123" t="s">
        <x:v>83</x:v>
      </x:c>
      <x:c r="I123" s="6">
        <x:v>27.1593926867922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22.047</x:v>
      </x:c>
      <x:c r="R123" s="8">
        <x:v>115842.177105257</x:v>
      </x:c>
      <x:c r="S123" s="12">
        <x:v>440539.375168806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155313</x:v>
      </x:c>
      <x:c r="B124" s="1">
        <x:v>43201.4423209491</x:v>
      </x:c>
      <x:c r="C124" s="6">
        <x:v>2.028731305</x:v>
      </x:c>
      <x:c r="D124" s="14" t="s">
        <x:v>77</x:v>
      </x:c>
      <x:c r="E124" s="15">
        <x:v>43194.5174731829</x:v>
      </x:c>
      <x:c r="F124" t="s">
        <x:v>82</x:v>
      </x:c>
      <x:c r="G124" s="6">
        <x:v>181.006333778011</x:v>
      </x:c>
      <x:c r="H124" t="s">
        <x:v>83</x:v>
      </x:c>
      <x:c r="I124" s="6">
        <x:v>27.1455561906246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22.05</x:v>
      </x:c>
      <x:c r="R124" s="8">
        <x:v>115834.476820264</x:v>
      </x:c>
      <x:c r="S124" s="12">
        <x:v>440535.724005732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155321</x:v>
      </x:c>
      <x:c r="B125" s="1">
        <x:v>43201.4423327546</x:v>
      </x:c>
      <x:c r="C125" s="6">
        <x:v>2.04576560666667</x:v>
      </x:c>
      <x:c r="D125" s="14" t="s">
        <x:v>77</x:v>
      </x:c>
      <x:c r="E125" s="15">
        <x:v>43194.5174731829</x:v>
      </x:c>
      <x:c r="F125" t="s">
        <x:v>82</x:v>
      </x:c>
      <x:c r="G125" s="6">
        <x:v>180.932996605379</x:v>
      </x:c>
      <x:c r="H125" t="s">
        <x:v>83</x:v>
      </x:c>
      <x:c r="I125" s="6">
        <x:v>27.1622140183908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22.049</x:v>
      </x:c>
      <x:c r="R125" s="8">
        <x:v>115839.225204332</x:v>
      </x:c>
      <x:c r="S125" s="12">
        <x:v>440529.769395682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155338</x:v>
      </x:c>
      <x:c r="B126" s="1">
        <x:v>43201.4423440162</x:v>
      </x:c>
      <x:c r="C126" s="6">
        <x:v>2.06198318166667</x:v>
      </x:c>
      <x:c r="D126" s="14" t="s">
        <x:v>77</x:v>
      </x:c>
      <x:c r="E126" s="15">
        <x:v>43194.5174731829</x:v>
      </x:c>
      <x:c r="F126" t="s">
        <x:v>82</x:v>
      </x:c>
      <x:c r="G126" s="6">
        <x:v>180.950761675723</x:v>
      </x:c>
      <x:c r="H126" t="s">
        <x:v>83</x:v>
      </x:c>
      <x:c r="I126" s="6">
        <x:v>27.153029692317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22.051</x:v>
      </x:c>
      <x:c r="R126" s="8">
        <x:v>115842.235442139</x:v>
      </x:c>
      <x:c r="S126" s="12">
        <x:v>440532.021572446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155345</x:v>
      </x:c>
      <x:c r="B127" s="1">
        <x:v>43201.4423560995</x:v>
      </x:c>
      <x:c r="C127" s="6">
        <x:v>2.07935077166667</x:v>
      </x:c>
      <x:c r="D127" s="14" t="s">
        <x:v>77</x:v>
      </x:c>
      <x:c r="E127" s="15">
        <x:v>43194.5174731829</x:v>
      </x:c>
      <x:c r="F127" t="s">
        <x:v>82</x:v>
      </x:c>
      <x:c r="G127" s="6">
        <x:v>180.77652623686</x:v>
      </x:c>
      <x:c r="H127" t="s">
        <x:v>83</x:v>
      </x:c>
      <x:c r="I127" s="6">
        <x:v>27.1798023731058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22.053</x:v>
      </x:c>
      <x:c r="R127" s="8">
        <x:v>115845.451109997</x:v>
      </x:c>
      <x:c r="S127" s="12">
        <x:v>440529.910666667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155353</x:v>
      </x:c>
      <x:c r="B128" s="1">
        <x:v>43201.4423670949</x:v>
      </x:c>
      <x:c r="C128" s="6">
        <x:v>2.09518504666667</x:v>
      </x:c>
      <x:c r="D128" s="14" t="s">
        <x:v>77</x:v>
      </x:c>
      <x:c r="E128" s="15">
        <x:v>43194.5174731829</x:v>
      </x:c>
      <x:c r="F128" t="s">
        <x:v>82</x:v>
      </x:c>
      <x:c r="G128" s="6">
        <x:v>180.82484674</x:v>
      </x:c>
      <x:c r="H128" t="s">
        <x:v>83</x:v>
      </x:c>
      <x:c r="I128" s="6">
        <x:v>27.1736794541816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22.052</x:v>
      </x:c>
      <x:c r="R128" s="8">
        <x:v>115853.881789808</x:v>
      </x:c>
      <x:c r="S128" s="12">
        <x:v>440533.015983157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155360</x:v>
      </x:c>
      <x:c r="B129" s="1">
        <x:v>43201.442378669</x:v>
      </x:c>
      <x:c r="C129" s="6">
        <x:v>2.11186930833333</x:v>
      </x:c>
      <x:c r="D129" s="14" t="s">
        <x:v>77</x:v>
      </x:c>
      <x:c r="E129" s="15">
        <x:v>43194.5174731829</x:v>
      </x:c>
      <x:c r="F129" t="s">
        <x:v>82</x:v>
      </x:c>
      <x:c r="G129" s="6">
        <x:v>180.764990794654</x:v>
      </x:c>
      <x:c r="H129" t="s">
        <x:v>83</x:v>
      </x:c>
      <x:c r="I129" s="6">
        <x:v>27.1819634059812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22.053</x:v>
      </x:c>
      <x:c r="R129" s="8">
        <x:v>115854.120117938</x:v>
      </x:c>
      <x:c r="S129" s="12">
        <x:v>440526.207195438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155370</x:v>
      </x:c>
      <x:c r="B130" s="1">
        <x:v>43201.4423904282</x:v>
      </x:c>
      <x:c r="C130" s="6">
        <x:v>2.12882029333333</x:v>
      </x:c>
      <x:c r="D130" s="14" t="s">
        <x:v>77</x:v>
      </x:c>
      <x:c r="E130" s="15">
        <x:v>43194.5174731829</x:v>
      </x:c>
      <x:c r="F130" t="s">
        <x:v>82</x:v>
      </x:c>
      <x:c r="G130" s="6">
        <x:v>180.852983558123</x:v>
      </x:c>
      <x:c r="H130" t="s">
        <x:v>83</x:v>
      </x:c>
      <x:c r="I130" s="6">
        <x:v>27.1713383410734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22.051</x:v>
      </x:c>
      <x:c r="R130" s="8">
        <x:v>115873.719006992</x:v>
      </x:c>
      <x:c r="S130" s="12">
        <x:v>440518.628118531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155379</x:v>
      </x:c>
      <x:c r="B131" s="1">
        <x:v>43201.4424018518</x:v>
      </x:c>
      <x:c r="C131" s="6">
        <x:v>2.145271205</x:v>
      </x:c>
      <x:c r="D131" s="14" t="s">
        <x:v>77</x:v>
      </x:c>
      <x:c r="E131" s="15">
        <x:v>43194.5174731829</x:v>
      </x:c>
      <x:c r="F131" t="s">
        <x:v>82</x:v>
      </x:c>
      <x:c r="G131" s="6">
        <x:v>180.742455762807</x:v>
      </x:c>
      <x:c r="H131" t="s">
        <x:v>83</x:v>
      </x:c>
      <x:c r="I131" s="6">
        <x:v>27.1774012270985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22.056</x:v>
      </x:c>
      <x:c r="R131" s="8">
        <x:v>115871.118425003</x:v>
      </x:c>
      <x:c r="S131" s="12">
        <x:v>440510.206396791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155390</x:v>
      </x:c>
      <x:c r="B132" s="1">
        <x:v>43201.4424136921</x:v>
      </x:c>
      <x:c r="C132" s="6">
        <x:v>2.162288825</x:v>
      </x:c>
      <x:c r="D132" s="14" t="s">
        <x:v>77</x:v>
      </x:c>
      <x:c r="E132" s="15">
        <x:v>43194.5174731829</x:v>
      </x:c>
      <x:c r="F132" t="s">
        <x:v>82</x:v>
      </x:c>
      <x:c r="G132" s="6">
        <x:v>180.76424133695</x:v>
      </x:c>
      <x:c r="H132" t="s">
        <x:v>83</x:v>
      </x:c>
      <x:c r="I132" s="6">
        <x:v>27.1733192828278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22.056</x:v>
      </x:c>
      <x:c r="R132" s="8">
        <x:v>115869.113620258</x:v>
      </x:c>
      <x:c r="S132" s="12">
        <x:v>440527.286480155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155405</x:v>
      </x:c>
      <x:c r="B133" s="1">
        <x:v>43201.442424919</x:v>
      </x:c>
      <x:c r="C133" s="6">
        <x:v>2.17848973</x:v>
      </x:c>
      <x:c r="D133" s="14" t="s">
        <x:v>77</x:v>
      </x:c>
      <x:c r="E133" s="15">
        <x:v>43194.5174731829</x:v>
      </x:c>
      <x:c r="F133" t="s">
        <x:v>82</x:v>
      </x:c>
      <x:c r="G133" s="6">
        <x:v>180.809073285801</x:v>
      </x:c>
      <x:c r="H133" t="s">
        <x:v>83</x:v>
      </x:c>
      <x:c r="I133" s="6">
        <x:v>27.1795622584282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22.051</x:v>
      </x:c>
      <x:c r="R133" s="8">
        <x:v>115872.175261453</x:v>
      </x:c>
      <x:c r="S133" s="12">
        <x:v>440512.455851202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155410</x:v>
      </x:c>
      <x:c r="B134" s="1">
        <x:v>43201.4424365394</x:v>
      </x:c>
      <x:c r="C134" s="6">
        <x:v>2.19520739</x:v>
      </x:c>
      <x:c r="D134" s="14" t="s">
        <x:v>77</x:v>
      </x:c>
      <x:c r="E134" s="15">
        <x:v>43194.5174731829</x:v>
      </x:c>
      <x:c r="F134" t="s">
        <x:v>82</x:v>
      </x:c>
      <x:c r="G134" s="6">
        <x:v>180.829173450918</x:v>
      </x:c>
      <x:c r="H134" t="s">
        <x:v>83</x:v>
      </x:c>
      <x:c r="I134" s="6">
        <x:v>27.1728690686905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22.052</x:v>
      </x:c>
      <x:c r="R134" s="8">
        <x:v>115867.154826509</x:v>
      </x:c>
      <x:c r="S134" s="12">
        <x:v>440515.531443652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155426</x:v>
      </x:c>
      <x:c r="B135" s="1">
        <x:v>43201.4424480324</x:v>
      </x:c>
      <x:c r="C135" s="6">
        <x:v>2.21174165333333</x:v>
      </x:c>
      <x:c r="D135" s="14" t="s">
        <x:v>77</x:v>
      </x:c>
      <x:c r="E135" s="15">
        <x:v>43194.5174731829</x:v>
      </x:c>
      <x:c r="F135" t="s">
        <x:v>82</x:v>
      </x:c>
      <x:c r="G135" s="6">
        <x:v>180.752867800564</x:v>
      </x:c>
      <x:c r="H135" t="s">
        <x:v>83</x:v>
      </x:c>
      <x:c r="I135" s="6">
        <x:v>27.1754502972326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22.056</x:v>
      </x:c>
      <x:c r="R135" s="8">
        <x:v>115862.58953503</x:v>
      </x:c>
      <x:c r="S135" s="12">
        <x:v>440524.22573469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155430</x:v>
      </x:c>
      <x:c r="B136" s="1">
        <x:v>43201.4424604167</x:v>
      </x:c>
      <x:c r="C136" s="6">
        <x:v>2.22959265833333</x:v>
      </x:c>
      <x:c r="D136" s="14" t="s">
        <x:v>77</x:v>
      </x:c>
      <x:c r="E136" s="15">
        <x:v>43194.5174731829</x:v>
      </x:c>
      <x:c r="F136" t="s">
        <x:v>82</x:v>
      </x:c>
      <x:c r="G136" s="6">
        <x:v>180.882353676867</x:v>
      </x:c>
      <x:c r="H136" t="s">
        <x:v>83</x:v>
      </x:c>
      <x:c r="I136" s="6">
        <x:v>27.1570515836484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22.054</x:v>
      </x:c>
      <x:c r="R136" s="8">
        <x:v>115868.220555626</x:v>
      </x:c>
      <x:c r="S136" s="12">
        <x:v>440509.720721194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155447</x:v>
      </x:c>
      <x:c r="B137" s="1">
        <x:v>43201.442471412</x:v>
      </x:c>
      <x:c r="C137" s="6">
        <x:v>2.245410355</x:v>
      </x:c>
      <x:c r="D137" s="14" t="s">
        <x:v>77</x:v>
      </x:c>
      <x:c r="E137" s="15">
        <x:v>43194.5174731829</x:v>
      </x:c>
      <x:c r="F137" t="s">
        <x:v>82</x:v>
      </x:c>
      <x:c r="G137" s="6">
        <x:v>180.746709692297</x:v>
      </x:c>
      <x:c r="H137" t="s">
        <x:v>83</x:v>
      </x:c>
      <x:c r="I137" s="6">
        <x:v>27.1795322440944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22.055</x:v>
      </x:c>
      <x:c r="R137" s="8">
        <x:v>115861.97275038</x:v>
      </x:c>
      <x:c r="S137" s="12">
        <x:v>440506.689282412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155456</x:v>
      </x:c>
      <x:c r="B138" s="1">
        <x:v>43201.4424834491</x:v>
      </x:c>
      <x:c r="C138" s="6">
        <x:v>2.26272782</x:v>
      </x:c>
      <x:c r="D138" s="14" t="s">
        <x:v>77</x:v>
      </x:c>
      <x:c r="E138" s="15">
        <x:v>43194.5174731829</x:v>
      </x:c>
      <x:c r="F138" t="s">
        <x:v>82</x:v>
      </x:c>
      <x:c r="G138" s="6">
        <x:v>180.711862351236</x:v>
      </x:c>
      <x:c r="H138" t="s">
        <x:v>83</x:v>
      </x:c>
      <x:c r="I138" s="6">
        <x:v>27.1831339660362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22.056</x:v>
      </x:c>
      <x:c r="R138" s="8">
        <x:v>115856.619699853</x:v>
      </x:c>
      <x:c r="S138" s="12">
        <x:v>440501.638026946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155463</x:v>
      </x:c>
      <x:c r="B139" s="1">
        <x:v>43201.4424947569</x:v>
      </x:c>
      <x:c r="C139" s="6">
        <x:v>2.27901213333333</x:v>
      </x:c>
      <x:c r="D139" s="14" t="s">
        <x:v>77</x:v>
      </x:c>
      <x:c r="E139" s="15">
        <x:v>43194.5174731829</x:v>
      </x:c>
      <x:c r="F139" t="s">
        <x:v>82</x:v>
      </x:c>
      <x:c r="G139" s="6">
        <x:v>180.839220694156</x:v>
      </x:c>
      <x:c r="H139" t="s">
        <x:v>83</x:v>
      </x:c>
      <x:c r="I139" s="6">
        <x:v>27.159272630181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22.056</x:v>
      </x:c>
      <x:c r="R139" s="8">
        <x:v>115860.345896309</x:v>
      </x:c>
      <x:c r="S139" s="12">
        <x:v>440510.233663393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155473</x:v>
      </x:c>
      <x:c r="B140" s="1">
        <x:v>43201.442506331</x:v>
      </x:c>
      <x:c r="C140" s="6">
        <x:v>2.29566307833333</x:v>
      </x:c>
      <x:c r="D140" s="14" t="s">
        <x:v>77</x:v>
      </x:c>
      <x:c r="E140" s="15">
        <x:v>43194.5174731829</x:v>
      </x:c>
      <x:c r="F140" t="s">
        <x:v>82</x:v>
      </x:c>
      <x:c r="G140" s="6">
        <x:v>180.902095354753</x:v>
      </x:c>
      <x:c r="H140" t="s">
        <x:v>83</x:v>
      </x:c>
      <x:c r="I140" s="6">
        <x:v>27.1592126018768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22.052</x:v>
      </x:c>
      <x:c r="R140" s="8">
        <x:v>115877.99368165</x:v>
      </x:c>
      <x:c r="S140" s="12">
        <x:v>440510.125451236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155485</x:v>
      </x:c>
      <x:c r="B141" s="1">
        <x:v>43201.4425176736</x:v>
      </x:c>
      <x:c r="C141" s="6">
        <x:v>2.311997275</x:v>
      </x:c>
      <x:c r="D141" s="14" t="s">
        <x:v>77</x:v>
      </x:c>
      <x:c r="E141" s="15">
        <x:v>43194.5174731829</x:v>
      </x:c>
      <x:c r="F141" t="s">
        <x:v>82</x:v>
      </x:c>
      <x:c r="G141" s="6">
        <x:v>180.883607801076</x:v>
      </x:c>
      <x:c r="H141" t="s">
        <x:v>83</x:v>
      </x:c>
      <x:c r="I141" s="6">
        <x:v>27.1509587203018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22.056</x:v>
      </x:c>
      <x:c r="R141" s="8">
        <x:v>115872.75877798</x:v>
      </x:c>
      <x:c r="S141" s="12">
        <x:v>440513.138229094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155494</x:v>
      </x:c>
      <x:c r="B142" s="1">
        <x:v>43201.4425292477</x:v>
      </x:c>
      <x:c r="C142" s="6">
        <x:v>2.32868153666667</x:v>
      </x:c>
      <x:c r="D142" s="14" t="s">
        <x:v>77</x:v>
      </x:c>
      <x:c r="E142" s="15">
        <x:v>43194.5174731829</x:v>
      </x:c>
      <x:c r="F142" t="s">
        <x:v>82</x:v>
      </x:c>
      <x:c r="G142" s="6">
        <x:v>180.770788815393</x:v>
      </x:c>
      <x:c r="H142" t="s">
        <x:v>83</x:v>
      </x:c>
      <x:c r="I142" s="6">
        <x:v>27.1662359207266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22.058</x:v>
      </x:c>
      <x:c r="R142" s="8">
        <x:v>115881.993158754</x:v>
      </x:c>
      <x:c r="S142" s="12">
        <x:v>440493.247493162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155506</x:v>
      </x:c>
      <x:c r="B143" s="1">
        <x:v>43201.4425410069</x:v>
      </x:c>
      <x:c r="C143" s="6">
        <x:v>2.34564920333333</x:v>
      </x:c>
      <x:c r="D143" s="14" t="s">
        <x:v>77</x:v>
      </x:c>
      <x:c r="E143" s="15">
        <x:v>43194.5174731829</x:v>
      </x:c>
      <x:c r="F143" t="s">
        <x:v>82</x:v>
      </x:c>
      <x:c r="G143" s="6">
        <x:v>180.806626597748</x:v>
      </x:c>
      <x:c r="H143" t="s">
        <x:v>83</x:v>
      </x:c>
      <x:c r="I143" s="6">
        <x:v>27.1683069021678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22.055</x:v>
      </x:c>
      <x:c r="R143" s="8">
        <x:v>115889.900442607</x:v>
      </x:c>
      <x:c r="S143" s="12">
        <x:v>440504.887629226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155511</x:v>
      </x:c>
      <x:c r="B144" s="1">
        <x:v>43201.4425526273</x:v>
      </x:c>
      <x:c r="C144" s="6">
        <x:v>2.36235014666667</x:v>
      </x:c>
      <x:c r="D144" s="14" t="s">
        <x:v>77</x:v>
      </x:c>
      <x:c r="E144" s="15">
        <x:v>43194.5174731829</x:v>
      </x:c>
      <x:c r="F144" t="s">
        <x:v>82</x:v>
      </x:c>
      <x:c r="G144" s="6">
        <x:v>180.848193762755</x:v>
      </x:c>
      <x:c r="H144" t="s">
        <x:v>83</x:v>
      </x:c>
      <x:c r="I144" s="6">
        <x:v>27.1575918380754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22.056</x:v>
      </x:c>
      <x:c r="R144" s="8">
        <x:v>115872.009635945</x:v>
      </x:c>
      <x:c r="S144" s="12">
        <x:v>440492.998357583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155526</x:v>
      </x:c>
      <x:c r="B145" s="1">
        <x:v>43201.4425641204</x:v>
      </x:c>
      <x:c r="C145" s="6">
        <x:v>2.37891772666667</x:v>
      </x:c>
      <x:c r="D145" s="14" t="s">
        <x:v>77</x:v>
      </x:c>
      <x:c r="E145" s="15">
        <x:v>43194.5174731829</x:v>
      </x:c>
      <x:c r="F145" t="s">
        <x:v>82</x:v>
      </x:c>
      <x:c r="G145" s="6">
        <x:v>180.754820235413</x:v>
      </x:c>
      <x:c r="H145" t="s">
        <x:v>83</x:v>
      </x:c>
      <x:c r="I145" s="6">
        <x:v>27.160443182323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22.061</x:v>
      </x:c>
      <x:c r="R145" s="8">
        <x:v>115881.772607731</x:v>
      </x:c>
      <x:c r="S145" s="12">
        <x:v>440517.464569556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155532</x:v>
      </x:c>
      <x:c r="B146" s="1">
        <x:v>43201.4425752662</x:v>
      </x:c>
      <x:c r="C146" s="6">
        <x:v>2.39496862333333</x:v>
      </x:c>
      <x:c r="D146" s="14" t="s">
        <x:v>77</x:v>
      </x:c>
      <x:c r="E146" s="15">
        <x:v>43194.5174731829</x:v>
      </x:c>
      <x:c r="F146" t="s">
        <x:v>82</x:v>
      </x:c>
      <x:c r="G146" s="6">
        <x:v>180.791842492864</x:v>
      </x:c>
      <x:c r="H146" t="s">
        <x:v>83</x:v>
      </x:c>
      <x:c r="I146" s="6">
        <x:v>27.159362672639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22.059</x:v>
      </x:c>
      <x:c r="R146" s="8">
        <x:v>115864.045329284</x:v>
      </x:c>
      <x:c r="S146" s="12">
        <x:v>440494.754160237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155541</x:v>
      </x:c>
      <x:c r="B147" s="1">
        <x:v>43201.4425873495</x:v>
      </x:c>
      <x:c r="C147" s="6">
        <x:v>2.412369635</x:v>
      </x:c>
      <x:c r="D147" s="14" t="s">
        <x:v>77</x:v>
      </x:c>
      <x:c r="E147" s="15">
        <x:v>43194.5174731829</x:v>
      </x:c>
      <x:c r="F147" t="s">
        <x:v>82</x:v>
      </x:c>
      <x:c r="G147" s="6">
        <x:v>180.799096316139</x:v>
      </x:c>
      <x:c r="H147" t="s">
        <x:v>83</x:v>
      </x:c>
      <x:c r="I147" s="6">
        <x:v>27.1697175714176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22.055</x:v>
      </x:c>
      <x:c r="R147" s="8">
        <x:v>115870.263969205</x:v>
      </x:c>
      <x:c r="S147" s="12">
        <x:v>440501.787906083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155552</x:v>
      </x:c>
      <x:c r="B148" s="1">
        <x:v>43201.4425988079</x:v>
      </x:c>
      <x:c r="C148" s="6">
        <x:v>2.428853865</x:v>
      </x:c>
      <x:c r="D148" s="14" t="s">
        <x:v>77</x:v>
      </x:c>
      <x:c r="E148" s="15">
        <x:v>43194.5174731829</x:v>
      </x:c>
      <x:c r="F148" t="s">
        <x:v>82</x:v>
      </x:c>
      <x:c r="G148" s="6">
        <x:v>180.726437904987</x:v>
      </x:c>
      <x:c r="H148" t="s">
        <x:v>83</x:v>
      </x:c>
      <x:c r="I148" s="6">
        <x:v>27.1804026598766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22.056</x:v>
      </x:c>
      <x:c r="R148" s="8">
        <x:v>115870.705226439</x:v>
      </x:c>
      <x:c r="S148" s="12">
        <x:v>440492.513463664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155559</x:v>
      </x:c>
      <x:c r="B149" s="1">
        <x:v>43201.4426101042</x:v>
      </x:c>
      <x:c r="C149" s="6">
        <x:v>2.445121485</x:v>
      </x:c>
      <x:c r="D149" s="14" t="s">
        <x:v>77</x:v>
      </x:c>
      <x:c r="E149" s="15">
        <x:v>43194.5174731829</x:v>
      </x:c>
      <x:c r="F149" t="s">
        <x:v>82</x:v>
      </x:c>
      <x:c r="G149" s="6">
        <x:v>180.742277157996</x:v>
      </x:c>
      <x:c r="H149" t="s">
        <x:v>83</x:v>
      </x:c>
      <x:c r="I149" s="6">
        <x:v>27.1715784551634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22.058</x:v>
      </x:c>
      <x:c r="R149" s="8">
        <x:v>115877.539055925</x:v>
      </x:c>
      <x:c r="S149" s="12">
        <x:v>440504.093022328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155577</x:v>
      </x:c>
      <x:c r="B150" s="1">
        <x:v>43201.4426217245</x:v>
      </x:c>
      <x:c r="C150" s="6">
        <x:v>2.461839075</x:v>
      </x:c>
      <x:c r="D150" s="14" t="s">
        <x:v>77</x:v>
      </x:c>
      <x:c r="E150" s="15">
        <x:v>43194.5174731829</x:v>
      </x:c>
      <x:c r="F150" t="s">
        <x:v>82</x:v>
      </x:c>
      <x:c r="G150" s="6">
        <x:v>180.842559765001</x:v>
      </x:c>
      <x:c r="H150" t="s">
        <x:v>83</x:v>
      </x:c>
      <x:c r="I150" s="6">
        <x:v>27.1527895795539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22.058</x:v>
      </x:c>
      <x:c r="R150" s="8">
        <x:v>115878.781302773</x:v>
      </x:c>
      <x:c r="S150" s="12">
        <x:v>440490.789628688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155587</x:v>
      </x:c>
      <x:c r="B151" s="1">
        <x:v>43201.4426335648</x:v>
      </x:c>
      <x:c r="C151" s="6">
        <x:v>2.47894002333333</x:v>
      </x:c>
      <x:c r="D151" s="14" t="s">
        <x:v>77</x:v>
      </x:c>
      <x:c r="E151" s="15">
        <x:v>43194.5174731829</x:v>
      </x:c>
      <x:c r="F151" t="s">
        <x:v>82</x:v>
      </x:c>
      <x:c r="G151" s="6">
        <x:v>180.850597306128</x:v>
      </x:c>
      <x:c r="H151" t="s">
        <x:v>83</x:v>
      </x:c>
      <x:c r="I151" s="6">
        <x:v>27.1571416260467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22.056</x:v>
      </x:c>
      <x:c r="R151" s="8">
        <x:v>115885.888179311</x:v>
      </x:c>
      <x:c r="S151" s="12">
        <x:v>440507.501243428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155596</x:v>
      </x:c>
      <x:c r="B152" s="1">
        <x:v>43201.4426454051</x:v>
      </x:c>
      <x:c r="C152" s="6">
        <x:v>2.49599104166667</x:v>
      </x:c>
      <x:c r="D152" s="14" t="s">
        <x:v>77</x:v>
      </x:c>
      <x:c r="E152" s="15">
        <x:v>43194.5174731829</x:v>
      </x:c>
      <x:c r="F152" t="s">
        <x:v>82</x:v>
      </x:c>
      <x:c r="G152" s="6">
        <x:v>180.84123613222</x:v>
      </x:c>
      <x:c r="H152" t="s">
        <x:v>83</x:v>
      </x:c>
      <x:c r="I152" s="6">
        <x:v>27.1618238340925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22.055</x:v>
      </x:c>
      <x:c r="R152" s="8">
        <x:v>115901.263523078</x:v>
      </x:c>
      <x:c r="S152" s="12">
        <x:v>440506.743735762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155600</x:v>
      </x:c>
      <x:c r="B153" s="1">
        <x:v>43201.4426569444</x:v>
      </x:c>
      <x:c r="C153" s="6">
        <x:v>2.51259194</x:v>
      </x:c>
      <x:c r="D153" s="14" t="s">
        <x:v>77</x:v>
      </x:c>
      <x:c r="E153" s="15">
        <x:v>43194.5174731829</x:v>
      </x:c>
      <x:c r="F153" t="s">
        <x:v>82</x:v>
      </x:c>
      <x:c r="G153" s="6">
        <x:v>180.793947603045</x:v>
      </x:c>
      <x:c r="H153" t="s">
        <x:v>83</x:v>
      </x:c>
      <x:c r="I153" s="6">
        <x:v>27.1648252529412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22.057</x:v>
      </x:c>
      <x:c r="R153" s="8">
        <x:v>115895.235355905</x:v>
      </x:c>
      <x:c r="S153" s="12">
        <x:v>440502.615625451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155615</x:v>
      </x:c>
      <x:c r="B154" s="1">
        <x:v>43201.4426684375</x:v>
      </x:c>
      <x:c r="C154" s="6">
        <x:v>2.52914287333333</x:v>
      </x:c>
      <x:c r="D154" s="14" t="s">
        <x:v>77</x:v>
      </x:c>
      <x:c r="E154" s="15">
        <x:v>43194.5174731829</x:v>
      </x:c>
      <x:c r="F154" t="s">
        <x:v>82</x:v>
      </x:c>
      <x:c r="G154" s="6">
        <x:v>180.798250144529</x:v>
      </x:c>
      <x:c r="H154" t="s">
        <x:v>83</x:v>
      </x:c>
      <x:c r="I154" s="6">
        <x:v>27.1581621067312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22.059</x:v>
      </x:c>
      <x:c r="R154" s="8">
        <x:v>115902.386256101</x:v>
      </x:c>
      <x:c r="S154" s="12">
        <x:v>440495.392489214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155624</x:v>
      </x:c>
      <x:c r="B155" s="1">
        <x:v>43201.4426794792</x:v>
      </x:c>
      <x:c r="C155" s="6">
        <x:v>2.54501045333333</x:v>
      </x:c>
      <x:c r="D155" s="14" t="s">
        <x:v>77</x:v>
      </x:c>
      <x:c r="E155" s="15">
        <x:v>43194.5174731829</x:v>
      </x:c>
      <x:c r="F155" t="s">
        <x:v>82</x:v>
      </x:c>
      <x:c r="G155" s="6">
        <x:v>180.82596472059</x:v>
      </x:c>
      <x:c r="H155" t="s">
        <x:v>83</x:v>
      </x:c>
      <x:c r="I155" s="6">
        <x:v>27.1529696641246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22.059</x:v>
      </x:c>
      <x:c r="R155" s="8">
        <x:v>115888.067608699</x:v>
      </x:c>
      <x:c r="S155" s="12">
        <x:v>440487.588702625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155633</x:v>
      </x:c>
      <x:c r="B156" s="1">
        <x:v>43201.442691088</x:v>
      </x:c>
      <x:c r="C156" s="6">
        <x:v>2.56172807833333</x:v>
      </x:c>
      <x:c r="D156" s="14" t="s">
        <x:v>77</x:v>
      </x:c>
      <x:c r="E156" s="15">
        <x:v>43194.5174731829</x:v>
      </x:c>
      <x:c r="F156" t="s">
        <x:v>82</x:v>
      </x:c>
      <x:c r="G156" s="6">
        <x:v>180.715529769834</x:v>
      </x:c>
      <x:c r="H156" t="s">
        <x:v>83</x:v>
      </x:c>
      <x:c r="I156" s="6">
        <x:v>27.1765908407083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22.058</x:v>
      </x:c>
      <x:c r="R156" s="8">
        <x:v>115884.611359156</x:v>
      </x:c>
      <x:c r="S156" s="12">
        <x:v>440498.196087626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155641</x:v>
      </x:c>
      <x:c r="B157" s="1">
        <x:v>43201.4427030903</x:v>
      </x:c>
      <x:c r="C157" s="6">
        <x:v>2.57904574</x:v>
      </x:c>
      <x:c r="D157" s="14" t="s">
        <x:v>77</x:v>
      </x:c>
      <x:c r="E157" s="15">
        <x:v>43194.5174731829</x:v>
      </x:c>
      <x:c r="F157" t="s">
        <x:v>82</x:v>
      </x:c>
      <x:c r="G157" s="6">
        <x:v>180.703822083005</x:v>
      </x:c>
      <x:c r="H157" t="s">
        <x:v>83</x:v>
      </x:c>
      <x:c r="I157" s="6">
        <x:v>27.172929097238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22.06</x:v>
      </x:c>
      <x:c r="R157" s="8">
        <x:v>115887.885798018</x:v>
      </x:c>
      <x:c r="S157" s="12">
        <x:v>440494.610627868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155655</x:v>
      </x:c>
      <x:c r="B158" s="1">
        <x:v>43201.4427150116</x:v>
      </x:c>
      <x:c r="C158" s="6">
        <x:v>2.59616332333333</x:v>
      </x:c>
      <x:c r="D158" s="14" t="s">
        <x:v>77</x:v>
      </x:c>
      <x:c r="E158" s="15">
        <x:v>43194.5174731829</x:v>
      </x:c>
      <x:c r="F158" t="s">
        <x:v>82</x:v>
      </x:c>
      <x:c r="G158" s="6">
        <x:v>180.639673499423</x:v>
      </x:c>
      <x:c r="H158" t="s">
        <x:v>83</x:v>
      </x:c>
      <x:c r="I158" s="6">
        <x:v>27.1761706404354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22.063</x:v>
      </x:c>
      <x:c r="R158" s="8">
        <x:v>115880.801437632</x:v>
      </x:c>
      <x:c r="S158" s="12">
        <x:v>440506.028140237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155663</x:v>
      </x:c>
      <x:c r="B159" s="1">
        <x:v>43201.4427258449</x:v>
      </x:c>
      <x:c r="C159" s="6">
        <x:v>2.61178089666667</x:v>
      </x:c>
      <x:c r="D159" s="14" t="s">
        <x:v>77</x:v>
      </x:c>
      <x:c r="E159" s="15">
        <x:v>43194.5174731829</x:v>
      </x:c>
      <x:c r="F159" t="s">
        <x:v>82</x:v>
      </x:c>
      <x:c r="G159" s="6">
        <x:v>180.835349899824</x:v>
      </x:c>
      <x:c r="H159" t="s">
        <x:v>83</x:v>
      </x:c>
      <x:c r="I159" s="6">
        <x:v>27.1541402140683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22.058</x:v>
      </x:c>
      <x:c r="R159" s="8">
        <x:v>115883.17839718</x:v>
      </x:c>
      <x:c r="S159" s="12">
        <x:v>440483.401591242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155676</x:v>
      </x:c>
      <x:c r="B160" s="1">
        <x:v>43201.4427379282</x:v>
      </x:c>
      <x:c r="C160" s="6">
        <x:v>2.62916522833333</x:v>
      </x:c>
      <x:c r="D160" s="14" t="s">
        <x:v>77</x:v>
      </x:c>
      <x:c r="E160" s="15">
        <x:v>43194.5174731829</x:v>
      </x:c>
      <x:c r="F160" t="s">
        <x:v>82</x:v>
      </x:c>
      <x:c r="G160" s="6">
        <x:v>180.677937256204</x:v>
      </x:c>
      <x:c r="H160" t="s">
        <x:v>83</x:v>
      </x:c>
      <x:c r="I160" s="6">
        <x:v>27.1689972295985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22.063</x:v>
      </x:c>
      <x:c r="R160" s="8">
        <x:v>115895.268838705</x:v>
      </x:c>
      <x:c r="S160" s="12">
        <x:v>440495.716799182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155684</x:v>
      </x:c>
      <x:c r="B161" s="1">
        <x:v>43201.4427491551</x:v>
      </x:c>
      <x:c r="C161" s="6">
        <x:v>2.64534945</x:v>
      </x:c>
      <x:c r="D161" s="14" t="s">
        <x:v>77</x:v>
      </x:c>
      <x:c r="E161" s="15">
        <x:v>43194.5174731829</x:v>
      </x:c>
      <x:c r="F161" t="s">
        <x:v>82</x:v>
      </x:c>
      <x:c r="G161" s="6">
        <x:v>180.747953537902</x:v>
      </x:c>
      <x:c r="H161" t="s">
        <x:v>83</x:v>
      </x:c>
      <x:c r="I161" s="6">
        <x:v>27.1675865606517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22.059</x:v>
      </x:c>
      <x:c r="R161" s="8">
        <x:v>115902.369328108</x:v>
      </x:c>
      <x:c r="S161" s="12">
        <x:v>440488.219778529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155696</x:v>
      </x:c>
      <x:c r="B162" s="1">
        <x:v>43201.4427609144</x:v>
      </x:c>
      <x:c r="C162" s="6">
        <x:v>2.66228370833333</x:v>
      </x:c>
      <x:c r="D162" s="14" t="s">
        <x:v>77</x:v>
      </x:c>
      <x:c r="E162" s="15">
        <x:v>43194.5174731829</x:v>
      </x:c>
      <x:c r="F162" t="s">
        <x:v>82</x:v>
      </x:c>
      <x:c r="G162" s="6">
        <x:v>180.683381008312</x:v>
      </x:c>
      <x:c r="H162" t="s">
        <x:v>83</x:v>
      </x:c>
      <x:c r="I162" s="6">
        <x:v>27.1679767456203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22.063</x:v>
      </x:c>
      <x:c r="R162" s="8">
        <x:v>115896.771339399</x:v>
      </x:c>
      <x:c r="S162" s="12">
        <x:v>440490.637907402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155703</x:v>
      </x:c>
      <x:c r="B163" s="1">
        <x:v>43201.4427723727</x:v>
      </x:c>
      <x:c r="C163" s="6">
        <x:v>2.67878468833333</x:v>
      </x:c>
      <x:c r="D163" s="14" t="s">
        <x:v>77</x:v>
      </x:c>
      <x:c r="E163" s="15">
        <x:v>43194.5174731829</x:v>
      </x:c>
      <x:c r="F163" t="s">
        <x:v>82</x:v>
      </x:c>
      <x:c r="G163" s="6">
        <x:v>180.808798499726</x:v>
      </x:c>
      <x:c r="H163" t="s">
        <x:v>83</x:v>
      </x:c>
      <x:c r="I163" s="6">
        <x:v>27.1503284247246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22.061</x:v>
      </x:c>
      <x:c r="R163" s="8">
        <x:v>115915.193693933</x:v>
      </x:c>
      <x:c r="S163" s="12">
        <x:v>440487.913154842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155717</x:v>
      </x:c>
      <x:c r="B164" s="1">
        <x:v>43201.4427849537</x:v>
      </x:c>
      <x:c r="C164" s="6">
        <x:v>2.696918995</x:v>
      </x:c>
      <x:c r="D164" s="14" t="s">
        <x:v>77</x:v>
      </x:c>
      <x:c r="E164" s="15">
        <x:v>43194.5174731829</x:v>
      </x:c>
      <x:c r="F164" t="s">
        <x:v>82</x:v>
      </x:c>
      <x:c r="G164" s="6">
        <x:v>180.701723182442</x:v>
      </x:c>
      <x:c r="H164" t="s">
        <x:v>83</x:v>
      </x:c>
      <x:c r="I164" s="6">
        <x:v>27.1674665037481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22.062</x:v>
      </x:c>
      <x:c r="R164" s="8">
        <x:v>115915.220620606</x:v>
      </x:c>
      <x:c r="S164" s="12">
        <x:v>440479.832812592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155727</x:v>
      </x:c>
      <x:c r="B165" s="1">
        <x:v>43201.4427969907</x:v>
      </x:c>
      <x:c r="C165" s="6">
        <x:v>2.71427002</x:v>
      </x:c>
      <x:c r="D165" s="14" t="s">
        <x:v>77</x:v>
      </x:c>
      <x:c r="E165" s="15">
        <x:v>43194.5174731829</x:v>
      </x:c>
      <x:c r="F165" t="s">
        <x:v>82</x:v>
      </x:c>
      <x:c r="G165" s="6">
        <x:v>180.600197200124</x:v>
      </x:c>
      <x:c r="H165" t="s">
        <x:v>83</x:v>
      </x:c>
      <x:c r="I165" s="6">
        <x:v>27.1747899827651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22.066</x:v>
      </x:c>
      <x:c r="R165" s="8">
        <x:v>115922.847040734</x:v>
      </x:c>
      <x:c r="S165" s="12">
        <x:v>440500.593662266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155737</x:v>
      </x:c>
      <x:c r="B166" s="1">
        <x:v>43201.4428102662</x:v>
      </x:c>
      <x:c r="C166" s="6">
        <x:v>2.73335442666667</x:v>
      </x:c>
      <x:c r="D166" s="14" t="s">
        <x:v>77</x:v>
      </x:c>
      <x:c r="E166" s="15">
        <x:v>43194.5174731829</x:v>
      </x:c>
      <x:c r="F166" t="s">
        <x:v>82</x:v>
      </x:c>
      <x:c r="G166" s="6">
        <x:v>180.566267902422</x:v>
      </x:c>
      <x:c r="H166" t="s">
        <x:v>83</x:v>
      </x:c>
      <x:c r="I166" s="6">
        <x:v>27.1811530184896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22.066</x:v>
      </x:c>
      <x:c r="R166" s="8">
        <x:v>115922.546161566</x:v>
      </x:c>
      <x:c r="S166" s="12">
        <x:v>440509.293577827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155742</x:v>
      </x:c>
      <x:c r="B167" s="1">
        <x:v>43201.4428185185</x:v>
      </x:c>
      <x:c r="C167" s="6">
        <x:v>2.74523843166667</x:v>
      </x:c>
      <x:c r="D167" s="14" t="s">
        <x:v>77</x:v>
      </x:c>
      <x:c r="E167" s="15">
        <x:v>43194.5174731829</x:v>
      </x:c>
      <x:c r="F167" t="s">
        <x:v>82</x:v>
      </x:c>
      <x:c r="G167" s="6">
        <x:v>180.707487799546</x:v>
      </x:c>
      <x:c r="H167" t="s">
        <x:v>83</x:v>
      </x:c>
      <x:c r="I167" s="6">
        <x:v>27.1663859918031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22.062</x:v>
      </x:c>
      <x:c r="R167" s="8">
        <x:v>115902.232393477</x:v>
      </x:c>
      <x:c r="S167" s="12">
        <x:v>440473.295982779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155750</x:v>
      </x:c>
      <x:c r="B168" s="1">
        <x:v>43201.4428302894</x:v>
      </x:c>
      <x:c r="C168" s="6">
        <x:v>2.762222745</x:v>
      </x:c>
      <x:c r="D168" s="14" t="s">
        <x:v>77</x:v>
      </x:c>
      <x:c r="E168" s="15">
        <x:v>43194.5174731829</x:v>
      </x:c>
      <x:c r="F168" t="s">
        <x:v>82</x:v>
      </x:c>
      <x:c r="G168" s="6">
        <x:v>180.662159303105</x:v>
      </x:c>
      <x:c r="H168" t="s">
        <x:v>83</x:v>
      </x:c>
      <x:c r="I168" s="6">
        <x:v>27.1690272438377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22.064</x:v>
      </x:c>
      <x:c r="R168" s="8">
        <x:v>115907.392477655</x:v>
      </x:c>
      <x:c r="S168" s="12">
        <x:v>440493.583257719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155767</x:v>
      </x:c>
      <x:c r="B169" s="1">
        <x:v>43201.4428416667</x:v>
      </x:c>
      <x:c r="C169" s="6">
        <x:v>2.77857361333333</x:v>
      </x:c>
      <x:c r="D169" s="14" t="s">
        <x:v>77</x:v>
      </x:c>
      <x:c r="E169" s="15">
        <x:v>43194.5174731829</x:v>
      </x:c>
      <x:c r="F169" t="s">
        <x:v>82</x:v>
      </x:c>
      <x:c r="G169" s="6">
        <x:v>180.683772885693</x:v>
      </x:c>
      <x:c r="H169" t="s">
        <x:v>83</x:v>
      </x:c>
      <x:c r="I169" s="6">
        <x:v>27.164975323954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22.064</x:v>
      </x:c>
      <x:c r="R169" s="8">
        <x:v>115901.533948137</x:v>
      </x:c>
      <x:c r="S169" s="12">
        <x:v>440487.192456285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155774</x:v>
      </x:c>
      <x:c r="B170" s="1">
        <x:v>43201.4428537037</x:v>
      </x:c>
      <x:c r="C170" s="6">
        <x:v>2.79592464833333</x:v>
      </x:c>
      <x:c r="D170" s="14" t="s">
        <x:v>77</x:v>
      </x:c>
      <x:c r="E170" s="15">
        <x:v>43194.5174731829</x:v>
      </x:c>
      <x:c r="F170" t="s">
        <x:v>82</x:v>
      </x:c>
      <x:c r="G170" s="6">
        <x:v>180.628207590406</x:v>
      </x:c>
      <x:c r="H170" t="s">
        <x:v>83</x:v>
      </x:c>
      <x:c r="I170" s="6">
        <x:v>27.1695374859482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22.066</x:v>
      </x:c>
      <x:c r="R170" s="8">
        <x:v>115892.300156036</x:v>
      </x:c>
      <x:c r="S170" s="12">
        <x:v>440495.233978527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155782</x:v>
      </x:c>
      <x:c r="B171" s="1">
        <x:v>43201.4428655093</x:v>
      </x:c>
      <x:c r="C171" s="6">
        <x:v>2.81292556333333</x:v>
      </x:c>
      <x:c r="D171" s="14" t="s">
        <x:v>77</x:v>
      </x:c>
      <x:c r="E171" s="15">
        <x:v>43194.5174731829</x:v>
      </x:c>
      <x:c r="F171" t="s">
        <x:v>82</x:v>
      </x:c>
      <x:c r="G171" s="6">
        <x:v>180.667922782032</x:v>
      </x:c>
      <x:c r="H171" t="s">
        <x:v>83</x:v>
      </x:c>
      <x:c r="I171" s="6">
        <x:v>27.1679467313907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22.064</x:v>
      </x:c>
      <x:c r="R171" s="8">
        <x:v>115902.469069292</x:v>
      </x:c>
      <x:c r="S171" s="12">
        <x:v>440484.27918192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155794</x:v>
      </x:c>
      <x:c r="B172" s="1">
        <x:v>43201.4428763889</x:v>
      </x:c>
      <x:c r="C172" s="6">
        <x:v>2.828593125</x:v>
      </x:c>
      <x:c r="D172" s="14" t="s">
        <x:v>77</x:v>
      </x:c>
      <x:c r="E172" s="15">
        <x:v>43194.5174731829</x:v>
      </x:c>
      <x:c r="F172" t="s">
        <x:v>82</x:v>
      </x:c>
      <x:c r="G172" s="6">
        <x:v>180.728305339267</x:v>
      </x:c>
      <x:c r="H172" t="s">
        <x:v>83</x:v>
      </x:c>
      <x:c r="I172" s="6">
        <x:v>27.1624841460089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22.062</x:v>
      </x:c>
      <x:c r="R172" s="8">
        <x:v>115914.990922618</x:v>
      </x:c>
      <x:c r="S172" s="12">
        <x:v>440467.707752504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155804</x:v>
      </x:c>
      <x:c r="B173" s="1">
        <x:v>43201.442888044</x:v>
      </x:c>
      <x:c r="C173" s="6">
        <x:v>2.84537745333333</x:v>
      </x:c>
      <x:c r="D173" s="14" t="s">
        <x:v>77</x:v>
      </x:c>
      <x:c r="E173" s="15">
        <x:v>43194.5174731829</x:v>
      </x:c>
      <x:c r="F173" t="s">
        <x:v>82</x:v>
      </x:c>
      <x:c r="G173" s="6">
        <x:v>180.686975022419</x:v>
      </x:c>
      <x:c r="H173" t="s">
        <x:v>83</x:v>
      </x:c>
      <x:c r="I173" s="6">
        <x:v>27.1643750399426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22.064</x:v>
      </x:c>
      <x:c r="R173" s="8">
        <x:v>115923.173744157</x:v>
      </x:c>
      <x:c r="S173" s="12">
        <x:v>440477.560298516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155817</x:v>
      </x:c>
      <x:c r="B174" s="1">
        <x:v>43201.442899919</x:v>
      </x:c>
      <x:c r="C174" s="6">
        <x:v>2.86244505</x:v>
      </x:c>
      <x:c r="D174" s="14" t="s">
        <x:v>77</x:v>
      </x:c>
      <x:c r="E174" s="15">
        <x:v>43194.5174731829</x:v>
      </x:c>
      <x:c r="F174" t="s">
        <x:v>82</x:v>
      </x:c>
      <x:c r="G174" s="6">
        <x:v>180.704587348911</x:v>
      </x:c>
      <x:c r="H174" t="s">
        <x:v>83</x:v>
      </x:c>
      <x:c r="I174" s="6">
        <x:v>27.1610734797991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22.064</x:v>
      </x:c>
      <x:c r="R174" s="8">
        <x:v>115933.566626325</x:v>
      </x:c>
      <x:c r="S174" s="12">
        <x:v>440473.711124434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155828</x:v>
      </x:c>
      <x:c r="B175" s="1">
        <x:v>43201.4429110301</x:v>
      </x:c>
      <x:c r="C175" s="6">
        <x:v>2.87844597</x:v>
      </x:c>
      <x:c r="D175" s="14" t="s">
        <x:v>77</x:v>
      </x:c>
      <x:c r="E175" s="15">
        <x:v>43194.5174731829</x:v>
      </x:c>
      <x:c r="F175" t="s">
        <x:v>82</x:v>
      </x:c>
      <x:c r="G175" s="6">
        <x:v>180.567783489051</x:v>
      </x:c>
      <x:c r="H175" t="s">
        <x:v>83</x:v>
      </x:c>
      <x:c r="I175" s="6">
        <x:v>27.1779414848006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22.067</x:v>
      </x:c>
      <x:c r="R175" s="8">
        <x:v>115934.661599739</x:v>
      </x:c>
      <x:c r="S175" s="12">
        <x:v>440461.865305521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155838</x:v>
      </x:c>
      <x:c r="B176" s="1">
        <x:v>43201.4429230671</x:v>
      </x:c>
      <x:c r="C176" s="6">
        <x:v>2.89581360666667</x:v>
      </x:c>
      <x:c r="D176" s="14" t="s">
        <x:v>77</x:v>
      </x:c>
      <x:c r="E176" s="15">
        <x:v>43194.5174731829</x:v>
      </x:c>
      <x:c r="F176" t="s">
        <x:v>82</x:v>
      </x:c>
      <x:c r="G176" s="6">
        <x:v>180.654867509533</x:v>
      </x:c>
      <x:c r="H176" t="s">
        <x:v>83</x:v>
      </x:c>
      <x:c r="I176" s="6">
        <x:v>27.1674665037481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22.065</x:v>
      </x:c>
      <x:c r="R176" s="8">
        <x:v>115941.173919413</x:v>
      </x:c>
      <x:c r="S176" s="12">
        <x:v>440481.290656127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155845</x:v>
      </x:c>
      <x:c r="B177" s="1">
        <x:v>43201.4429345718</x:v>
      </x:c>
      <x:c r="C177" s="6">
        <x:v>2.91238121</x:v>
      </x:c>
      <x:c r="D177" s="14" t="s">
        <x:v>77</x:v>
      </x:c>
      <x:c r="E177" s="15">
        <x:v>43194.5174731829</x:v>
      </x:c>
      <x:c r="F177" t="s">
        <x:v>82</x:v>
      </x:c>
      <x:c r="G177" s="6">
        <x:v>180.662071445031</x:v>
      </x:c>
      <x:c r="H177" t="s">
        <x:v>83</x:v>
      </x:c>
      <x:c r="I177" s="6">
        <x:v>27.1661158638717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22.065</x:v>
      </x:c>
      <x:c r="R177" s="8">
        <x:v>115933.165303906</x:v>
      </x:c>
      <x:c r="S177" s="12">
        <x:v>440466.086533604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155858</x:v>
      </x:c>
      <x:c r="B178" s="1">
        <x:v>43201.4429461806</x:v>
      </x:c>
      <x:c r="C178" s="6">
        <x:v>2.9290988</x:v>
      </x:c>
      <x:c r="D178" s="14" t="s">
        <x:v>77</x:v>
      </x:c>
      <x:c r="E178" s="15">
        <x:v>43194.5174731829</x:v>
      </x:c>
      <x:c r="F178" t="s">
        <x:v>82</x:v>
      </x:c>
      <x:c r="G178" s="6">
        <x:v>180.596824264801</x:v>
      </x:c>
      <x:c r="H178" t="s">
        <x:v>83</x:v>
      </x:c>
      <x:c r="I178" s="6">
        <x:v>27.169567500192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22.068</x:v>
      </x:c>
      <x:c r="R178" s="8">
        <x:v>115918.920499718</x:v>
      </x:c>
      <x:c r="S178" s="12">
        <x:v>440478.622886314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155868</x:v>
      </x:c>
      <x:c r="B179" s="1">
        <x:v>43201.4429579861</x:v>
      </x:c>
      <x:c r="C179" s="6">
        <x:v>2.94609983166667</x:v>
      </x:c>
      <x:c r="D179" s="14" t="s">
        <x:v>77</x:v>
      </x:c>
      <x:c r="E179" s="15">
        <x:v>43194.5174731829</x:v>
      </x:c>
      <x:c r="F179" t="s">
        <x:v>82</x:v>
      </x:c>
      <x:c r="G179" s="6">
        <x:v>180.612435042139</x:v>
      </x:c>
      <x:c r="H179" t="s">
        <x:v>83</x:v>
      </x:c>
      <x:c r="I179" s="6">
        <x:v>27.169567500192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22.067</x:v>
      </x:c>
      <x:c r="R179" s="8">
        <x:v>115920.727756895</x:v>
      </x:c>
      <x:c r="S179" s="12">
        <x:v>440463.651206998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155878</x:v>
      </x:c>
      <x:c r="B180" s="1">
        <x:v>43201.4429691319</x:v>
      </x:c>
      <x:c r="C180" s="6">
        <x:v>2.96213399833333</x:v>
      </x:c>
      <x:c r="D180" s="14" t="s">
        <x:v>77</x:v>
      </x:c>
      <x:c r="E180" s="15">
        <x:v>43194.5174731829</x:v>
      </x:c>
      <x:c r="F180" t="s">
        <x:v>82</x:v>
      </x:c>
      <x:c r="G180" s="6">
        <x:v>180.632209275327</x:v>
      </x:c>
      <x:c r="H180" t="s">
        <x:v>83</x:v>
      </x:c>
      <x:c r="I180" s="6">
        <x:v>27.1687871299314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22.066</x:v>
      </x:c>
      <x:c r="R180" s="8">
        <x:v>115912.595497407</x:v>
      </x:c>
      <x:c r="S180" s="12">
        <x:v>440484.26043445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155888</x:v>
      </x:c>
      <x:c r="B181" s="1">
        <x:v>43201.4429806713</x:v>
      </x:c>
      <x:c r="C181" s="6">
        <x:v>2.97873496666667</x:v>
      </x:c>
      <x:c r="D181" s="14" t="s">
        <x:v>77</x:v>
      </x:c>
      <x:c r="E181" s="15">
        <x:v>43194.5174731829</x:v>
      </x:c>
      <x:c r="F181" t="s">
        <x:v>82</x:v>
      </x:c>
      <x:c r="G181" s="6">
        <x:v>180.607620438089</x:v>
      </x:c>
      <x:c r="H181" t="s">
        <x:v>83</x:v>
      </x:c>
      <x:c r="I181" s="6">
        <x:v>27.1646151535342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22.069</x:v>
      </x:c>
      <x:c r="R181" s="8">
        <x:v>115910.871041875</x:v>
      </x:c>
      <x:c r="S181" s="12">
        <x:v>440461.973327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155891</x:v>
      </x:c>
      <x:c r="B182" s="1">
        <x:v>43201.4429927083</x:v>
      </x:c>
      <x:c r="C182" s="6">
        <x:v>2.99610262666667</x:v>
      </x:c>
      <x:c r="D182" s="14" t="s">
        <x:v>77</x:v>
      </x:c>
      <x:c r="E182" s="15">
        <x:v>43194.5174731829</x:v>
      </x:c>
      <x:c r="F182" t="s">
        <x:v>82</x:v>
      </x:c>
      <x:c r="G182" s="6">
        <x:v>180.677351757265</x:v>
      </x:c>
      <x:c r="H182" t="s">
        <x:v>83</x:v>
      </x:c>
      <x:c r="I182" s="6">
        <x:v>27.1603231256745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22.066</x:v>
      </x:c>
      <x:c r="R182" s="8">
        <x:v>115929.069663392</x:v>
      </x:c>
      <x:c r="S182" s="12">
        <x:v>440470.947955045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155908</x:v>
      </x:c>
      <x:c r="B183" s="1">
        <x:v>43201.4430040509</x:v>
      </x:c>
      <x:c r="C183" s="6">
        <x:v>3.01243683666667</x:v>
      </x:c>
      <x:c r="D183" s="14" t="s">
        <x:v>77</x:v>
      </x:c>
      <x:c r="E183" s="15">
        <x:v>43194.5174731829</x:v>
      </x:c>
      <x:c r="F183" t="s">
        <x:v>82</x:v>
      </x:c>
      <x:c r="G183" s="6">
        <x:v>180.573299415365</x:v>
      </x:c>
      <x:c r="H183" t="s">
        <x:v>83</x:v>
      </x:c>
      <x:c r="I183" s="6">
        <x:v>27.1739795970052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22.068</x:v>
      </x:c>
      <x:c r="R183" s="8">
        <x:v>115921.787071277</x:v>
      </x:c>
      <x:c r="S183" s="12">
        <x:v>440483.435307295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155912</x:v>
      </x:c>
      <x:c r="B184" s="1">
        <x:v>43201.443015544</x:v>
      </x:c>
      <x:c r="C184" s="6">
        <x:v>3.02895444</x:v>
      </x:c>
      <x:c r="D184" s="14" t="s">
        <x:v>77</x:v>
      </x:c>
      <x:c r="E184" s="15">
        <x:v>43194.5174731829</x:v>
      </x:c>
      <x:c r="F184" t="s">
        <x:v>82</x:v>
      </x:c>
      <x:c r="G184" s="6">
        <x:v>180.546887030519</x:v>
      </x:c>
      <x:c r="H184" t="s">
        <x:v>83</x:v>
      </x:c>
      <x:c r="I184" s="6">
        <x:v>27.1730791686132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22.07</x:v>
      </x:c>
      <x:c r="R184" s="8">
        <x:v>115936.559376301</x:v>
      </x:c>
      <x:c r="S184" s="12">
        <x:v>440491.579708236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155927</x:v>
      </x:c>
      <x:c r="B185" s="1">
        <x:v>43201.4430271991</x:v>
      </x:c>
      <x:c r="C185" s="6">
        <x:v>3.04573875833333</x:v>
      </x:c>
      <x:c r="D185" s="14" t="s">
        <x:v>77</x:v>
      </x:c>
      <x:c r="E185" s="15">
        <x:v>43194.5174731829</x:v>
      </x:c>
      <x:c r="F185" t="s">
        <x:v>82</x:v>
      </x:c>
      <x:c r="G185" s="6">
        <x:v>180.578100264276</x:v>
      </x:c>
      <x:c r="H185" t="s">
        <x:v>83</x:v>
      </x:c>
      <x:c r="I185" s="6">
        <x:v>27.1730791686132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22.068</x:v>
      </x:c>
      <x:c r="R185" s="8">
        <x:v>115949.300796626</x:v>
      </x:c>
      <x:c r="S185" s="12">
        <x:v>440469.275014641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155938</x:v>
      </x:c>
      <x:c r="B186" s="1">
        <x:v>43201.4430388079</x:v>
      </x:c>
      <x:c r="C186" s="6">
        <x:v>3.06248967666667</x:v>
      </x:c>
      <x:c r="D186" s="14" t="s">
        <x:v>77</x:v>
      </x:c>
      <x:c r="E186" s="15">
        <x:v>43194.5174731829</x:v>
      </x:c>
      <x:c r="F186" t="s">
        <x:v>82</x:v>
      </x:c>
      <x:c r="G186" s="6">
        <x:v>180.532167178448</x:v>
      </x:c>
      <x:c r="H186" t="s">
        <x:v>83</x:v>
      </x:c>
      <x:c r="I186" s="6">
        <x:v>27.1758404831148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22.07</x:v>
      </x:c>
      <x:c r="R186" s="8">
        <x:v>115945.751392547</x:v>
      </x:c>
      <x:c r="S186" s="12">
        <x:v>440487.750799877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155943</x:v>
      </x:c>
      <x:c r="B187" s="1">
        <x:v>43201.4430506944</x:v>
      </x:c>
      <x:c r="C187" s="6">
        <x:v>3.07959067166667</x:v>
      </x:c>
      <x:c r="D187" s="14" t="s">
        <x:v>77</x:v>
      </x:c>
      <x:c r="E187" s="15">
        <x:v>43194.5174731829</x:v>
      </x:c>
      <x:c r="F187" t="s">
        <x:v>82</x:v>
      </x:c>
      <x:c r="G187" s="6">
        <x:v>180.632034762311</x:v>
      </x:c>
      <x:c r="H187" t="s">
        <x:v>83</x:v>
      </x:c>
      <x:c r="I187" s="6">
        <x:v>27.1629643729384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22.068</x:v>
      </x:c>
      <x:c r="R187" s="8">
        <x:v>115950.98689921</x:v>
      </x:c>
      <x:c r="S187" s="12">
        <x:v>440481.47055012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155958</x:v>
      </x:c>
      <x:c r="B188" s="1">
        <x:v>43201.443061956</x:v>
      </x:c>
      <x:c r="C188" s="6">
        <x:v>3.09580821166667</x:v>
      </x:c>
      <x:c r="D188" s="14" t="s">
        <x:v>77</x:v>
      </x:c>
      <x:c r="E188" s="15">
        <x:v>43194.5174731829</x:v>
      </x:c>
      <x:c r="F188" t="s">
        <x:v>82</x:v>
      </x:c>
      <x:c r="G188" s="6">
        <x:v>180.584255684579</x:v>
      </x:c>
      <x:c r="H188" t="s">
        <x:v>83</x:v>
      </x:c>
      <x:c r="I188" s="6">
        <x:v>27.1689972295985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22.069</x:v>
      </x:c>
      <x:c r="R188" s="8">
        <x:v>115944.175731462</x:v>
      </x:c>
      <x:c r="S188" s="12">
        <x:v>440486.60699948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155966</x:v>
      </x:c>
      <x:c r="B189" s="1">
        <x:v>43201.4430731134</x:v>
      </x:c>
      <x:c r="C189" s="6">
        <x:v>3.11187581166667</x:v>
      </x:c>
      <x:c r="D189" s="14" t="s">
        <x:v>77</x:v>
      </x:c>
      <x:c r="E189" s="15">
        <x:v>43194.5174731829</x:v>
      </x:c>
      <x:c r="F189" t="s">
        <x:v>82</x:v>
      </x:c>
      <x:c r="G189" s="6">
        <x:v>180.549042172565</x:v>
      </x:c>
      <x:c r="H189" t="s">
        <x:v>83</x:v>
      </x:c>
      <x:c r="I189" s="6">
        <x:v>27.1697475856631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22.071</x:v>
      </x:c>
      <x:c r="R189" s="8">
        <x:v>115934.494390279</x:v>
      </x:c>
      <x:c r="S189" s="12">
        <x:v>440480.205861467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155976</x:v>
      </x:c>
      <x:c r="B190" s="1">
        <x:v>43201.4430850694</x:v>
      </x:c>
      <x:c r="C190" s="6">
        <x:v>3.12907679333333</x:v>
      </x:c>
      <x:c r="D190" s="14" t="s">
        <x:v>77</x:v>
      </x:c>
      <x:c r="E190" s="15">
        <x:v>43194.5174731829</x:v>
      </x:c>
      <x:c r="F190" t="s">
        <x:v>82</x:v>
      </x:c>
      <x:c r="G190" s="6">
        <x:v>180.515840585966</x:v>
      </x:c>
      <x:c r="H190" t="s">
        <x:v>83</x:v>
      </x:c>
      <x:c r="I190" s="6">
        <x:v>27.1730491543381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22.072</x:v>
      </x:c>
      <x:c r="R190" s="8">
        <x:v>115941.815846089</x:v>
      </x:c>
      <x:c r="S190" s="12">
        <x:v>440475.850697485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155979</x:v>
      </x:c>
      <x:c r="B191" s="1">
        <x:v>43201.4430961458</x:v>
      </x:c>
      <x:c r="C191" s="6">
        <x:v>3.14501104333333</x:v>
      </x:c>
      <x:c r="D191" s="14" t="s">
        <x:v>77</x:v>
      </x:c>
      <x:c r="E191" s="15">
        <x:v>43194.5174731829</x:v>
      </x:c>
      <x:c r="F191" t="s">
        <x:v>82</x:v>
      </x:c>
      <x:c r="G191" s="6">
        <x:v>180.577928943454</x:v>
      </x:c>
      <x:c r="H191" t="s">
        <x:v>83</x:v>
      </x:c>
      <x:c r="I191" s="6">
        <x:v>27.167256404176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22.07</x:v>
      </x:c>
      <x:c r="R191" s="8">
        <x:v>115930.679338485</x:v>
      </x:c>
      <x:c r="S191" s="12">
        <x:v>440470.978768711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155998</x:v>
      </x:c>
      <x:c r="B192" s="1">
        <x:v>43201.4431085648</x:v>
      </x:c>
      <x:c r="C192" s="6">
        <x:v>3.162895355</x:v>
      </x:c>
      <x:c r="D192" s="14" t="s">
        <x:v>77</x:v>
      </x:c>
      <x:c r="E192" s="15">
        <x:v>43194.5174731829</x:v>
      </x:c>
      <x:c r="F192" t="s">
        <x:v>82</x:v>
      </x:c>
      <x:c r="G192" s="6">
        <x:v>180.685888833417</x:v>
      </x:c>
      <x:c r="H192" t="s">
        <x:v>83</x:v>
      </x:c>
      <x:c r="I192" s="6">
        <x:v>27.1499382418078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22.069</x:v>
      </x:c>
      <x:c r="R192" s="8">
        <x:v>115936.477056255</x:v>
      </x:c>
      <x:c r="S192" s="12">
        <x:v>440457.012106204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156007</x:v>
      </x:c>
      <x:c r="B193" s="1">
        <x:v>43201.4431196759</x:v>
      </x:c>
      <x:c r="C193" s="6">
        <x:v>3.17891291</x:v>
      </x:c>
      <x:c r="D193" s="14" t="s">
        <x:v>77</x:v>
      </x:c>
      <x:c r="E193" s="15">
        <x:v>43194.5174731829</x:v>
      </x:c>
      <x:c r="F193" t="s">
        <x:v>82</x:v>
      </x:c>
      <x:c r="G193" s="6">
        <x:v>180.591937058578</x:v>
      </x:c>
      <x:c r="H193" t="s">
        <x:v>83</x:v>
      </x:c>
      <x:c r="I193" s="6">
        <x:v>27.1675565464261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22.069</x:v>
      </x:c>
      <x:c r="R193" s="8">
        <x:v>115946.420993861</x:v>
      </x:c>
      <x:c r="S193" s="12">
        <x:v>440469.001498126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156018</x:v>
      </x:c>
      <x:c r="B194" s="1">
        <x:v>43201.4431310995</x:v>
      </x:c>
      <x:c r="C194" s="6">
        <x:v>3.195330585</x:v>
      </x:c>
      <x:c r="D194" s="14" t="s">
        <x:v>77</x:v>
      </x:c>
      <x:c r="E194" s="15">
        <x:v>43194.5174731829</x:v>
      </x:c>
      <x:c r="F194" t="s">
        <x:v>82</x:v>
      </x:c>
      <x:c r="G194" s="6">
        <x:v>180.584649755274</x:v>
      </x:c>
      <x:c r="H194" t="s">
        <x:v>83</x:v>
      </x:c>
      <x:c r="I194" s="6">
        <x:v>27.165995807019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22.07</x:v>
      </x:c>
      <x:c r="R194" s="8">
        <x:v>115949.926152795</x:v>
      </x:c>
      <x:c r="S194" s="12">
        <x:v>440471.303479622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156028</x:v>
      </x:c>
      <x:c r="B195" s="1">
        <x:v>43201.4431427083</x:v>
      </x:c>
      <x:c r="C195" s="6">
        <x:v>3.21209814</x:v>
      </x:c>
      <x:c r="D195" s="14" t="s">
        <x:v>77</x:v>
      </x:c>
      <x:c r="E195" s="15">
        <x:v>43194.5174731829</x:v>
      </x:c>
      <x:c r="F195" t="s">
        <x:v>82</x:v>
      </x:c>
      <x:c r="G195" s="6">
        <x:v>180.502319417738</x:v>
      </x:c>
      <x:c r="H195" t="s">
        <x:v>83</x:v>
      </x:c>
      <x:c r="I195" s="6">
        <x:v>27.1726589687796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22.073</x:v>
      </x:c>
      <x:c r="R195" s="8">
        <x:v>115951.545120681</x:v>
      </x:c>
      <x:c r="S195" s="12">
        <x:v>440470.268836643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156038</x:v>
      </x:c>
      <x:c r="B196" s="1">
        <x:v>43201.4431542014</x:v>
      </x:c>
      <x:c r="C196" s="6">
        <x:v>3.22861572166667</x:v>
      </x:c>
      <x:c r="D196" s="14" t="s">
        <x:v>77</x:v>
      </x:c>
      <x:c r="E196" s="15">
        <x:v>43194.5174731829</x:v>
      </x:c>
      <x:c r="F196" t="s">
        <x:v>82</x:v>
      </x:c>
      <x:c r="G196" s="6">
        <x:v>180.528158879132</x:v>
      </x:c>
      <x:c r="H196" t="s">
        <x:v>83</x:v>
      </x:c>
      <x:c r="I196" s="6">
        <x:v>27.1707380559242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22.072</x:v>
      </x:c>
      <x:c r="R196" s="8">
        <x:v>115963.103836823</x:v>
      </x:c>
      <x:c r="S196" s="12">
        <x:v>440460.189291353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156045</x:v>
      </x:c>
      <x:c r="B197" s="1">
        <x:v>43201.4431656597</x:v>
      </x:c>
      <x:c r="C197" s="6">
        <x:v>3.24511666833333</x:v>
      </x:c>
      <x:c r="D197" s="14" t="s">
        <x:v>77</x:v>
      </x:c>
      <x:c r="E197" s="15">
        <x:v>43194.5174731829</x:v>
      </x:c>
      <x:c r="F197" t="s">
        <x:v>82</x:v>
      </x:c>
      <x:c r="G197" s="6">
        <x:v>180.532073752522</x:v>
      </x:c>
      <x:c r="H197" t="s">
        <x:v>83</x:v>
      </x:c>
      <x:c r="I197" s="6">
        <x:v>27.1670763188386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22.073</x:v>
      </x:c>
      <x:c r="R197" s="8">
        <x:v>115964.929326782</x:v>
      </x:c>
      <x:c r="S197" s="12">
        <x:v>440462.230343907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156058</x:v>
      </x:c>
      <x:c r="B198" s="1">
        <x:v>43201.4431774306</x:v>
      </x:c>
      <x:c r="C198" s="6">
        <x:v>3.26206763</x:v>
      </x:c>
      <x:c r="D198" s="14" t="s">
        <x:v>77</x:v>
      </x:c>
      <x:c r="E198" s="15">
        <x:v>43194.5174731829</x:v>
      </x:c>
      <x:c r="F198" t="s">
        <x:v>82</x:v>
      </x:c>
      <x:c r="G198" s="6">
        <x:v>180.580489236021</x:v>
      </x:c>
      <x:c r="H198" t="s">
        <x:v>83</x:v>
      </x:c>
      <x:c r="I198" s="6">
        <x:v>27.1667761766321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22.07</x:v>
      </x:c>
      <x:c r="R198" s="8">
        <x:v>115969.609516559</x:v>
      </x:c>
      <x:c r="S198" s="12">
        <x:v>440467.845534095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156068</x:v>
      </x:c>
      <x:c r="B199" s="1">
        <x:v>43201.4431890394</x:v>
      </x:c>
      <x:c r="C199" s="6">
        <x:v>3.27880191333333</x:v>
      </x:c>
      <x:c r="D199" s="14" t="s">
        <x:v>77</x:v>
      </x:c>
      <x:c r="E199" s="15">
        <x:v>43194.5174731829</x:v>
      </x:c>
      <x:c r="F199" t="s">
        <x:v>82</x:v>
      </x:c>
      <x:c r="G199" s="6">
        <x:v>180.558545183127</x:v>
      </x:c>
      <x:c r="H199" t="s">
        <x:v>83</x:v>
      </x:c>
      <x:c r="I199" s="6">
        <x:v>27.1591825877249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22.074</x:v>
      </x:c>
      <x:c r="R199" s="8">
        <x:v>115963.28313517</x:v>
      </x:c>
      <x:c r="S199" s="12">
        <x:v>440463.557398056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156078</x:v>
      </x:c>
      <x:c r="B200" s="1">
        <x:v>43201.4432004977</x:v>
      </x:c>
      <x:c r="C200" s="6">
        <x:v>3.2952862</x:v>
      </x:c>
      <x:c r="D200" s="14" t="s">
        <x:v>77</x:v>
      </x:c>
      <x:c r="E200" s="15">
        <x:v>43194.5174731829</x:v>
      </x:c>
      <x:c r="F200" t="s">
        <x:v>82</x:v>
      </x:c>
      <x:c r="G200" s="6">
        <x:v>180.582630493629</x:v>
      </x:c>
      <x:c r="H200" t="s">
        <x:v>83</x:v>
      </x:c>
      <x:c r="I200" s="6">
        <x:v>27.1575918380754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22.073</x:v>
      </x:c>
      <x:c r="R200" s="8">
        <x:v>115955.604212234</x:v>
      </x:c>
      <x:c r="S200" s="12">
        <x:v>440478.4596062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156088</x:v>
      </x:c>
      <x:c r="B201" s="1">
        <x:v>43201.4432122685</x:v>
      </x:c>
      <x:c r="C201" s="6">
        <x:v>3.31223712833333</x:v>
      </x:c>
      <x:c r="D201" s="14" t="s">
        <x:v>77</x:v>
      </x:c>
      <x:c r="E201" s="15">
        <x:v>43194.5174731829</x:v>
      </x:c>
      <x:c r="F201" t="s">
        <x:v>82</x:v>
      </x:c>
      <x:c r="G201" s="6">
        <x:v>180.600943874684</x:v>
      </x:c>
      <x:c r="H201" t="s">
        <x:v>83</x:v>
      </x:c>
      <x:c r="I201" s="6">
        <x:v>27.1512288470144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22.074</x:v>
      </x:c>
      <x:c r="R201" s="8">
        <x:v>115960.001932518</x:v>
      </x:c>
      <x:c r="S201" s="12">
        <x:v>440465.188456533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156098</x:v>
      </x:c>
      <x:c r="B202" s="1">
        <x:v>43201.4432239931</x:v>
      </x:c>
      <x:c r="C202" s="6">
        <x:v>3.32915475</x:v>
      </x:c>
      <x:c r="D202" s="14" t="s">
        <x:v>77</x:v>
      </x:c>
      <x:c r="E202" s="15">
        <x:v>43194.5174731829</x:v>
      </x:c>
      <x:c r="F202" t="s">
        <x:v>82</x:v>
      </x:c>
      <x:c r="G202" s="6">
        <x:v>180.571750517686</x:v>
      </x:c>
      <x:c r="H202" t="s">
        <x:v>83</x:v>
      </x:c>
      <x:c r="I202" s="6">
        <x:v>27.1596328000273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22.073</x:v>
      </x:c>
      <x:c r="R202" s="8">
        <x:v>115959.421335859</x:v>
      </x:c>
      <x:c r="S202" s="12">
        <x:v>440464.053800731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156108</x:v>
      </x:c>
      <x:c r="B203" s="1">
        <x:v>43201.4432355671</x:v>
      </x:c>
      <x:c r="C203" s="6">
        <x:v>3.345789035</x:v>
      </x:c>
      <x:c r="D203" s="14" t="s">
        <x:v>77</x:v>
      </x:c>
      <x:c r="E203" s="15">
        <x:v>43194.5174731829</x:v>
      </x:c>
      <x:c r="F203" t="s">
        <x:v>82</x:v>
      </x:c>
      <x:c r="G203" s="6">
        <x:v>180.548946262931</x:v>
      </x:c>
      <x:c r="H203" t="s">
        <x:v>83</x:v>
      </x:c>
      <x:c r="I203" s="6">
        <x:v>27.1609834372953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22.074</x:v>
      </x:c>
      <x:c r="R203" s="8">
        <x:v>115956.735257996</x:v>
      </x:c>
      <x:c r="S203" s="12">
        <x:v>440472.074974783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156117</x:v>
      </x:c>
      <x:c r="B204" s="1">
        <x:v>43201.443246956</x:v>
      </x:c>
      <x:c r="C204" s="6">
        <x:v>3.3621733</x:v>
      </x:c>
      <x:c r="D204" s="14" t="s">
        <x:v>77</x:v>
      </x:c>
      <x:c r="E204" s="15">
        <x:v>43194.5174731829</x:v>
      </x:c>
      <x:c r="F204" t="s">
        <x:v>82</x:v>
      </x:c>
      <x:c r="G204" s="6">
        <x:v>180.453050725671</x:v>
      </x:c>
      <x:c r="H204" t="s">
        <x:v>83</x:v>
      </x:c>
      <x:c r="I204" s="6">
        <x:v>27.176050583224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22.075</x:v>
      </x:c>
      <x:c r="R204" s="8">
        <x:v>115957.273512721</x:v>
      </x:c>
      <x:c r="S204" s="12">
        <x:v>440452.195388724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156128</x:v>
      </x:c>
      <x:c r="B205" s="1">
        <x:v>43201.4432582176</x:v>
      </x:c>
      <x:c r="C205" s="6">
        <x:v>3.37844085166667</x:v>
      </x:c>
      <x:c r="D205" s="14" t="s">
        <x:v>77</x:v>
      </x:c>
      <x:c r="E205" s="15">
        <x:v>43194.5174731829</x:v>
      </x:c>
      <x:c r="F205" t="s">
        <x:v>82</x:v>
      </x:c>
      <x:c r="G205" s="6">
        <x:v>180.434020143647</x:v>
      </x:c>
      <x:c r="H205" t="s">
        <x:v>83</x:v>
      </x:c>
      <x:c r="I205" s="6">
        <x:v>27.1796222870962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22.075</x:v>
      </x:c>
      <x:c r="R205" s="8">
        <x:v>115947.71291395</x:v>
      </x:c>
      <x:c r="S205" s="12">
        <x:v>440451.661582295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156138</x:v>
      </x:c>
      <x:c r="B206" s="1">
        <x:v>43201.4432699884</x:v>
      </x:c>
      <x:c r="C206" s="6">
        <x:v>3.395391825</x:v>
      </x:c>
      <x:c r="D206" s="14" t="s">
        <x:v>77</x:v>
      </x:c>
      <x:c r="E206" s="15">
        <x:v>43194.5174731829</x:v>
      </x:c>
      <x:c r="F206" t="s">
        <x:v>82</x:v>
      </x:c>
      <x:c r="G206" s="6">
        <x:v>180.465192683774</x:v>
      </x:c>
      <x:c r="H206" t="s">
        <x:v>83</x:v>
      </x:c>
      <x:c r="I206" s="6">
        <x:v>27.1620639475009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22.079</x:v>
      </x:c>
      <x:c r="R206" s="8">
        <x:v>115967.399461492</x:v>
      </x:c>
      <x:c r="S206" s="12">
        <x:v>440455.299378574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156148</x:v>
      </x:c>
      <x:c r="B207" s="1">
        <x:v>43201.4432816782</x:v>
      </x:c>
      <x:c r="C207" s="6">
        <x:v>3.41220947166667</x:v>
      </x:c>
      <x:c r="D207" s="14" t="s">
        <x:v>77</x:v>
      </x:c>
      <x:c r="E207" s="15">
        <x:v>43194.5174731829</x:v>
      </x:c>
      <x:c r="F207" t="s">
        <x:v>82</x:v>
      </x:c>
      <x:c r="G207" s="6">
        <x:v>180.497504873898</x:v>
      </x:c>
      <x:c r="H207" t="s">
        <x:v>83</x:v>
      </x:c>
      <x:c r="I207" s="6">
        <x:v>27.1618538482671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22.077</x:v>
      </x:c>
      <x:c r="R207" s="8">
        <x:v>115977.997876498</x:v>
      </x:c>
      <x:c r="S207" s="12">
        <x:v>440451.903891774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156158</x:v>
      </x:c>
      <x:c r="B208" s="1">
        <x:v>43201.4432932523</x:v>
      </x:c>
      <x:c r="C208" s="6">
        <x:v>3.42887709666667</x:v>
      </x:c>
      <x:c r="D208" s="14" t="s">
        <x:v>77</x:v>
      </x:c>
      <x:c r="E208" s="15">
        <x:v>43194.5174731829</x:v>
      </x:c>
      <x:c r="F208" t="s">
        <x:v>82</x:v>
      </x:c>
      <x:c r="G208" s="6">
        <x:v>180.449285096185</x:v>
      </x:c>
      <x:c r="H208" t="s">
        <x:v>83</x:v>
      </x:c>
      <x:c r="I208" s="6">
        <x:v>27.1679767456203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22.078</x:v>
      </x:c>
      <x:c r="R208" s="8">
        <x:v>115975.165971359</x:v>
      </x:c>
      <x:c r="S208" s="12">
        <x:v>440465.458524475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156165</x:v>
      </x:c>
      <x:c r="B209" s="1">
        <x:v>43201.4433049768</x:v>
      </x:c>
      <x:c r="C209" s="6">
        <x:v>3.44576134333333</x:v>
      </x:c>
      <x:c r="D209" s="14" t="s">
        <x:v>77</x:v>
      </x:c>
      <x:c r="E209" s="15">
        <x:v>43194.5174731829</x:v>
      </x:c>
      <x:c r="F209" t="s">
        <x:v>82</x:v>
      </x:c>
      <x:c r="G209" s="6">
        <x:v>180.522070824309</x:v>
      </x:c>
      <x:c r="H209" t="s">
        <x:v>83</x:v>
      </x:c>
      <x:c r="I209" s="6">
        <x:v>27.1660258212319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22.074</x:v>
      </x:c>
      <x:c r="R209" s="8">
        <x:v>115975.801823212</x:v>
      </x:c>
      <x:c r="S209" s="12">
        <x:v>440456.258172117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156175</x:v>
      </x:c>
      <x:c r="B210" s="1">
        <x:v>43201.4433162847</x:v>
      </x:c>
      <x:c r="C210" s="6">
        <x:v>3.46204561</x:v>
      </x:c>
      <x:c r="D210" s="14" t="s">
        <x:v>77</x:v>
      </x:c>
      <x:c r="E210" s="15">
        <x:v>43194.5174731829</x:v>
      </x:c>
      <x:c r="F210" t="s">
        <x:v>82</x:v>
      </x:c>
      <x:c r="G210" s="6">
        <x:v>180.431134058166</x:v>
      </x:c>
      <x:c r="H210" t="s">
        <x:v>83</x:v>
      </x:c>
      <x:c r="I210" s="6">
        <x:v>27.1684569733366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22.079</x:v>
      </x:c>
      <x:c r="R210" s="8">
        <x:v>115979.004619901</x:v>
      </x:c>
      <x:c r="S210" s="12">
        <x:v>440446.113158148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156188</x:v>
      </x:c>
      <x:c r="B211" s="1">
        <x:v>43201.443328125</x:v>
      </x:c>
      <x:c r="C211" s="6">
        <x:v>3.4790799</x:v>
      </x:c>
      <x:c r="D211" s="14" t="s">
        <x:v>77</x:v>
      </x:c>
      <x:c r="E211" s="15">
        <x:v>43194.5174731829</x:v>
      </x:c>
      <x:c r="F211" t="s">
        <x:v>82</x:v>
      </x:c>
      <x:c r="G211" s="6">
        <x:v>180.487756472799</x:v>
      </x:c>
      <x:c r="H211" t="s">
        <x:v>83</x:v>
      </x:c>
      <x:c r="I211" s="6">
        <x:v>27.1695374859482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22.075</x:v>
      </x:c>
      <x:c r="R211" s="8">
        <x:v>115965.78532704</x:v>
      </x:c>
      <x:c r="S211" s="12">
        <x:v>440449.889436554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156198</x:v>
      </x:c>
      <x:c r="B212" s="1">
        <x:v>43201.4433393171</x:v>
      </x:c>
      <x:c r="C212" s="6">
        <x:v>3.495197455</x:v>
      </x:c>
      <x:c r="D212" s="14" t="s">
        <x:v>77</x:v>
      </x:c>
      <x:c r="E212" s="15">
        <x:v>43194.5174731829</x:v>
      </x:c>
      <x:c r="F212" t="s">
        <x:v>82</x:v>
      </x:c>
      <x:c r="G212" s="6">
        <x:v>180.445694231757</x:v>
      </x:c>
      <x:c r="H212" t="s">
        <x:v>83</x:v>
      </x:c>
      <x:c r="I212" s="6">
        <x:v>27.1774312414132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22.075</x:v>
      </x:c>
      <x:c r="R212" s="8">
        <x:v>115960.862303211</x:v>
      </x:c>
      <x:c r="S212" s="12">
        <x:v>440434.799766778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156202</x:v>
      </x:c>
      <x:c r="B213" s="1">
        <x:v>43201.4433509606</x:v>
      </x:c>
      <x:c r="C213" s="6">
        <x:v>3.511965055</x:v>
      </x:c>
      <x:c r="D213" s="14" t="s">
        <x:v>77</x:v>
      </x:c>
      <x:c r="E213" s="15">
        <x:v>43194.5174731829</x:v>
      </x:c>
      <x:c r="F213" t="s">
        <x:v>82</x:v>
      </x:c>
      <x:c r="G213" s="6">
        <x:v>180.460804529713</x:v>
      </x:c>
      <x:c r="H213" t="s">
        <x:v>83</x:v>
      </x:c>
      <x:c r="I213" s="6">
        <x:v>27.1716684979519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22.076</x:v>
      </x:c>
      <x:c r="R213" s="8">
        <x:v>115966.737556639</x:v>
      </x:c>
      <x:c r="S213" s="12">
        <x:v>440453.669791843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156218</x:v>
      </x:c>
      <x:c r="B214" s="1">
        <x:v>43201.4433626157</x:v>
      </x:c>
      <x:c r="C214" s="6">
        <x:v>3.52874933833333</x:v>
      </x:c>
      <x:c r="D214" s="14" t="s">
        <x:v>77</x:v>
      </x:c>
      <x:c r="E214" s="15">
        <x:v>43194.5174731829</x:v>
      </x:c>
      <x:c r="F214" t="s">
        <x:v>82</x:v>
      </x:c>
      <x:c r="G214" s="6">
        <x:v>180.394041478214</x:v>
      </x:c>
      <x:c r="H214" t="s">
        <x:v>83</x:v>
      </x:c>
      <x:c r="I214" s="6">
        <x:v>27.1754202829356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22.079</x:v>
      </x:c>
      <x:c r="R214" s="8">
        <x:v>115964.509391093</x:v>
      </x:c>
      <x:c r="S214" s="12">
        <x:v>440449.194278623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156228</x:v>
      </x:c>
      <x:c r="B215" s="1">
        <x:v>43201.4433743056</x:v>
      </x:c>
      <x:c r="C215" s="6">
        <x:v>3.54558363166667</x:v>
      </x:c>
      <x:c r="D215" s="14" t="s">
        <x:v>77</x:v>
      </x:c>
      <x:c r="E215" s="15">
        <x:v>43194.5174731829</x:v>
      </x:c>
      <x:c r="F215" t="s">
        <x:v>82</x:v>
      </x:c>
      <x:c r="G215" s="6">
        <x:v>180.462480780238</x:v>
      </x:c>
      <x:c r="H215" t="s">
        <x:v>83</x:v>
      </x:c>
      <x:c r="I215" s="6">
        <x:v>27.1684269591019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22.077</x:v>
      </x:c>
      <x:c r="R215" s="8">
        <x:v>115968.461882512</x:v>
      </x:c>
      <x:c r="S215" s="12">
        <x:v>440443.640064262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156238</x:v>
      </x:c>
      <x:c r="B216" s="1">
        <x:v>43201.4433855324</x:v>
      </x:c>
      <x:c r="C216" s="6">
        <x:v>3.56175120666667</x:v>
      </x:c>
      <x:c r="D216" s="14" t="s">
        <x:v>77</x:v>
      </x:c>
      <x:c r="E216" s="15">
        <x:v>43194.5174731829</x:v>
      </x:c>
      <x:c r="F216" t="s">
        <x:v>82</x:v>
      </x:c>
      <x:c r="G216" s="6">
        <x:v>180.421860508757</x:v>
      </x:c>
      <x:c r="H216" t="s">
        <x:v>83</x:v>
      </x:c>
      <x:c r="I216" s="6">
        <x:v>27.1701977993816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22.079</x:v>
      </x:c>
      <x:c r="R216" s="8">
        <x:v>115963.946629949</x:v>
      </x:c>
      <x:c r="S216" s="12">
        <x:v>440443.630467402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156248</x:v>
      </x:c>
      <x:c r="B217" s="1">
        <x:v>43201.4433972222</x:v>
      </x:c>
      <x:c r="C217" s="6">
        <x:v>3.57858548833333</x:v>
      </x:c>
      <x:c r="D217" s="14" t="s">
        <x:v>77</x:v>
      </x:c>
      <x:c r="E217" s="15">
        <x:v>43194.5174731829</x:v>
      </x:c>
      <x:c r="F217" t="s">
        <x:v>82</x:v>
      </x:c>
      <x:c r="G217" s="6">
        <x:v>180.492067090985</x:v>
      </x:c>
      <x:c r="H217" t="s">
        <x:v>83</x:v>
      </x:c>
      <x:c r="I217" s="6">
        <x:v>27.1628743303841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22.077</x:v>
      </x:c>
      <x:c r="R217" s="8">
        <x:v>115979.632806895</x:v>
      </x:c>
      <x:c r="S217" s="12">
        <x:v>440448.219220946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156258</x:v>
      </x:c>
      <x:c r="B218" s="1">
        <x:v>43201.4434087963</x:v>
      </x:c>
      <x:c r="C218" s="6">
        <x:v>3.59523643166667</x:v>
      </x:c>
      <x:c r="D218" s="14" t="s">
        <x:v>77</x:v>
      </x:c>
      <x:c r="E218" s="15">
        <x:v>43194.5174731829</x:v>
      </x:c>
      <x:c r="F218" t="s">
        <x:v>82</x:v>
      </x:c>
      <x:c r="G218" s="6">
        <x:v>180.453039892637</x:v>
      </x:c>
      <x:c r="H218" t="s">
        <x:v>83</x:v>
      </x:c>
      <x:c r="I218" s="6">
        <x:v>27.1643450257452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22.079</x:v>
      </x:c>
      <x:c r="R218" s="8">
        <x:v>115994.667033807</x:v>
      </x:c>
      <x:c r="S218" s="12">
        <x:v>440441.977729207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156268</x:v>
      </x:c>
      <x:c r="B219" s="1">
        <x:v>43201.4434207176</x:v>
      </x:c>
      <x:c r="C219" s="6">
        <x:v>3.61242072</x:v>
      </x:c>
      <x:c r="D219" s="14" t="s">
        <x:v>77</x:v>
      </x:c>
      <x:c r="E219" s="15">
        <x:v>43194.5174731829</x:v>
      </x:c>
      <x:c r="F219" t="s">
        <x:v>82</x:v>
      </x:c>
      <x:c r="G219" s="6">
        <x:v>180.417781500457</x:v>
      </x:c>
      <x:c r="H219" t="s">
        <x:v>83</x:v>
      </x:c>
      <x:c r="I219" s="6">
        <x:v>27.168036774081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22.08</x:v>
      </x:c>
      <x:c r="R219" s="8">
        <x:v>115993.790962151</x:v>
      </x:c>
      <x:c r="S219" s="12">
        <x:v>440449.424972024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156278</x:v>
      </x:c>
      <x:c r="B220" s="1">
        <x:v>43201.4434326389</x:v>
      </x:c>
      <x:c r="C220" s="6">
        <x:v>3.62960503166667</x:v>
      </x:c>
      <x:c r="D220" s="14" t="s">
        <x:v>77</x:v>
      </x:c>
      <x:c r="E220" s="15">
        <x:v>43194.5174731829</x:v>
      </x:c>
      <x:c r="F220" t="s">
        <x:v>82</x:v>
      </x:c>
      <x:c r="G220" s="6">
        <x:v>180.525631739934</x:v>
      </x:c>
      <x:c r="H220" t="s">
        <x:v>83</x:v>
      </x:c>
      <x:c r="I220" s="6">
        <x:v>27.1448658680142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22.081</x:v>
      </x:c>
      <x:c r="R220" s="8">
        <x:v>116003.428267273</x:v>
      </x:c>
      <x:c r="S220" s="12">
        <x:v>440461.194515087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156288</x:v>
      </x:c>
      <x:c r="B221" s="1">
        <x:v>43201.4434434028</x:v>
      </x:c>
      <x:c r="C221" s="6">
        <x:v>3.64508924166667</x:v>
      </x:c>
      <x:c r="D221" s="14" t="s">
        <x:v>77</x:v>
      </x:c>
      <x:c r="E221" s="15">
        <x:v>43194.5174731829</x:v>
      </x:c>
      <x:c r="F221" t="s">
        <x:v>82</x:v>
      </x:c>
      <x:c r="G221" s="6">
        <x:v>180.522690444916</x:v>
      </x:c>
      <x:c r="H221" t="s">
        <x:v>83</x:v>
      </x:c>
      <x:c r="I221" s="6">
        <x:v>27.1542002422816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22.078</x:v>
      </x:c>
      <x:c r="R221" s="8">
        <x:v>116000.421858852</x:v>
      </x:c>
      <x:c r="S221" s="12">
        <x:v>440455.824990271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156298</x:v>
      </x:c>
      <x:c r="B222" s="1">
        <x:v>43201.4434553588</x:v>
      </x:c>
      <x:c r="C222" s="6">
        <x:v>3.66232356333333</x:v>
      </x:c>
      <x:c r="D222" s="14" t="s">
        <x:v>77</x:v>
      </x:c>
      <x:c r="E222" s="15">
        <x:v>43194.5174731829</x:v>
      </x:c>
      <x:c r="F222" t="s">
        <x:v>82</x:v>
      </x:c>
      <x:c r="G222" s="6">
        <x:v>180.383648378388</x:v>
      </x:c>
      <x:c r="H222" t="s">
        <x:v>83</x:v>
      </x:c>
      <x:c r="I222" s="6">
        <x:v>27.1715184266391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22.081</x:v>
      </x:c>
      <x:c r="R222" s="8">
        <x:v>115989.082352897</x:v>
      </x:c>
      <x:c r="S222" s="12">
        <x:v>440462.316968449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156307</x:v>
      </x:c>
      <x:c r="B223" s="1">
        <x:v>43201.4434677083</x:v>
      </x:c>
      <x:c r="C223" s="6">
        <x:v>3.68009125166667</x:v>
      </x:c>
      <x:c r="D223" s="14" t="s">
        <x:v>77</x:v>
      </x:c>
      <x:c r="E223" s="15">
        <x:v>43194.5174731829</x:v>
      </x:c>
      <x:c r="F223" t="s">
        <x:v>82</x:v>
      </x:c>
      <x:c r="G223" s="6">
        <x:v>180.335855151109</x:v>
      </x:c>
      <x:c r="H223" t="s">
        <x:v>83</x:v>
      </x:c>
      <x:c r="I223" s="6">
        <x:v>27.1804927029011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22.081</x:v>
      </x:c>
      <x:c r="R223" s="8">
        <x:v>115990.563370197</x:v>
      </x:c>
      <x:c r="S223" s="12">
        <x:v>440468.213184638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156318</x:v>
      </x:c>
      <x:c r="B224" s="1">
        <x:v>43201.443478206</x:v>
      </x:c>
      <x:c r="C224" s="6">
        <x:v>3.695175435</x:v>
      </x:c>
      <x:c r="D224" s="14" t="s">
        <x:v>77</x:v>
      </x:c>
      <x:c r="E224" s="15">
        <x:v>43194.5174731829</x:v>
      </x:c>
      <x:c r="F224" t="s">
        <x:v>82</x:v>
      </x:c>
      <x:c r="G224" s="6">
        <x:v>180.309643844273</x:v>
      </x:c>
      <x:c r="H224" t="s">
        <x:v>83</x:v>
      </x:c>
      <x:c r="I224" s="6">
        <x:v>27.1854150585987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22.081</x:v>
      </x:c>
      <x:c r="R224" s="8">
        <x:v>115981.764764236</x:v>
      </x:c>
      <x:c r="S224" s="12">
        <x:v>440462.888521512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156321</x:v>
      </x:c>
      <x:c r="B225" s="1">
        <x:v>43201.4434900463</x:v>
      </x:c>
      <x:c r="C225" s="6">
        <x:v>3.712243055</x:v>
      </x:c>
      <x:c r="D225" s="14" t="s">
        <x:v>77</x:v>
      </x:c>
      <x:c r="E225" s="15">
        <x:v>43194.5174731829</x:v>
      </x:c>
      <x:c r="F225" t="s">
        <x:v>82</x:v>
      </x:c>
      <x:c r="G225" s="6">
        <x:v>180.293030894325</x:v>
      </x:c>
      <x:c r="H225" t="s">
        <x:v>83</x:v>
      </x:c>
      <x:c r="I225" s="6">
        <x:v>27.1768309551744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22.085</x:v>
      </x:c>
      <x:c r="R225" s="8">
        <x:v>115989.721957059</x:v>
      </x:c>
      <x:c r="S225" s="12">
        <x:v>440455.788159333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156334</x:v>
      </x:c>
      <x:c r="B226" s="1">
        <x:v>43201.4435016204</x:v>
      </x:c>
      <x:c r="C226" s="6">
        <x:v>3.72889399833333</x:v>
      </x:c>
      <x:c r="D226" s="14" t="s">
        <x:v>77</x:v>
      </x:c>
      <x:c r="E226" s="15">
        <x:v>43194.5174731829</x:v>
      </x:c>
      <x:c r="F226" t="s">
        <x:v>82</x:v>
      </x:c>
      <x:c r="G226" s="6">
        <x:v>180.445601579756</x:v>
      </x:c>
      <x:c r="H226" t="s">
        <x:v>83</x:v>
      </x:c>
      <x:c r="I226" s="6">
        <x:v>27.1628143020157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22.08</x:v>
      </x:c>
      <x:c r="R226" s="8">
        <x:v>115995.679944591</x:v>
      </x:c>
      <x:c r="S226" s="12">
        <x:v>440445.651174934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156340</x:v>
      </x:c>
      <x:c r="B227" s="1">
        <x:v>43201.4435130787</x:v>
      </x:c>
      <x:c r="C227" s="6">
        <x:v>3.74542827333333</x:v>
      </x:c>
      <x:c r="D227" s="14" t="s">
        <x:v>77</x:v>
      </x:c>
      <x:c r="E227" s="15">
        <x:v>43194.5174731829</x:v>
      </x:c>
      <x:c r="F227" t="s">
        <x:v>82</x:v>
      </x:c>
      <x:c r="G227" s="6">
        <x:v>180.430169735947</x:v>
      </x:c>
      <x:c r="H227" t="s">
        <x:v>83</x:v>
      </x:c>
      <x:c r="I227" s="6">
        <x:v>27.162784287832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22.081</x:v>
      </x:c>
      <x:c r="R227" s="8">
        <x:v>115997.674994316</x:v>
      </x:c>
      <x:c r="S227" s="12">
        <x:v>440445.363856255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156356</x:v>
      </x:c>
      <x:c r="B228" s="1">
        <x:v>43201.4435243866</x:v>
      </x:c>
      <x:c r="C228" s="6">
        <x:v>3.76167917666667</x:v>
      </x:c>
      <x:c r="D228" s="14" t="s">
        <x:v>77</x:v>
      </x:c>
      <x:c r="E228" s="15">
        <x:v>43194.5174731829</x:v>
      </x:c>
      <x:c r="F228" t="s">
        <x:v>82</x:v>
      </x:c>
      <x:c r="G228" s="6">
        <x:v>180.360708574391</x:v>
      </x:c>
      <x:c r="H228" t="s">
        <x:v>83</x:v>
      </x:c>
      <x:c r="I228" s="6">
        <x:v>27.1670463046166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22.084</x:v>
      </x:c>
      <x:c r="R228" s="8">
        <x:v>115997.71550142</x:v>
      </x:c>
      <x:c r="S228" s="12">
        <x:v>440433.06861416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156367</x:v>
      </x:c>
      <x:c r="B229" s="1">
        <x:v>43201.4435364583</x:v>
      </x:c>
      <x:c r="C229" s="6">
        <x:v>3.77909683666667</x:v>
      </x:c>
      <x:c r="D229" s="14" t="s">
        <x:v>77</x:v>
      </x:c>
      <x:c r="E229" s="15">
        <x:v>43194.5174731829</x:v>
      </x:c>
      <x:c r="F229" t="s">
        <x:v>82</x:v>
      </x:c>
      <x:c r="G229" s="6">
        <x:v>180.392917068077</x:v>
      </x:c>
      <x:c r="H229" t="s">
        <x:v>83</x:v>
      </x:c>
      <x:c r="I229" s="6">
        <x:v>27.1639248270044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22.083</x:v>
      </x:c>
      <x:c r="R229" s="8">
        <x:v>116016.773470479</x:v>
      </x:c>
      <x:c r="S229" s="12">
        <x:v>440450.031113571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156370</x:v>
      </x:c>
      <x:c r="B230" s="1">
        <x:v>43201.4435476042</x:v>
      </x:c>
      <x:c r="C230" s="6">
        <x:v>3.795131085</x:v>
      </x:c>
      <x:c r="D230" s="14" t="s">
        <x:v>77</x:v>
      </x:c>
      <x:c r="E230" s="15">
        <x:v>43194.5174731829</x:v>
      </x:c>
      <x:c r="F230" t="s">
        <x:v>82</x:v>
      </x:c>
      <x:c r="G230" s="6">
        <x:v>180.490214710141</x:v>
      </x:c>
      <x:c r="H230" t="s">
        <x:v>83</x:v>
      </x:c>
      <x:c r="I230" s="6">
        <x:v>27.1544403551457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22.08</x:v>
      </x:c>
      <x:c r="R230" s="8">
        <x:v>116021.608358798</x:v>
      </x:c>
      <x:c r="S230" s="12">
        <x:v>440453.90195348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156381</x:v>
      </x:c>
      <x:c r="B231" s="1">
        <x:v>43201.4435591435</x:v>
      </x:c>
      <x:c r="C231" s="6">
        <x:v>3.81173198333333</x:v>
      </x:c>
      <x:c r="D231" s="14" t="s">
        <x:v>77</x:v>
      </x:c>
      <x:c r="E231" s="15">
        <x:v>43194.5174731829</x:v>
      </x:c>
      <x:c r="F231" t="s">
        <x:v>82</x:v>
      </x:c>
      <x:c r="G231" s="6">
        <x:v>180.399868452821</x:v>
      </x:c>
      <x:c r="H231" t="s">
        <x:v>83</x:v>
      </x:c>
      <x:c r="I231" s="6">
        <x:v>27.1596928283384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22.084</x:v>
      </x:c>
      <x:c r="R231" s="8">
        <x:v>116025.048815021</x:v>
      </x:c>
      <x:c r="S231" s="12">
        <x:v>440446.25442685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156389</x:v>
      </x:c>
      <x:c r="B232" s="1">
        <x:v>43201.4435712963</x:v>
      </x:c>
      <x:c r="C232" s="6">
        <x:v>3.82924965333333</x:v>
      </x:c>
      <x:c r="D232" s="14" t="s">
        <x:v>77</x:v>
      </x:c>
      <x:c r="E232" s="15">
        <x:v>43194.5174731829</x:v>
      </x:c>
      <x:c r="F232" t="s">
        <x:v>82</x:v>
      </x:c>
      <x:c r="G232" s="6">
        <x:v>180.388679424754</x:v>
      </x:c>
      <x:c r="H232" t="s">
        <x:v>83</x:v>
      </x:c>
      <x:c r="I232" s="6">
        <x:v>27.1617938199174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22.084</x:v>
      </x:c>
      <x:c r="R232" s="8">
        <x:v>116025.832351463</x:v>
      </x:c>
      <x:c r="S232" s="12">
        <x:v>440447.100501135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156403</x:v>
      </x:c>
      <x:c r="B233" s="1">
        <x:v>43201.4435824074</x:v>
      </x:c>
      <x:c r="C233" s="6">
        <x:v>3.84526726666667</x:v>
      </x:c>
      <x:c r="D233" s="14" t="s">
        <x:v>77</x:v>
      </x:c>
      <x:c r="E233" s="15">
        <x:v>43194.5174731829</x:v>
      </x:c>
      <x:c r="F233" t="s">
        <x:v>82</x:v>
      </x:c>
      <x:c r="G233" s="6">
        <x:v>180.330502813598</x:v>
      </x:c>
      <x:c r="H233" t="s">
        <x:v>83</x:v>
      </x:c>
      <x:c r="I233" s="6">
        <x:v>27.1727189973249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22.084</x:v>
      </x:c>
      <x:c r="R233" s="8">
        <x:v>116020.774198684</x:v>
      </x:c>
      <x:c r="S233" s="12">
        <x:v>440451.951362359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156414</x:v>
      </x:c>
      <x:c r="B234" s="1">
        <x:v>43201.4435945949</x:v>
      </x:c>
      <x:c r="C234" s="6">
        <x:v>3.86278486666667</x:v>
      </x:c>
      <x:c r="D234" s="14" t="s">
        <x:v>77</x:v>
      </x:c>
      <x:c r="E234" s="15">
        <x:v>43194.5174731829</x:v>
      </x:c>
      <x:c r="F234" t="s">
        <x:v>82</x:v>
      </x:c>
      <x:c r="G234" s="6">
        <x:v>180.359907561182</x:v>
      </x:c>
      <x:c r="H234" t="s">
        <x:v>83</x:v>
      </x:c>
      <x:c r="I234" s="6">
        <x:v>27.1613436073253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22.086</x:v>
      </x:c>
      <x:c r="R234" s="8">
        <x:v>116001.517157465</x:v>
      </x:c>
      <x:c r="S234" s="12">
        <x:v>440448.073526074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156424</x:v>
      </x:c>
      <x:c r="B235" s="1">
        <x:v>43201.4436059375</x:v>
      </x:c>
      <x:c r="C235" s="6">
        <x:v>3.87911911</x:v>
      </x:c>
      <x:c r="D235" s="14" t="s">
        <x:v>77</x:v>
      </x:c>
      <x:c r="E235" s="15">
        <x:v>43194.5174731829</x:v>
      </x:c>
      <x:c r="F235" t="s">
        <x:v>82</x:v>
      </x:c>
      <x:c r="G235" s="6">
        <x:v>180.453756201278</x:v>
      </x:c>
      <x:c r="H235" t="s">
        <x:v>83</x:v>
      </x:c>
      <x:c r="I235" s="6">
        <x:v>27.1612835789847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22.08</x:v>
      </x:c>
      <x:c r="R235" s="8">
        <x:v>115999.94269837</x:v>
      </x:c>
      <x:c r="S235" s="12">
        <x:v>440443.42160547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156432</x:v>
      </x:c>
      <x:c r="B236" s="1">
        <x:v>43201.4436177894</x:v>
      </x:c>
      <x:c r="C236" s="6">
        <x:v>3.896170105</x:v>
      </x:c>
      <x:c r="D236" s="14" t="s">
        <x:v>77</x:v>
      </x:c>
      <x:c r="E236" s="15">
        <x:v>43194.5174731829</x:v>
      </x:c>
      <x:c r="F236" t="s">
        <x:v>82</x:v>
      </x:c>
      <x:c r="G236" s="6">
        <x:v>180.361906363602</x:v>
      </x:c>
      <x:c r="H236" t="s">
        <x:v>83</x:v>
      </x:c>
      <x:c r="I236" s="6">
        <x:v>27.1638948128107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22.085</x:v>
      </x:c>
      <x:c r="R236" s="8">
        <x:v>116002.483173831</x:v>
      </x:c>
      <x:c r="S236" s="12">
        <x:v>440438.919166528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156439</x:v>
      </x:c>
      <x:c r="B237" s="1">
        <x:v>43201.4436290162</x:v>
      </x:c>
      <x:c r="C237" s="6">
        <x:v>3.91235437333333</x:v>
      </x:c>
      <x:c r="D237" s="14" t="s">
        <x:v>77</x:v>
      </x:c>
      <x:c r="E237" s="15">
        <x:v>43194.5174731829</x:v>
      </x:c>
      <x:c r="F237" t="s">
        <x:v>82</x:v>
      </x:c>
      <x:c r="G237" s="6">
        <x:v>180.465748671046</x:v>
      </x:c>
      <x:c r="H237" t="s">
        <x:v>83</x:v>
      </x:c>
      <x:c r="I237" s="6">
        <x:v>27.1590325169718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22.08</x:v>
      </x:c>
      <x:c r="R237" s="8">
        <x:v>115995.749047399</x:v>
      </x:c>
      <x:c r="S237" s="12">
        <x:v>440432.321509942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156451</x:v>
      </x:c>
      <x:c r="B238" s="1">
        <x:v>43201.4436403935</x:v>
      </x:c>
      <x:c r="C238" s="6">
        <x:v>3.92873861666667</x:v>
      </x:c>
      <x:c r="D238" s="14" t="s">
        <x:v>77</x:v>
      </x:c>
      <x:c r="E238" s="15">
        <x:v>43194.5174731829</x:v>
      </x:c>
      <x:c r="F238" t="s">
        <x:v>82</x:v>
      </x:c>
      <x:c r="G238" s="6">
        <x:v>180.360548748016</x:v>
      </x:c>
      <x:c r="H238" t="s">
        <x:v>83</x:v>
      </x:c>
      <x:c r="I238" s="6">
        <x:v>27.1670763188386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22.084</x:v>
      </x:c>
      <x:c r="R238" s="8">
        <x:v>115993.027146783</x:v>
      </x:c>
      <x:c r="S238" s="12">
        <x:v>440422.861158173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156462</x:v>
      </x:c>
      <x:c r="B239" s="1">
        <x:v>43201.4436521181</x:v>
      </x:c>
      <x:c r="C239" s="6">
        <x:v>3.94563958</x:v>
      </x:c>
      <x:c r="D239" s="14" t="s">
        <x:v>77</x:v>
      </x:c>
      <x:c r="E239" s="15">
        <x:v>43194.5174731829</x:v>
      </x:c>
      <x:c r="F239" t="s">
        <x:v>82</x:v>
      </x:c>
      <x:c r="G239" s="6">
        <x:v>180.486282251349</x:v>
      </x:c>
      <x:c r="H239" t="s">
        <x:v>83</x:v>
      </x:c>
      <x:c r="I239" s="6">
        <x:v>27.1463965835592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22.083</x:v>
      </x:c>
      <x:c r="R239" s="8">
        <x:v>116010.182827163</x:v>
      </x:c>
      <x:c r="S239" s="12">
        <x:v>440429.23984997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156477</x:v>
      </x:c>
      <x:c r="B240" s="1">
        <x:v>43201.4436637731</x:v>
      </x:c>
      <x:c r="C240" s="6">
        <x:v>3.962440545</x:v>
      </x:c>
      <x:c r="D240" s="14" t="s">
        <x:v>77</x:v>
      </x:c>
      <x:c r="E240" s="15">
        <x:v>43194.5174731829</x:v>
      </x:c>
      <x:c r="F240" t="s">
        <x:v>82</x:v>
      </x:c>
      <x:c r="G240" s="6">
        <x:v>180.437914090877</x:v>
      </x:c>
      <x:c r="H240" t="s">
        <x:v>83</x:v>
      </x:c>
      <x:c r="I240" s="6">
        <x:v>27.1525494668085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22.084</x:v>
      </x:c>
      <x:c r="R240" s="8">
        <x:v>116009.799235907</x:v>
      </x:c>
      <x:c r="S240" s="12">
        <x:v>440429.212528322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156481</x:v>
      </x:c>
      <x:c r="B241" s="1">
        <x:v>43201.4436749653</x:v>
      </x:c>
      <x:c r="C241" s="6">
        <x:v>3.97850808666667</x:v>
      </x:c>
      <x:c r="D241" s="14" t="s">
        <x:v>77</x:v>
      </x:c>
      <x:c r="E241" s="15">
        <x:v>43194.5174731829</x:v>
      </x:c>
      <x:c r="F241" t="s">
        <x:v>82</x:v>
      </x:c>
      <x:c r="G241" s="6">
        <x:v>180.431824138478</x:v>
      </x:c>
      <x:c r="H241" t="s">
        <x:v>83</x:v>
      </x:c>
      <x:c r="I241" s="6">
        <x:v>27.1419845230007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22.088</x:v>
      </x:c>
      <x:c r="R241" s="8">
        <x:v>116024.465815202</x:v>
      </x:c>
      <x:c r="S241" s="12">
        <x:v>440432.09362324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156497</x:v>
      </x:c>
      <x:c r="B242" s="1">
        <x:v>43201.4436866551</x:v>
      </x:c>
      <x:c r="C242" s="6">
        <x:v>3.99535905</x:v>
      </x:c>
      <x:c r="D242" s="14" t="s">
        <x:v>77</x:v>
      </x:c>
      <x:c r="E242" s="15">
        <x:v>43194.5174731829</x:v>
      </x:c>
      <x:c r="F242" t="s">
        <x:v>82</x:v>
      </x:c>
      <x:c r="G242" s="6">
        <x:v>180.320034511452</x:v>
      </x:c>
      <x:c r="H242" t="s">
        <x:v>83</x:v>
      </x:c>
      <x:c r="I242" s="6">
        <x:v>27.1776113273058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22.083</x:v>
      </x:c>
      <x:c r="R242" s="8">
        <x:v>116032.470945965</x:v>
      </x:c>
      <x:c r="S242" s="12">
        <x:v>440435.574116997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156505</x:v>
      </x:c>
      <x:c r="B243" s="1">
        <x:v>43201.4436984954</x:v>
      </x:c>
      <x:c r="C243" s="6">
        <x:v>4.01242664666667</x:v>
      </x:c>
      <x:c r="D243" s="14" t="s">
        <x:v>77</x:v>
      </x:c>
      <x:c r="E243" s="15">
        <x:v>43194.5174731829</x:v>
      </x:c>
      <x:c r="F243" t="s">
        <x:v>82</x:v>
      </x:c>
      <x:c r="G243" s="6">
        <x:v>180.249902181736</x:v>
      </x:c>
      <x:c r="H243" t="s">
        <x:v>83</x:v>
      </x:c>
      <x:c r="I243" s="6">
        <x:v>27.1732292399952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22.089</x:v>
      </x:c>
      <x:c r="R243" s="8">
        <x:v>116025.083504256</x:v>
      </x:c>
      <x:c r="S243" s="12">
        <x:v>440427.461041276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156514</x:v>
      </x:c>
      <x:c r="B244" s="1">
        <x:v>43201.4437099884</x:v>
      </x:c>
      <x:c r="C244" s="6">
        <x:v>4.02896096833333</x:v>
      </x:c>
      <x:c r="D244" s="14" t="s">
        <x:v>77</x:v>
      </x:c>
      <x:c r="E244" s="15">
        <x:v>43194.5174731829</x:v>
      </x:c>
      <x:c r="F244" t="s">
        <x:v>82</x:v>
      </x:c>
      <x:c r="G244" s="6">
        <x:v>180.350478658548</x:v>
      </x:c>
      <x:c r="H244" t="s">
        <x:v>83</x:v>
      </x:c>
      <x:c r="I244" s="6">
        <x:v>27.1631144438684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22.086</x:v>
      </x:c>
      <x:c r="R244" s="8">
        <x:v>116022.602837894</x:v>
      </x:c>
      <x:c r="S244" s="12">
        <x:v>440438.452380341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156521</x:v>
      </x:c>
      <x:c r="B245" s="1">
        <x:v>43201.4437216088</x:v>
      </x:c>
      <x:c r="C245" s="6">
        <x:v>4.0456619</x:v>
      </x:c>
      <x:c r="D245" s="14" t="s">
        <x:v>77</x:v>
      </x:c>
      <x:c r="E245" s="15">
        <x:v>43194.5174731829</x:v>
      </x:c>
      <x:c r="F245" t="s">
        <x:v>82</x:v>
      </x:c>
      <x:c r="G245" s="6">
        <x:v>180.333778707567</x:v>
      </x:c>
      <x:c r="H245" t="s">
        <x:v>83</x:v>
      </x:c>
      <x:c r="I245" s="6">
        <x:v>27.1633245431808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22.087</x:v>
      </x:c>
      <x:c r="R245" s="8">
        <x:v>116019.340175927</x:v>
      </x:c>
      <x:c r="S245" s="12">
        <x:v>440445.967279616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156530</x:v>
      </x:c>
      <x:c r="B246" s="1">
        <x:v>43201.4437332176</x:v>
      </x:c>
      <x:c r="C246" s="6">
        <x:v>4.06241281833333</x:v>
      </x:c>
      <x:c r="D246" s="14" t="s">
        <x:v>77</x:v>
      </x:c>
      <x:c r="E246" s="15">
        <x:v>43194.5174731829</x:v>
      </x:c>
      <x:c r="F246" t="s">
        <x:v>82</x:v>
      </x:c>
      <x:c r="G246" s="6">
        <x:v>180.326667659126</x:v>
      </x:c>
      <x:c r="H246" t="s">
        <x:v>83</x:v>
      </x:c>
      <x:c r="I246" s="6">
        <x:v>27.1617337915682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22.088</x:v>
      </x:c>
      <x:c r="R246" s="8">
        <x:v>116017.44306725</x:v>
      </x:c>
      <x:c r="S246" s="12">
        <x:v>440424.943759274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156542</x:v>
      </x:c>
      <x:c r="B247" s="1">
        <x:v>43201.4437445602</x:v>
      </x:c>
      <x:c r="C247" s="6">
        <x:v>4.07876377833333</x:v>
      </x:c>
      <x:c r="D247" s="14" t="s">
        <x:v>77</x:v>
      </x:c>
      <x:c r="E247" s="15">
        <x:v>43194.5174731829</x:v>
      </x:c>
      <x:c r="F247" t="s">
        <x:v>82</x:v>
      </x:c>
      <x:c r="G247" s="6">
        <x:v>180.364940315361</x:v>
      </x:c>
      <x:c r="H247" t="s">
        <x:v>83</x:v>
      </x:c>
      <x:c r="I247" s="6">
        <x:v>27.1574717815283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22.087</x:v>
      </x:c>
      <x:c r="R247" s="8">
        <x:v>116021.669345911</x:v>
      </x:c>
      <x:c r="S247" s="12">
        <x:v>440450.431669603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156555</x:v>
      </x:c>
      <x:c r="B248" s="1">
        <x:v>43201.4437563657</x:v>
      </x:c>
      <x:c r="C248" s="6">
        <x:v>4.095748035</x:v>
      </x:c>
      <x:c r="D248" s="14" t="s">
        <x:v>77</x:v>
      </x:c>
      <x:c r="E248" s="15">
        <x:v>43194.5174731829</x:v>
      </x:c>
      <x:c r="F248" t="s">
        <x:v>82</x:v>
      </x:c>
      <x:c r="G248" s="6">
        <x:v>180.310849251872</x:v>
      </x:c>
      <x:c r="H248" t="s">
        <x:v>83</x:v>
      </x:c>
      <x:c r="I248" s="6">
        <x:v>27.1647051961354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22.088</x:v>
      </x:c>
      <x:c r="R248" s="8">
        <x:v>116018.529089401</x:v>
      </x:c>
      <x:c r="S248" s="12">
        <x:v>440432.769104764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156563</x:v>
      </x:c>
      <x:c r="B249" s="1">
        <x:v>43201.4437675579</x:v>
      </x:c>
      <x:c r="C249" s="6">
        <x:v>4.11188228166667</x:v>
      </x:c>
      <x:c r="D249" s="14" t="s">
        <x:v>77</x:v>
      </x:c>
      <x:c r="E249" s="15">
        <x:v>43194.5174731829</x:v>
      </x:c>
      <x:c r="F249" t="s">
        <x:v>82</x:v>
      </x:c>
      <x:c r="G249" s="6">
        <x:v>180.367578738837</x:v>
      </x:c>
      <x:c r="H249" t="s">
        <x:v>83</x:v>
      </x:c>
      <x:c r="I249" s="6">
        <x:v>27.159902927438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22.086</x:v>
      </x:c>
      <x:c r="R249" s="8">
        <x:v>116017.926305591</x:v>
      </x:c>
      <x:c r="S249" s="12">
        <x:v>440415.611989587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156570</x:v>
      </x:c>
      <x:c r="B250" s="1">
        <x:v>43201.4437793981</x:v>
      </x:c>
      <x:c r="C250" s="6">
        <x:v>4.12889989</x:v>
      </x:c>
      <x:c r="D250" s="14" t="s">
        <x:v>77</x:v>
      </x:c>
      <x:c r="E250" s="15">
        <x:v>43194.5174731829</x:v>
      </x:c>
      <x:c r="F250" t="s">
        <x:v>82</x:v>
      </x:c>
      <x:c r="G250" s="6">
        <x:v>180.386190835775</x:v>
      </x:c>
      <x:c r="H250" t="s">
        <x:v>83</x:v>
      </x:c>
      <x:c r="I250" s="6">
        <x:v>27.147627159306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22.089</x:v>
      </x:c>
      <x:c r="R250" s="8">
        <x:v>116023.158252058</x:v>
      </x:c>
      <x:c r="S250" s="12">
        <x:v>440432.125156657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156584</x:v>
      </x:c>
      <x:c r="B251" s="1">
        <x:v>43201.4437914352</x:v>
      </x:c>
      <x:c r="C251" s="6">
        <x:v>4.146250915</x:v>
      </x:c>
      <x:c r="D251" s="14" t="s">
        <x:v>77</x:v>
      </x:c>
      <x:c r="E251" s="15">
        <x:v>43194.5174731829</x:v>
      </x:c>
      <x:c r="F251" t="s">
        <x:v>82</x:v>
      </x:c>
      <x:c r="G251" s="6">
        <x:v>180.24510997312</x:v>
      </x:c>
      <x:c r="H251" t="s">
        <x:v>83</x:v>
      </x:c>
      <x:c r="I251" s="6">
        <x:v>27.1741296684277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22.089</x:v>
      </x:c>
      <x:c r="R251" s="8">
        <x:v>116038.572510361</x:v>
      </x:c>
      <x:c r="S251" s="12">
        <x:v>440429.362934373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156592</x:v>
      </x:c>
      <x:c r="B252" s="1">
        <x:v>43201.4438025463</x:v>
      </x:c>
      <x:c r="C252" s="6">
        <x:v>4.16226849333333</x:v>
      </x:c>
      <x:c r="D252" s="14" t="s">
        <x:v>77</x:v>
      </x:c>
      <x:c r="E252" s="15">
        <x:v>43194.5174731829</x:v>
      </x:c>
      <x:c r="F252" t="s">
        <x:v>82</x:v>
      </x:c>
      <x:c r="G252" s="6">
        <x:v>180.228183806737</x:v>
      </x:c>
      <x:c r="H252" t="s">
        <x:v>83</x:v>
      </x:c>
      <x:c r="I252" s="6">
        <x:v>27.1714583981161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22.091</x:v>
      </x:c>
      <x:c r="R252" s="8">
        <x:v>116042.731113903</x:v>
      </x:c>
      <x:c r="S252" s="12">
        <x:v>440427.074789024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156602</x:v>
      </x:c>
      <x:c r="B253" s="1">
        <x:v>43201.4438137731</x:v>
      </x:c>
      <x:c r="C253" s="6">
        <x:v>4.17841936333333</x:v>
      </x:c>
      <x:c r="D253" s="14" t="s">
        <x:v>77</x:v>
      </x:c>
      <x:c r="E253" s="15">
        <x:v>43194.5174731829</x:v>
      </x:c>
      <x:c r="F253" t="s">
        <x:v>82</x:v>
      </x:c>
      <x:c r="G253" s="6">
        <x:v>180.270352375472</x:v>
      </x:c>
      <x:c r="H253" t="s">
        <x:v>83</x:v>
      </x:c>
      <x:c r="I253" s="6">
        <x:v>27.1635346425069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22.091</x:v>
      </x:c>
      <x:c r="R253" s="8">
        <x:v>116054.576905868</x:v>
      </x:c>
      <x:c r="S253" s="12">
        <x:v>440422.708222439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156616</x:v>
      </x:c>
      <x:c r="B254" s="1">
        <x:v>43201.4438254977</x:v>
      </x:c>
      <x:c r="C254" s="6">
        <x:v>4.19530366833333</x:v>
      </x:c>
      <x:c r="D254" s="14" t="s">
        <x:v>77</x:v>
      </x:c>
      <x:c r="E254" s="15">
        <x:v>43194.5174731829</x:v>
      </x:c>
      <x:c r="F254" t="s">
        <x:v>82</x:v>
      </x:c>
      <x:c r="G254" s="6">
        <x:v>180.307254537751</x:v>
      </x:c>
      <x:c r="H254" t="s">
        <x:v>83</x:v>
      </x:c>
      <x:c r="I254" s="6">
        <x:v>27.1624541318279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22.089</x:v>
      </x:c>
      <x:c r="R254" s="8">
        <x:v>116044.329359276</x:v>
      </x:c>
      <x:c r="S254" s="12">
        <x:v>440422.105722219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156627</x:v>
      </x:c>
      <x:c r="B255" s="1">
        <x:v>43201.443837419</x:v>
      </x:c>
      <x:c r="C255" s="6">
        <x:v>4.21245463833333</x:v>
      </x:c>
      <x:c r="D255" s="14" t="s">
        <x:v>77</x:v>
      </x:c>
      <x:c r="E255" s="15">
        <x:v>43194.5174731829</x:v>
      </x:c>
      <x:c r="F255" t="s">
        <x:v>82</x:v>
      </x:c>
      <x:c r="G255" s="6">
        <x:v>180.304858087284</x:v>
      </x:c>
      <x:c r="H255" t="s">
        <x:v>83</x:v>
      </x:c>
      <x:c r="I255" s="6">
        <x:v>27.1570515836484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22.091</x:v>
      </x:c>
      <x:c r="R255" s="8">
        <x:v>116047.875768488</x:v>
      </x:c>
      <x:c r="S255" s="12">
        <x:v>440432.463679145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156634</x:v>
      </x:c>
      <x:c r="B256" s="1">
        <x:v>43201.4438496528</x:v>
      </x:c>
      <x:c r="C256" s="6">
        <x:v>4.230088965</x:v>
      </x:c>
      <x:c r="D256" s="14" t="s">
        <x:v>77</x:v>
      </x:c>
      <x:c r="E256" s="15">
        <x:v>43194.5174731829</x:v>
      </x:c>
      <x:c r="F256" t="s">
        <x:v>82</x:v>
      </x:c>
      <x:c r="G256" s="6">
        <x:v>180.284727729071</x:v>
      </x:c>
      <x:c r="H256" t="s">
        <x:v>83</x:v>
      </x:c>
      <x:c r="I256" s="6">
        <x:v>27.166686133975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22.089</x:v>
      </x:c>
      <x:c r="R256" s="8">
        <x:v>116042.961187318</x:v>
      </x:c>
      <x:c r="S256" s="12">
        <x:v>440420.663385419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156642</x:v>
      </x:c>
      <x:c r="B257" s="1">
        <x:v>43201.4438603009</x:v>
      </x:c>
      <x:c r="C257" s="6">
        <x:v>4.245406485</x:v>
      </x:c>
      <x:c r="D257" s="14" t="s">
        <x:v>77</x:v>
      </x:c>
      <x:c r="E257" s="15">
        <x:v>43194.5174731829</x:v>
      </x:c>
      <x:c r="F257" t="s">
        <x:v>82</x:v>
      </x:c>
      <x:c r="G257" s="6">
        <x:v>180.257814495696</x:v>
      </x:c>
      <x:c r="H257" t="s">
        <x:v>83</x:v>
      </x:c>
      <x:c r="I257" s="6">
        <x:v>27.1629643729384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22.092</x:v>
      </x:c>
      <x:c r="R257" s="8">
        <x:v>116025.961472928</x:v>
      </x:c>
      <x:c r="S257" s="12">
        <x:v>440407.840355265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156655</x:v>
      </x:c>
      <x:c r="B258" s="1">
        <x:v>43201.4438717245</x:v>
      </x:c>
      <x:c r="C258" s="6">
        <x:v>4.26185742</x:v>
      </x:c>
      <x:c r="D258" s="14" t="s">
        <x:v>77</x:v>
      </x:c>
      <x:c r="E258" s="15">
        <x:v>43194.5174731829</x:v>
      </x:c>
      <x:c r="F258" t="s">
        <x:v>82</x:v>
      </x:c>
      <x:c r="G258" s="6">
        <x:v>180.392180715454</x:v>
      </x:c>
      <x:c r="H258" t="s">
        <x:v>83</x:v>
      </x:c>
      <x:c r="I258" s="6">
        <x:v>27.1435752652546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22.09</x:v>
      </x:c>
      <x:c r="R258" s="8">
        <x:v>116021.218162674</x:v>
      </x:c>
      <x:c r="S258" s="12">
        <x:v>440420.103932067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156661</x:v>
      </x:c>
      <x:c r="B259" s="1">
        <x:v>43201.4438834838</x:v>
      </x:c>
      <x:c r="C259" s="6">
        <x:v>4.27880839333333</x:v>
      </x:c>
      <x:c r="D259" s="14" t="s">
        <x:v>77</x:v>
      </x:c>
      <x:c r="E259" s="15">
        <x:v>43194.5174731829</x:v>
      </x:c>
      <x:c r="F259" t="s">
        <x:v>82</x:v>
      </x:c>
      <x:c r="G259" s="6">
        <x:v>180.29032050249</x:v>
      </x:c>
      <x:c r="H259" t="s">
        <x:v>83</x:v>
      </x:c>
      <x:c r="I259" s="6">
        <x:v>27.1597828708082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22.091</x:v>
      </x:c>
      <x:c r="R259" s="8">
        <x:v>116029.404255184</x:v>
      </x:c>
      <x:c r="S259" s="12">
        <x:v>440418.430460351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156673</x:v>
      </x:c>
      <x:c r="B260" s="1">
        <x:v>43201.4438950579</x:v>
      </x:c>
      <x:c r="C260" s="6">
        <x:v>4.29547597333333</x:v>
      </x:c>
      <x:c r="D260" s="14" t="s">
        <x:v>77</x:v>
      </x:c>
      <x:c r="E260" s="15">
        <x:v>43194.5174731829</x:v>
      </x:c>
      <x:c r="F260" t="s">
        <x:v>82</x:v>
      </x:c>
      <x:c r="G260" s="6">
        <x:v>180.342960836571</x:v>
      </x:c>
      <x:c r="H260" t="s">
        <x:v>83</x:v>
      </x:c>
      <x:c r="I260" s="6">
        <x:v>27.1469668503123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22.092</x:v>
      </x:c>
      <x:c r="R260" s="8">
        <x:v>116032.610871921</x:v>
      </x:c>
      <x:c r="S260" s="12">
        <x:v>440408.541138364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156687</x:v>
      </x:c>
      <x:c r="B261" s="1">
        <x:v>43201.4439064815</x:v>
      </x:c>
      <x:c r="C261" s="6">
        <x:v>4.31191027333333</x:v>
      </x:c>
      <x:c r="D261" s="14" t="s">
        <x:v>77</x:v>
      </x:c>
      <x:c r="E261" s="15">
        <x:v>43194.5174731829</x:v>
      </x:c>
      <x:c r="F261" t="s">
        <x:v>82</x:v>
      </x:c>
      <x:c r="G261" s="6">
        <x:v>180.237771274399</x:v>
      </x:c>
      <x:c r="H261" t="s">
        <x:v>83</x:v>
      </x:c>
      <x:c r="I261" s="6">
        <x:v>27.1638047702313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22.093</x:v>
      </x:c>
      <x:c r="R261" s="8">
        <x:v>116025.526856983</x:v>
      </x:c>
      <x:c r="S261" s="12">
        <x:v>440416.214344307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156695</x:v>
      </x:c>
      <x:c r="B262" s="1">
        <x:v>43201.4439183218</x:v>
      </x:c>
      <x:c r="C262" s="6">
        <x:v>4.32894452833333</x:v>
      </x:c>
      <x:c r="D262" s="14" t="s">
        <x:v>77</x:v>
      </x:c>
      <x:c r="E262" s="15">
        <x:v>43194.5174731829</x:v>
      </x:c>
      <x:c r="F262" t="s">
        <x:v>82</x:v>
      </x:c>
      <x:c r="G262" s="6">
        <x:v>180.231857361551</x:v>
      </x:c>
      <x:c r="H262" t="s">
        <x:v>83</x:v>
      </x:c>
      <x:c r="I262" s="6">
        <x:v>27.1707680701797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22.091</x:v>
      </x:c>
      <x:c r="R262" s="8">
        <x:v>116046.694387758</x:v>
      </x:c>
      <x:c r="S262" s="12">
        <x:v>440419.184331911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156707</x:v>
      </x:c>
      <x:c r="B263" s="1">
        <x:v>43201.4439299421</x:v>
      </x:c>
      <x:c r="C263" s="6">
        <x:v>4.345662165</x:v>
      </x:c>
      <x:c r="D263" s="14" t="s">
        <x:v>77</x:v>
      </x:c>
      <x:c r="E263" s="15">
        <x:v>43194.5174731829</x:v>
      </x:c>
      <x:c r="F263" t="s">
        <x:v>82</x:v>
      </x:c>
      <x:c r="G263" s="6">
        <x:v>180.232336524002</x:v>
      </x:c>
      <x:c r="H263" t="s">
        <x:v>83</x:v>
      </x:c>
      <x:c r="I263" s="6">
        <x:v>27.1706780274149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22.091</x:v>
      </x:c>
      <x:c r="R263" s="8">
        <x:v>116052.115054754</x:v>
      </x:c>
      <x:c r="S263" s="12">
        <x:v>440424.315734255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156712</x:v>
      </x:c>
      <x:c r="B264" s="1">
        <x:v>43201.4439410069</x:v>
      </x:c>
      <x:c r="C264" s="6">
        <x:v>4.36164639166667</x:v>
      </x:c>
      <x:c r="D264" s="14" t="s">
        <x:v>77</x:v>
      </x:c>
      <x:c r="E264" s="15">
        <x:v>43194.5174731829</x:v>
      </x:c>
      <x:c r="F264" t="s">
        <x:v>82</x:v>
      </x:c>
      <x:c r="G264" s="6">
        <x:v>180.236415561487</x:v>
      </x:c>
      <x:c r="H264" t="s">
        <x:v>83</x:v>
      </x:c>
      <x:c r="I264" s="6">
        <x:v>27.1611335081366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22.094</x:v>
      </x:c>
      <x:c r="R264" s="8">
        <x:v>116056.867495182</x:v>
      </x:c>
      <x:c r="S264" s="12">
        <x:v>440401.268916292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156719</x:v>
      </x:c>
      <x:c r="B265" s="1">
        <x:v>43201.4439531597</x:v>
      </x:c>
      <x:c r="C265" s="6">
        <x:v>4.37913072</x:v>
      </x:c>
      <x:c r="D265" s="14" t="s">
        <x:v>77</x:v>
      </x:c>
      <x:c r="E265" s="15">
        <x:v>43194.5174731829</x:v>
      </x:c>
      <x:c r="F265" t="s">
        <x:v>82</x:v>
      </x:c>
      <x:c r="G265" s="6">
        <x:v>180.264921261648</x:v>
      </x:c>
      <x:c r="H265" t="s">
        <x:v>83</x:v>
      </x:c>
      <x:c r="I265" s="6">
        <x:v>27.1645551251345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22.091</x:v>
      </x:c>
      <x:c r="R265" s="8">
        <x:v>116057.58158342</x:v>
      </x:c>
      <x:c r="S265" s="12">
        <x:v>440405.687377007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156735</x:v>
      </x:c>
      <x:c r="B266" s="1">
        <x:v>43201.4439651968</x:v>
      </x:c>
      <x:c r="C266" s="6">
        <x:v>4.396481675</x:v>
      </x:c>
      <x:c r="D266" s="14" t="s">
        <x:v>77</x:v>
      </x:c>
      <x:c r="E266" s="15">
        <x:v>43194.5174731829</x:v>
      </x:c>
      <x:c r="F266" t="s">
        <x:v>82</x:v>
      </x:c>
      <x:c r="G266" s="6">
        <x:v>180.170950945205</x:v>
      </x:c>
      <x:c r="H266" t="s">
        <x:v>83</x:v>
      </x:c>
      <x:c r="I266" s="6">
        <x:v>27.1675865606517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22.096</x:v>
      </x:c>
      <x:c r="R266" s="8">
        <x:v>116062.118856892</x:v>
      </x:c>
      <x:c r="S266" s="12">
        <x:v>440403.047320514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156740</x:v>
      </x:c>
      <x:c r="B267" s="1">
        <x:v>43201.4439761921</x:v>
      </x:c>
      <x:c r="C267" s="6">
        <x:v>4.41231597333333</x:v>
      </x:c>
      <x:c r="D267" s="14" t="s">
        <x:v>77</x:v>
      </x:c>
      <x:c r="E267" s="15">
        <x:v>43194.5174731829</x:v>
      </x:c>
      <x:c r="F267" t="s">
        <x:v>82</x:v>
      </x:c>
      <x:c r="G267" s="6">
        <x:v>180.230023063177</x:v>
      </x:c>
      <x:c r="H267" t="s">
        <x:v>83</x:v>
      </x:c>
      <x:c r="I267" s="6">
        <x:v>27.1681868452379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22.092</x:v>
      </x:c>
      <x:c r="R267" s="8">
        <x:v>116058.117839928</x:v>
      </x:c>
      <x:c r="S267" s="12">
        <x:v>440403.783709286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156750</x:v>
      </x:c>
      <x:c r="B268" s="1">
        <x:v>43201.4439877662</x:v>
      </x:c>
      <x:c r="C268" s="6">
        <x:v>4.42896687166667</x:v>
      </x:c>
      <x:c r="D268" s="14" t="s">
        <x:v>77</x:v>
      </x:c>
      <x:c r="E268" s="15">
        <x:v>43194.5174731829</x:v>
      </x:c>
      <x:c r="F268" t="s">
        <x:v>82</x:v>
      </x:c>
      <x:c r="G268" s="6">
        <x:v>180.202719509149</x:v>
      </x:c>
      <x:c r="H268" t="s">
        <x:v>83</x:v>
      </x:c>
      <x:c r="I268" s="6">
        <x:v>27.1674665037481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22.094</x:v>
      </x:c>
      <x:c r="R268" s="8">
        <x:v>116052.785217648</x:v>
      </x:c>
      <x:c r="S268" s="12">
        <x:v>440387.238216779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156760</x:v>
      </x:c>
      <x:c r="B269" s="1">
        <x:v>43201.4439990394</x:v>
      </x:c>
      <x:c r="C269" s="6">
        <x:v>4.44518444666667</x:v>
      </x:c>
      <x:c r="D269" s="14" t="s">
        <x:v>77</x:v>
      </x:c>
      <x:c r="E269" s="15">
        <x:v>43194.5174731829</x:v>
      </x:c>
      <x:c r="F269" t="s">
        <x:v>82</x:v>
      </x:c>
      <x:c r="G269" s="6">
        <x:v>180.275146686024</x:v>
      </x:c>
      <x:c r="H269" t="s">
        <x:v>83</x:v>
      </x:c>
      <x:c r="I269" s="6">
        <x:v>27.1509287062236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22.095</x:v>
      </x:c>
      <x:c r="R269" s="8">
        <x:v>116044.187163576</x:v>
      </x:c>
      <x:c r="S269" s="12">
        <x:v>440405.952360586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156774</x:v>
      </x:c>
      <x:c r="B270" s="1">
        <x:v>43201.4440109606</x:v>
      </x:c>
      <x:c r="C270" s="6">
        <x:v>4.46235209833333</x:v>
      </x:c>
      <x:c r="D270" s="14" t="s">
        <x:v>77</x:v>
      </x:c>
      <x:c r="E270" s="15">
        <x:v>43194.5174731829</x:v>
      </x:c>
      <x:c r="F270" t="s">
        <x:v>82</x:v>
      </x:c>
      <x:c r="G270" s="6">
        <x:v>180.222191426199</x:v>
      </x:c>
      <x:c r="H270" t="s">
        <x:v>83</x:v>
      </x:c>
      <x:c r="I270" s="6">
        <x:v>27.1755103258265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22.09</x:v>
      </x:c>
      <x:c r="R270" s="8">
        <x:v>116040.734146335</x:v>
      </x:c>
      <x:c r="S270" s="12">
        <x:v>440403.022111028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156783</x:v>
      </x:c>
      <x:c r="B271" s="1">
        <x:v>43201.4440221065</x:v>
      </x:c>
      <x:c r="C271" s="6">
        <x:v>4.47841968666667</x:v>
      </x:c>
      <x:c r="D271" s="14" t="s">
        <x:v>77</x:v>
      </x:c>
      <x:c r="E271" s="15">
        <x:v>43194.5174731829</x:v>
      </x:c>
      <x:c r="F271" t="s">
        <x:v>82</x:v>
      </x:c>
      <x:c r="G271" s="6">
        <x:v>180.223397525473</x:v>
      </x:c>
      <x:c r="H271" t="s">
        <x:v>83</x:v>
      </x:c>
      <x:c r="I271" s="6">
        <x:v>27.1665060486689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22.093</x:v>
      </x:c>
      <x:c r="R271" s="8">
        <x:v>116039.573252546</x:v>
      </x:c>
      <x:c r="S271" s="12">
        <x:v>440407.11169363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156795</x:v>
      </x:c>
      <x:c r="B272" s="1">
        <x:v>43201.4440336806</x:v>
      </x:c>
      <x:c r="C272" s="6">
        <x:v>4.495103925</x:v>
      </x:c>
      <x:c r="D272" s="14" t="s">
        <x:v>77</x:v>
      </x:c>
      <x:c r="E272" s="15">
        <x:v>43194.5174731829</x:v>
      </x:c>
      <x:c r="F272" t="s">
        <x:v>82</x:v>
      </x:c>
      <x:c r="G272" s="6">
        <x:v>180.186119083779</x:v>
      </x:c>
      <x:c r="H272" t="s">
        <x:v>83</x:v>
      </x:c>
      <x:c r="I272" s="6">
        <x:v>27.1647352103364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22.096</x:v>
      </x:c>
      <x:c r="R272" s="8">
        <x:v>116047.125057848</x:v>
      </x:c>
      <x:c r="S272" s="12">
        <x:v>440408.742024487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156800</x:v>
      </x:c>
      <x:c r="B273" s="1">
        <x:v>43201.4440456366</x:v>
      </x:c>
      <x:c r="C273" s="6">
        <x:v>4.51230487166667</x:v>
      </x:c>
      <x:c r="D273" s="14" t="s">
        <x:v>77</x:v>
      </x:c>
      <x:c r="E273" s="15">
        <x:v>43194.5174731829</x:v>
      </x:c>
      <x:c r="F273" t="s">
        <x:v>82</x:v>
      </x:c>
      <x:c r="G273" s="6">
        <x:v>180.267240988293</x:v>
      </x:c>
      <x:c r="H273" t="s">
        <x:v>83</x:v>
      </x:c>
      <x:c r="I273" s="6">
        <x:v>27.1494880308064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22.096</x:v>
      </x:c>
      <x:c r="R273" s="8">
        <x:v>116044.899523371</x:v>
      </x:c>
      <x:c r="S273" s="12">
        <x:v>440408.557279122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156810</x:v>
      </x:c>
      <x:c r="B274" s="1">
        <x:v>43201.4440568634</x:v>
      </x:c>
      <x:c r="C274" s="6">
        <x:v>4.52847251666667</x:v>
      </x:c>
      <x:c r="D274" s="14" t="s">
        <x:v>77</x:v>
      </x:c>
      <x:c r="E274" s="15">
        <x:v>43194.5174731829</x:v>
      </x:c>
      <x:c r="F274" t="s">
        <x:v>82</x:v>
      </x:c>
      <x:c r="G274" s="6">
        <x:v>180.218057944862</x:v>
      </x:c>
      <x:c r="H274" t="s">
        <x:v>83</x:v>
      </x:c>
      <x:c r="I274" s="6">
        <x:v>27.1528796218386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22.098</x:v>
      </x:c>
      <x:c r="R274" s="8">
        <x:v>116057.914056236</x:v>
      </x:c>
      <x:c r="S274" s="12">
        <x:v>440405.602061348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156824</x:v>
      </x:c>
      <x:c r="B275" s="1">
        <x:v>43201.4440687847</x:v>
      </x:c>
      <x:c r="C275" s="6">
        <x:v>4.54565677</x:v>
      </x:c>
      <x:c r="D275" s="14" t="s">
        <x:v>77</x:v>
      </x:c>
      <x:c r="E275" s="15">
        <x:v>43194.5174731829</x:v>
      </x:c>
      <x:c r="F275" t="s">
        <x:v>82</x:v>
      </x:c>
      <x:c r="G275" s="6">
        <x:v>180.215896462995</x:v>
      </x:c>
      <x:c r="H275" t="s">
        <x:v>83</x:v>
      </x:c>
      <x:c r="I275" s="6">
        <x:v>27.1620639475009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22.095</x:v>
      </x:c>
      <x:c r="R275" s="8">
        <x:v>116068.645530392</x:v>
      </x:c>
      <x:c r="S275" s="12">
        <x:v>440418.022194324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156831</x:v>
      </x:c>
      <x:c r="B276" s="1">
        <x:v>43201.4440804051</x:v>
      </x:c>
      <x:c r="C276" s="6">
        <x:v>4.56239108833333</x:v>
      </x:c>
      <x:c r="D276" s="14" t="s">
        <x:v>77</x:v>
      </x:c>
      <x:c r="E276" s="15">
        <x:v>43194.5174731829</x:v>
      </x:c>
      <x:c r="F276" t="s">
        <x:v>82</x:v>
      </x:c>
      <x:c r="G276" s="6">
        <x:v>180.133507484683</x:v>
      </x:c>
      <x:c r="H276" t="s">
        <x:v>83</x:v>
      </x:c>
      <x:c r="I276" s="6">
        <x:v>27.1775512986737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22.095</x:v>
      </x:c>
      <x:c r="R276" s="8">
        <x:v>116073.688314839</x:v>
      </x:c>
      <x:c r="S276" s="12">
        <x:v>440411.202935104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156843</x:v>
      </x:c>
      <x:c r="B277" s="1">
        <x:v>43201.4440915162</x:v>
      </x:c>
      <x:c r="C277" s="6">
        <x:v>4.57837530333333</x:v>
      </x:c>
      <x:c r="D277" s="14" t="s">
        <x:v>77</x:v>
      </x:c>
      <x:c r="E277" s="15">
        <x:v>43194.5174731829</x:v>
      </x:c>
      <x:c r="F277" t="s">
        <x:v>82</x:v>
      </x:c>
      <x:c r="G277" s="6">
        <x:v>180.232664273751</x:v>
      </x:c>
      <x:c r="H277" t="s">
        <x:v>83</x:v>
      </x:c>
      <x:c r="I277" s="6">
        <x:v>27.1589124603729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22.095</x:v>
      </x:c>
      <x:c r="R277" s="8">
        <x:v>116078.736468668</x:v>
      </x:c>
      <x:c r="S277" s="12">
        <x:v>440404.932226266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156850</x:v>
      </x:c>
      <x:c r="B278" s="1">
        <x:v>43201.4441035532</x:v>
      </x:c>
      <x:c r="C278" s="6">
        <x:v>4.59565961166667</x:v>
      </x:c>
      <x:c r="D278" s="14" t="s">
        <x:v>77</x:v>
      </x:c>
      <x:c r="E278" s="15">
        <x:v>43194.5174731829</x:v>
      </x:c>
      <x:c r="F278" t="s">
        <x:v>82</x:v>
      </x:c>
      <x:c r="G278" s="6">
        <x:v>180.30445540626</x:v>
      </x:c>
      <x:c r="H278" t="s">
        <x:v>83</x:v>
      </x:c>
      <x:c r="I278" s="6">
        <x:v>27.1424947610003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22.096</x:v>
      </x:c>
      <x:c r="R278" s="8">
        <x:v>116074.10002607</x:v>
      </x:c>
      <x:c r="S278" s="12">
        <x:v>440391.770533634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156863</x:v>
      </x:c>
      <x:c r="B279" s="1">
        <x:v>43201.4441146991</x:v>
      </x:c>
      <x:c r="C279" s="6">
        <x:v>4.61172719</x:v>
      </x:c>
      <x:c r="D279" s="14" t="s">
        <x:v>77</x:v>
      </x:c>
      <x:c r="E279" s="15">
        <x:v>43194.5174731829</x:v>
      </x:c>
      <x:c r="F279" t="s">
        <x:v>82</x:v>
      </x:c>
      <x:c r="G279" s="6">
        <x:v>180.302777057593</x:v>
      </x:c>
      <x:c r="H279" t="s">
        <x:v>83</x:v>
      </x:c>
      <x:c r="I279" s="6">
        <x:v>27.1398835438217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22.097</x:v>
      </x:c>
      <x:c r="R279" s="8">
        <x:v>116060.660824354</x:v>
      </x:c>
      <x:c r="S279" s="12">
        <x:v>440417.731169753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156873</x:v>
      </x:c>
      <x:c r="B280" s="1">
        <x:v>43201.4441266551</x:v>
      </x:c>
      <x:c r="C280" s="6">
        <x:v>4.62897820333333</x:v>
      </x:c>
      <x:c r="D280" s="14" t="s">
        <x:v>77</x:v>
      </x:c>
      <x:c r="E280" s="15">
        <x:v>43194.5174731829</x:v>
      </x:c>
      <x:c r="F280" t="s">
        <x:v>82</x:v>
      </x:c>
      <x:c r="G280" s="6">
        <x:v>180.190743098586</x:v>
      </x:c>
      <x:c r="H280" t="s">
        <x:v>83</x:v>
      </x:c>
      <x:c r="I280" s="6">
        <x:v>27.1697175714176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22.094</x:v>
      </x:c>
      <x:c r="R280" s="8">
        <x:v>116064.677765768</x:v>
      </x:c>
      <x:c r="S280" s="12">
        <x:v>440389.558135627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156888</x:v>
      </x:c>
      <x:c r="B281" s="1">
        <x:v>43201.4441384259</x:v>
      </x:c>
      <x:c r="C281" s="6">
        <x:v>4.64592912</x:v>
      </x:c>
      <x:c r="D281" s="14" t="s">
        <x:v>77</x:v>
      </x:c>
      <x:c r="E281" s="15">
        <x:v>43194.5174731829</x:v>
      </x:c>
      <x:c r="F281" t="s">
        <x:v>82</x:v>
      </x:c>
      <x:c r="G281" s="6">
        <x:v>180.15275849724</x:v>
      </x:c>
      <x:c r="H281" t="s">
        <x:v>83</x:v>
      </x:c>
      <x:c r="I281" s="6">
        <x:v>27.1651554091782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22.098</x:v>
      </x:c>
      <x:c r="R281" s="8">
        <x:v>116061.752713296</x:v>
      </x:c>
      <x:c r="S281" s="12">
        <x:v>440382.381921037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156889</x:v>
      </x:c>
      <x:c r="B282" s="1">
        <x:v>43201.4441498843</x:v>
      </x:c>
      <x:c r="C282" s="6">
        <x:v>4.66241335</x:v>
      </x:c>
      <x:c r="D282" s="14" t="s">
        <x:v>77</x:v>
      </x:c>
      <x:c r="E282" s="15">
        <x:v>43194.5174731829</x:v>
      </x:c>
      <x:c r="F282" t="s">
        <x:v>82</x:v>
      </x:c>
      <x:c r="G282" s="6">
        <x:v>180.130165336578</x:v>
      </x:c>
      <x:c r="H282" t="s">
        <x:v>83</x:v>
      </x:c>
      <x:c r="I282" s="6">
        <x:v>27.1723288118046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22.097</x:v>
      </x:c>
      <x:c r="R282" s="8">
        <x:v>116052.998737021</x:v>
      </x:c>
      <x:c r="S282" s="12">
        <x:v>440388.86820264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156906</x:v>
      </x:c>
      <x:c r="B283" s="1">
        <x:v>43201.4441611111</x:v>
      </x:c>
      <x:c r="C283" s="6">
        <x:v>4.67858093666667</x:v>
      </x:c>
      <x:c r="D283" s="14" t="s">
        <x:v>77</x:v>
      </x:c>
      <x:c r="E283" s="15">
        <x:v>43194.5174731829</x:v>
      </x:c>
      <x:c r="F283" t="s">
        <x:v>82</x:v>
      </x:c>
      <x:c r="G283" s="6">
        <x:v>180.105189344057</x:v>
      </x:c>
      <x:c r="H283" t="s">
        <x:v>83</x:v>
      </x:c>
      <x:c r="I283" s="6">
        <x:v>27.174099654143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22.098</x:v>
      </x:c>
      <x:c r="R283" s="8">
        <x:v>116065.950965249</x:v>
      </x:c>
      <x:c r="S283" s="12">
        <x:v>440400.798835192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156914</x:v>
      </x:c>
      <x:c r="B284" s="1">
        <x:v>43201.4441726042</x:v>
      </x:c>
      <x:c r="C284" s="6">
        <x:v>4.69511528166667</x:v>
      </x:c>
      <x:c r="D284" s="14" t="s">
        <x:v>77</x:v>
      </x:c>
      <x:c r="E284" s="15">
        <x:v>43194.5174731829</x:v>
      </x:c>
      <x:c r="F284" t="s">
        <x:v>82</x:v>
      </x:c>
      <x:c r="G284" s="6">
        <x:v>180.151641019482</x:v>
      </x:c>
      <x:c r="H284" t="s">
        <x:v>83</x:v>
      </x:c>
      <x:c r="I284" s="6">
        <x:v>27.1653655086188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22.098</x:v>
      </x:c>
      <x:c r="R284" s="8">
        <x:v>116067.464639708</x:v>
      </x:c>
      <x:c r="S284" s="12">
        <x:v>440390.58615048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156922</x:v>
      </x:c>
      <x:c r="B285" s="1">
        <x:v>43201.4441842593</x:v>
      </x:c>
      <x:c r="C285" s="6">
        <x:v>4.711932835</x:v>
      </x:c>
      <x:c r="D285" s="14" t="s">
        <x:v>77</x:v>
      </x:c>
      <x:c r="E285" s="15">
        <x:v>43194.5174731829</x:v>
      </x:c>
      <x:c r="F285" t="s">
        <x:v>82</x:v>
      </x:c>
      <x:c r="G285" s="6">
        <x:v>180.095081756923</x:v>
      </x:c>
      <x:c r="H285" t="s">
        <x:v>83</x:v>
      </x:c>
      <x:c r="I285" s="6">
        <x:v>27.1613736214958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22.103</x:v>
      </x:c>
      <x:c r="R285" s="8">
        <x:v>116078.448628744</x:v>
      </x:c>
      <x:c r="S285" s="12">
        <x:v>440382.092753452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156936</x:v>
      </x:c>
      <x:c r="B286" s="1">
        <x:v>43201.4441956829</x:v>
      </x:c>
      <x:c r="C286" s="6">
        <x:v>4.72835047666667</x:v>
      </x:c>
      <x:c r="D286" s="14" t="s">
        <x:v>77</x:v>
      </x:c>
      <x:c r="E286" s="15">
        <x:v>43194.5174731829</x:v>
      </x:c>
      <x:c r="F286" t="s">
        <x:v>82</x:v>
      </x:c>
      <x:c r="G286" s="6">
        <x:v>180.131451929672</x:v>
      </x:c>
      <x:c r="H286" t="s">
        <x:v>83</x:v>
      </x:c>
      <x:c r="I286" s="6">
        <x:v>27.1662359207266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22.099</x:v>
      </x:c>
      <x:c r="R286" s="8">
        <x:v>116088.575392307</x:v>
      </x:c>
      <x:c r="S286" s="12">
        <x:v>440401.410302777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156940</x:v>
      </x:c>
      <x:c r="B287" s="1">
        <x:v>43201.4442077893</x:v>
      </x:c>
      <x:c r="C287" s="6">
        <x:v>4.74580143</x:v>
      </x:c>
      <x:c r="D287" s="14" t="s">
        <x:v>77</x:v>
      </x:c>
      <x:c r="E287" s="15">
        <x:v>43194.5174731829</x:v>
      </x:c>
      <x:c r="F287" t="s">
        <x:v>82</x:v>
      </x:c>
      <x:c r="G287" s="6">
        <x:v>180.217578926967</x:v>
      </x:c>
      <x:c r="H287" t="s">
        <x:v>83</x:v>
      </x:c>
      <x:c r="I287" s="6">
        <x:v>27.1529696641246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22.098</x:v>
      </x:c>
      <x:c r="R287" s="8">
        <x:v>116096.452116175</x:v>
      </x:c>
      <x:c r="S287" s="12">
        <x:v>440398.204319011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156955</x:v>
      </x:c>
      <x:c r="B288" s="1">
        <x:v>43201.4442192477</x:v>
      </x:c>
      <x:c r="C288" s="6">
        <x:v>4.76228568333333</x:v>
      </x:c>
      <x:c r="D288" s="14" t="s">
        <x:v>77</x:v>
      </x:c>
      <x:c r="E288" s="15">
        <x:v>43194.5174731829</x:v>
      </x:c>
      <x:c r="F288" t="s">
        <x:v>82</x:v>
      </x:c>
      <x:c r="G288" s="6">
        <x:v>180.144692406957</x:v>
      </x:c>
      <x:c r="H288" t="s">
        <x:v>83</x:v>
      </x:c>
      <x:c r="I288" s="6">
        <x:v>27.1695975144362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22.097</x:v>
      </x:c>
      <x:c r="R288" s="8">
        <x:v>116091.1352418</x:v>
      </x:c>
      <x:c r="S288" s="12">
        <x:v>440403.424571394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156967</x:v>
      </x:c>
      <x:c r="B289" s="1">
        <x:v>43201.4442305208</x:v>
      </x:c>
      <x:c r="C289" s="6">
        <x:v>4.77855326833333</x:v>
      </x:c>
      <x:c r="D289" s="14" t="s">
        <x:v>77</x:v>
      </x:c>
      <x:c r="E289" s="15">
        <x:v>43194.5174731829</x:v>
      </x:c>
      <x:c r="F289" t="s">
        <x:v>82</x:v>
      </x:c>
      <x:c r="G289" s="6">
        <x:v>180.098018256134</x:v>
      </x:c>
      <x:c r="H289" t="s">
        <x:v>83</x:v>
      </x:c>
      <x:c r="I289" s="6">
        <x:v>27.1695975144362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22.1</x:v>
      </x:c>
      <x:c r="R289" s="8">
        <x:v>116086.065801229</x:v>
      </x:c>
      <x:c r="S289" s="12">
        <x:v>440390.196598941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156969</x:v>
      </x:c>
      <x:c r="B290" s="1">
        <x:v>43201.4442421643</x:v>
      </x:c>
      <x:c r="C290" s="6">
        <x:v>4.79532087</x:v>
      </x:c>
      <x:c r="D290" s="14" t="s">
        <x:v>77</x:v>
      </x:c>
      <x:c r="E290" s="15">
        <x:v>43194.5174731829</x:v>
      </x:c>
      <x:c r="F290" t="s">
        <x:v>82</x:v>
      </x:c>
      <x:c r="G290" s="6">
        <x:v>180.089325918149</x:v>
      </x:c>
      <x:c r="H290" t="s">
        <x:v>83</x:v>
      </x:c>
      <x:c r="I290" s="6">
        <x:v>27.1683069021678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22.101</x:v>
      </x:c>
      <x:c r="R290" s="8">
        <x:v>116087.037992696</x:v>
      </x:c>
      <x:c r="S290" s="12">
        <x:v>440392.867620651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156987</x:v>
      </x:c>
      <x:c r="B291" s="1">
        <x:v>43201.4442540162</x:v>
      </x:c>
      <x:c r="C291" s="6">
        <x:v>4.8123719</x:v>
      </x:c>
      <x:c r="D291" s="14" t="s">
        <x:v>77</x:v>
      </x:c>
      <x:c r="E291" s="15">
        <x:v>43194.5174731829</x:v>
      </x:c>
      <x:c r="F291" t="s">
        <x:v>82</x:v>
      </x:c>
      <x:c r="G291" s="6">
        <x:v>180.127780612441</x:v>
      </x:c>
      <x:c r="H291" t="s">
        <x:v>83</x:v>
      </x:c>
      <x:c r="I291" s="6">
        <x:v>27.1669262477321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22.099</x:v>
      </x:c>
      <x:c r="R291" s="8">
        <x:v>116080.819022421</x:v>
      </x:c>
      <x:c r="S291" s="12">
        <x:v>440404.276602199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156997</x:v>
      </x:c>
      <x:c r="B292" s="1">
        <x:v>43201.444265544</x:v>
      </x:c>
      <x:c r="C292" s="6">
        <x:v>4.828956105</x:v>
      </x:c>
      <x:c r="D292" s="14" t="s">
        <x:v>77</x:v>
      </x:c>
      <x:c r="E292" s="15">
        <x:v>43194.5174731829</x:v>
      </x:c>
      <x:c r="F292" t="s">
        <x:v>82</x:v>
      </x:c>
      <x:c r="G292" s="6">
        <x:v>180.180140795948</x:v>
      </x:c>
      <x:c r="H292" t="s">
        <x:v>83</x:v>
      </x:c>
      <x:c r="I292" s="6">
        <x:v>27.1570815977811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22.099</x:v>
      </x:c>
      <x:c r="R292" s="8">
        <x:v>116074.789190133</x:v>
      </x:c>
      <x:c r="S292" s="12">
        <x:v>440375.856792266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157006</x:v>
      </x:c>
      <x:c r="B293" s="1">
        <x:v>43201.4442770486</x:v>
      </x:c>
      <x:c r="C293" s="6">
        <x:v>4.845507085</x:v>
      </x:c>
      <x:c r="D293" s="14" t="s">
        <x:v>77</x:v>
      </x:c>
      <x:c r="E293" s="15">
        <x:v>43194.5174731829</x:v>
      </x:c>
      <x:c r="F293" t="s">
        <x:v>82</x:v>
      </x:c>
      <x:c r="G293" s="6">
        <x:v>180.132174655614</x:v>
      </x:c>
      <x:c r="H293" t="s">
        <x:v>83</x:v>
      </x:c>
      <x:c r="I293" s="6">
        <x:v>27.1631744722422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22.1</x:v>
      </x:c>
      <x:c r="R293" s="8">
        <x:v>116073.301805982</x:v>
      </x:c>
      <x:c r="S293" s="12">
        <x:v>440361.922497214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157016</x:v>
      </x:c>
      <x:c r="B294" s="1">
        <x:v>43201.4442887384</x:v>
      </x:c>
      <x:c r="C294" s="6">
        <x:v>4.86234134333333</x:v>
      </x:c>
      <x:c r="D294" s="14" t="s">
        <x:v>77</x:v>
      </x:c>
      <x:c r="E294" s="15">
        <x:v>43194.5174731829</x:v>
      </x:c>
      <x:c r="F294" t="s">
        <x:v>82</x:v>
      </x:c>
      <x:c r="G294" s="6">
        <x:v>180.04816818988</x:v>
      </x:c>
      <x:c r="H294" t="s">
        <x:v>83</x:v>
      </x:c>
      <x:c r="I294" s="6">
        <x:v>27.1701977993816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22.103</x:v>
      </x:c>
      <x:c r="R294" s="8">
        <x:v>116075.211421845</x:v>
      </x:c>
      <x:c r="S294" s="12">
        <x:v>440383.366426945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157025</x:v>
      </x:c>
      <x:c r="B295" s="1">
        <x:v>43201.4443003819</x:v>
      </x:c>
      <x:c r="C295" s="6">
        <x:v>4.879142285</x:v>
      </x:c>
      <x:c r="D295" s="14" t="s">
        <x:v>77</x:v>
      </x:c>
      <x:c r="E295" s="15">
        <x:v>43194.5174731829</x:v>
      </x:c>
      <x:c r="F295" t="s">
        <x:v>82</x:v>
      </x:c>
      <x:c r="G295" s="6">
        <x:v>180.085666574437</x:v>
      </x:c>
      <x:c r="H295" t="s">
        <x:v>83</x:v>
      </x:c>
      <x:c r="I295" s="6">
        <x:v>27.1631444580553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22.103</x:v>
      </x:c>
      <x:c r="R295" s="8">
        <x:v>116080.290853754</x:v>
      </x:c>
      <x:c r="S295" s="12">
        <x:v>440392.381049393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157032</x:v>
      </x:c>
      <x:c r="B296" s="1">
        <x:v>43201.4443119213</x:v>
      </x:c>
      <x:c r="C296" s="6">
        <x:v>4.895759945</x:v>
      </x:c>
      <x:c r="D296" s="14" t="s">
        <x:v>77</x:v>
      </x:c>
      <x:c r="E296" s="15">
        <x:v>43194.5174731829</x:v>
      </x:c>
      <x:c r="F296" t="s">
        <x:v>82</x:v>
      </x:c>
      <x:c r="G296" s="6">
        <x:v>180.046107232756</x:v>
      </x:c>
      <x:c r="H296" t="s">
        <x:v>83</x:v>
      </x:c>
      <x:c r="I296" s="6">
        <x:v>27.1647352103364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22.105</x:v>
      </x:c>
      <x:c r="R296" s="8">
        <x:v>116092.847564028</x:v>
      </x:c>
      <x:c r="S296" s="12">
        <x:v>440392.203370483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157040</x:v>
      </x:c>
      <x:c r="B297" s="1">
        <x:v>43201.4443232639</x:v>
      </x:c>
      <x:c r="C297" s="6">
        <x:v>4.91207748333333</x:v>
      </x:c>
      <x:c r="D297" s="14" t="s">
        <x:v>77</x:v>
      </x:c>
      <x:c r="E297" s="15">
        <x:v>43194.5174731829</x:v>
      </x:c>
      <x:c r="F297" t="s">
        <x:v>82</x:v>
      </x:c>
      <x:c r="G297" s="6">
        <x:v>180.140968088856</x:v>
      </x:c>
      <x:c r="H297" t="s">
        <x:v>83</x:v>
      </x:c>
      <x:c r="I297" s="6">
        <x:v>27.149818185535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22.104</x:v>
      </x:c>
      <x:c r="R297" s="8">
        <x:v>116095.150767252</x:v>
      </x:c>
      <x:c r="S297" s="12">
        <x:v>440377.706990179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157056</x:v>
      </x:c>
      <x:c r="B298" s="1">
        <x:v>43201.4443350347</x:v>
      </x:c>
      <x:c r="C298" s="6">
        <x:v>4.92904512833333</x:v>
      </x:c>
      <x:c r="D298" s="14" t="s">
        <x:v>77</x:v>
      </x:c>
      <x:c r="E298" s="15">
        <x:v>43194.5174731829</x:v>
      </x:c>
      <x:c r="F298" t="s">
        <x:v>82</x:v>
      </x:c>
      <x:c r="G298" s="6">
        <x:v>180.146707371805</x:v>
      </x:c>
      <x:c r="H298" t="s">
        <x:v>83</x:v>
      </x:c>
      <x:c r="I298" s="6">
        <x:v>27.154590425695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22.102</x:v>
      </x:c>
      <x:c r="R298" s="8">
        <x:v>116113.447203575</x:v>
      </x:c>
      <x:c r="S298" s="12">
        <x:v>440381.818658666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157064</x:v>
      </x:c>
      <x:c r="B299" s="1">
        <x:v>43201.444346331</x:v>
      </x:c>
      <x:c r="C299" s="6">
        <x:v>4.94527939666667</x:v>
      </x:c>
      <x:c r="D299" s="14" t="s">
        <x:v>77</x:v>
      </x:c>
      <x:c r="E299" s="15">
        <x:v>43194.5174731829</x:v>
      </x:c>
      <x:c r="F299" t="s">
        <x:v>82</x:v>
      </x:c>
      <x:c r="G299" s="6">
        <x:v>180.019536509169</x:v>
      </x:c>
      <x:c r="H299" t="s">
        <x:v>83</x:v>
      </x:c>
      <x:c r="I299" s="6">
        <x:v>27.1726589687796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22.104</x:v>
      </x:c>
      <x:c r="R299" s="8">
        <x:v>116116.861192538</x:v>
      </x:c>
      <x:c r="S299" s="12">
        <x:v>440387.225342348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157075</x:v>
      </x:c>
      <x:c r="B300" s="1">
        <x:v>43201.4443582176</x:v>
      </x:c>
      <x:c r="C300" s="6">
        <x:v>4.962397015</x:v>
      </x:c>
      <x:c r="D300" s="14" t="s">
        <x:v>77</x:v>
      </x:c>
      <x:c r="E300" s="15">
        <x:v>43194.5174731829</x:v>
      </x:c>
      <x:c r="F300" t="s">
        <x:v>82</x:v>
      </x:c>
      <x:c r="G300" s="6">
        <x:v>180.0603070938</x:v>
      </x:c>
      <x:c r="H300" t="s">
        <x:v>83</x:v>
      </x:c>
      <x:c r="I300" s="6">
        <x:v>27.1620639475009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22.105</x:v>
      </x:c>
      <x:c r="R300" s="8">
        <x:v>116103.767606971</x:v>
      </x:c>
      <x:c r="S300" s="12">
        <x:v>440383.628274736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157086</x:v>
      </x:c>
      <x:c r="B301" s="1">
        <x:v>43201.4443697569</x:v>
      </x:c>
      <x:c r="C301" s="6">
        <x:v>4.97899797</x:v>
      </x:c>
      <x:c r="D301" s="14" t="s">
        <x:v>77</x:v>
      </x:c>
      <x:c r="E301" s="15">
        <x:v>43194.5174731829</x:v>
      </x:c>
      <x:c r="F301" t="s">
        <x:v>82</x:v>
      </x:c>
      <x:c r="G301" s="6">
        <x:v>180.022203926122</x:v>
      </x:c>
      <x:c r="H301" t="s">
        <x:v>83</x:v>
      </x:c>
      <x:c r="I301" s="6">
        <x:v>27.1575318098012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22.109</x:v>
      </x:c>
      <x:c r="R301" s="8">
        <x:v>116106.170104461</x:v>
      </x:c>
      <x:c r="S301" s="12">
        <x:v>440398.716872676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157097</x:v>
      </x:c>
      <x:c r="B302" s="1">
        <x:v>43201.4443814005</x:v>
      </x:c>
      <x:c r="C302" s="6">
        <x:v>4.9957989</x:v>
      </x:c>
      <x:c r="D302" s="14" t="s">
        <x:v>77</x:v>
      </x:c>
      <x:c r="E302" s="15">
        <x:v>43194.5174731829</x:v>
      </x:c>
      <x:c r="F302" t="s">
        <x:v>82</x:v>
      </x:c>
      <x:c r="G302" s="6">
        <x:v>180.161309404289</x:v>
      </x:c>
      <x:c r="H302" t="s">
        <x:v>83</x:v>
      </x:c>
      <x:c r="I302" s="6">
        <x:v>27.1547705103617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22.101</x:v>
      </x:c>
      <x:c r="R302" s="8">
        <x:v>116100.396976326</x:v>
      </x:c>
      <x:c r="S302" s="12">
        <x:v>440383.217157674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157107</x:v>
      </x:c>
      <x:c r="B303" s="1">
        <x:v>43201.4443927083</x:v>
      </x:c>
      <x:c r="C303" s="6">
        <x:v>5.01208313333333</x:v>
      </x:c>
      <x:c r="D303" s="14" t="s">
        <x:v>77</x:v>
      </x:c>
      <x:c r="E303" s="15">
        <x:v>43194.5174731829</x:v>
      </x:c>
      <x:c r="F303" t="s">
        <x:v>82</x:v>
      </x:c>
      <x:c r="G303" s="6">
        <x:v>180.063179052927</x:v>
      </x:c>
      <x:c r="H303" t="s">
        <x:v>83</x:v>
      </x:c>
      <x:c r="I303" s="6">
        <x:v>27.1615236923549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22.105</x:v>
      </x:c>
      <x:c r="R303" s="8">
        <x:v>116102.179615967</x:v>
      </x:c>
      <x:c r="S303" s="12">
        <x:v>440387.963272603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157116</x:v>
      </x:c>
      <x:c r="B304" s="1">
        <x:v>43201.4444043171</x:v>
      </x:c>
      <x:c r="C304" s="6">
        <x:v>5.02878411</x:v>
      </x:c>
      <x:c r="D304" s="14" t="s">
        <x:v>77</x:v>
      </x:c>
      <x:c r="E304" s="15">
        <x:v>43194.5174731829</x:v>
      </x:c>
      <x:c r="F304" t="s">
        <x:v>82</x:v>
      </x:c>
      <x:c r="G304" s="6">
        <x:v>179.985112056777</x:v>
      </x:c>
      <x:c r="H304" t="s">
        <x:v>83</x:v>
      </x:c>
      <x:c r="I304" s="6">
        <x:v>27.1674364895225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22.108</x:v>
      </x:c>
      <x:c r="R304" s="8">
        <x:v>116104.183785647</x:v>
      </x:c>
      <x:c r="S304" s="12">
        <x:v>440399.541683777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157119</x:v>
      </x:c>
      <x:c r="B305" s="1">
        <x:v>43201.4444157755</x:v>
      </x:c>
      <x:c r="C305" s="6">
        <x:v>5.04528501</x:v>
      </x:c>
      <x:c r="D305" s="14" t="s">
        <x:v>77</x:v>
      </x:c>
      <x:c r="E305" s="15">
        <x:v>43194.5174731829</x:v>
      </x:c>
      <x:c r="F305" t="s">
        <x:v>82</x:v>
      </x:c>
      <x:c r="G305" s="6">
        <x:v>180.07497509511</x:v>
      </x:c>
      <x:c r="H305" t="s">
        <x:v>83</x:v>
      </x:c>
      <x:c r="I305" s="6">
        <x:v>27.1651554091782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22.103</x:v>
      </x:c>
      <x:c r="R305" s="8">
        <x:v>116091.189548868</x:v>
      </x:c>
      <x:c r="S305" s="12">
        <x:v>440397.036727588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157132</x:v>
      </x:c>
      <x:c r="B306" s="1">
        <x:v>43201.4444274653</x:v>
      </x:c>
      <x:c r="C306" s="6">
        <x:v>5.06211929166667</x:v>
      </x:c>
      <x:c r="D306" s="14" t="s">
        <x:v>77</x:v>
      </x:c>
      <x:c r="E306" s="15">
        <x:v>43194.5174731829</x:v>
      </x:c>
      <x:c r="F306" t="s">
        <x:v>82</x:v>
      </x:c>
      <x:c r="G306" s="6">
        <x:v>180.068136115299</x:v>
      </x:c>
      <x:c r="H306" t="s">
        <x:v>83</x:v>
      </x:c>
      <x:c r="I306" s="6">
        <x:v>27.1547404962498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22.107</x:v>
      </x:c>
      <x:c r="R306" s="8">
        <x:v>116104.191356941</x:v>
      </x:c>
      <x:c r="S306" s="12">
        <x:v>440390.628546393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157146</x:v>
      </x:c>
      <x:c r="B307" s="1">
        <x:v>43201.4444394329</x:v>
      </x:c>
      <x:c r="C307" s="6">
        <x:v>5.07938694333333</x:v>
      </x:c>
      <x:c r="D307" s="14" t="s">
        <x:v>77</x:v>
      </x:c>
      <x:c r="E307" s="15">
        <x:v>43194.5174731829</x:v>
      </x:c>
      <x:c r="F307" t="s">
        <x:v>82</x:v>
      </x:c>
      <x:c r="G307" s="6">
        <x:v>180.10369928701</x:v>
      </x:c>
      <x:c r="H307" t="s">
        <x:v>83</x:v>
      </x:c>
      <x:c r="I307" s="6">
        <x:v>27.1597528566513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22.103</x:v>
      </x:c>
      <x:c r="R307" s="8">
        <x:v>116109.689113004</x:v>
      </x:c>
      <x:c r="S307" s="12">
        <x:v>440393.239756727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157155</x:v>
      </x:c>
      <x:c r="B308" s="1">
        <x:v>43201.4444508912</x:v>
      </x:c>
      <x:c r="C308" s="6">
        <x:v>5.095837855</x:v>
      </x:c>
      <x:c r="D308" s="14" t="s">
        <x:v>77</x:v>
      </x:c>
      <x:c r="E308" s="15">
        <x:v>43194.5174731829</x:v>
      </x:c>
      <x:c r="F308" t="s">
        <x:v>82</x:v>
      </x:c>
      <x:c r="G308" s="6">
        <x:v>180.047715037515</x:v>
      </x:c>
      <x:c r="H308" t="s">
        <x:v>83</x:v>
      </x:c>
      <x:c r="I308" s="6">
        <x:v>27.1585823047503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22.107</x:v>
      </x:c>
      <x:c r="R308" s="8">
        <x:v>116115.298107694</x:v>
      </x:c>
      <x:c r="S308" s="12">
        <x:v>440405.495758402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157163</x:v>
      </x:c>
      <x:c r="B309" s="1">
        <x:v>43201.4444619213</x:v>
      </x:c>
      <x:c r="C309" s="6">
        <x:v>5.11175541166667</x:v>
      </x:c>
      <x:c r="D309" s="14" t="s">
        <x:v>77</x:v>
      </x:c>
      <x:c r="E309" s="15">
        <x:v>43194.5174731829</x:v>
      </x:c>
      <x:c r="F309" t="s">
        <x:v>82</x:v>
      </x:c>
      <x:c r="G309" s="6">
        <x:v>180.069412476267</x:v>
      </x:c>
      <x:c r="H309" t="s">
        <x:v>83</x:v>
      </x:c>
      <x:c r="I309" s="6">
        <x:v>27.1545003833644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22.107</x:v>
      </x:c>
      <x:c r="R309" s="8">
        <x:v>116118.150851076</x:v>
      </x:c>
      <x:c r="S309" s="12">
        <x:v>440385.839504504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157177</x:v>
      </x:c>
      <x:c r="B310" s="1">
        <x:v>43201.4444739583</x:v>
      </x:c>
      <x:c r="C310" s="6">
        <x:v>5.12910640166667</x:v>
      </x:c>
      <x:c r="D310" s="14" t="s">
        <x:v>77</x:v>
      </x:c>
      <x:c r="E310" s="15">
        <x:v>43194.5174731829</x:v>
      </x:c>
      <x:c r="F310" t="s">
        <x:v>82</x:v>
      </x:c>
      <x:c r="G310" s="6">
        <x:v>180.068125265595</x:v>
      </x:c>
      <x:c r="H310" t="s">
        <x:v>83</x:v>
      </x:c>
      <x:c r="I310" s="6">
        <x:v>27.1605932531402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22.105</x:v>
      </x:c>
      <x:c r="R310" s="8">
        <x:v>116134.55723393</x:v>
      </x:c>
      <x:c r="S310" s="12">
        <x:v>440372.486813707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157181</x:v>
      </x:c>
      <x:c r="B311" s="1">
        <x:v>43201.4444851042</x:v>
      </x:c>
      <x:c r="C311" s="6">
        <x:v>5.14514065</x:v>
      </x:c>
      <x:c r="D311" s="14" t="s">
        <x:v>77</x:v>
      </x:c>
      <x:c r="E311" s="15">
        <x:v>43194.5174731829</x:v>
      </x:c>
      <x:c r="F311" t="s">
        <x:v>82</x:v>
      </x:c>
      <x:c r="G311" s="6">
        <x:v>180.067731917311</x:v>
      </x:c>
      <x:c r="H311" t="s">
        <x:v>83</x:v>
      </x:c>
      <x:c r="I311" s="6">
        <x:v>27.1577419087644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22.106</x:v>
      </x:c>
      <x:c r="R311" s="8">
        <x:v>116123.630814888</x:v>
      </x:c>
      <x:c r="S311" s="12">
        <x:v>440384.523217494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157195</x:v>
      </x:c>
      <x:c r="B312" s="1">
        <x:v>43201.444496956</x:v>
      </x:c>
      <x:c r="C312" s="6">
        <x:v>5.16217494</x:v>
      </x:c>
      <x:c r="D312" s="14" t="s">
        <x:v>77</x:v>
      </x:c>
      <x:c r="E312" s="15">
        <x:v>43194.5174731829</x:v>
      </x:c>
      <x:c r="F312" t="s">
        <x:v>82</x:v>
      </x:c>
      <x:c r="G312" s="6">
        <x:v>180.021087357842</x:v>
      </x:c>
      <x:c r="H312" t="s">
        <x:v>83</x:v>
      </x:c>
      <x:c r="I312" s="6">
        <x:v>27.1577419087644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22.109</x:v>
      </x:c>
      <x:c r="R312" s="8">
        <x:v>116131.315256501</x:v>
      </x:c>
      <x:c r="S312" s="12">
        <x:v>440384.856329664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157200</x:v>
      </x:c>
      <x:c r="B313" s="1">
        <x:v>43201.4445085648</x:v>
      </x:c>
      <x:c r="C313" s="6">
        <x:v>5.178909225</x:v>
      </x:c>
      <x:c r="D313" s="14" t="s">
        <x:v>77</x:v>
      </x:c>
      <x:c r="E313" s="15">
        <x:v>43194.5174731829</x:v>
      </x:c>
      <x:c r="F313" t="s">
        <x:v>82</x:v>
      </x:c>
      <x:c r="G313" s="6">
        <x:v>180.051714654123</x:v>
      </x:c>
      <x:c r="H313" t="s">
        <x:v>83</x:v>
      </x:c>
      <x:c r="I313" s="6">
        <x:v>27.1519791991063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22.109</x:v>
      </x:c>
      <x:c r="R313" s="8">
        <x:v>116117.766546956</x:v>
      </x:c>
      <x:c r="S313" s="12">
        <x:v>440368.186511327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157210</x:v>
      </x:c>
      <x:c r="B314" s="1">
        <x:v>43201.4445200231</x:v>
      </x:c>
      <x:c r="C314" s="6">
        <x:v>5.19542681666667</x:v>
      </x:c>
      <x:c r="D314" s="14" t="s">
        <x:v>77</x:v>
      </x:c>
      <x:c r="E314" s="15">
        <x:v>43194.5174731829</x:v>
      </x:c>
      <x:c r="F314" t="s">
        <x:v>82</x:v>
      </x:c>
      <x:c r="G314" s="6">
        <x:v>179.983532899696</x:v>
      </x:c>
      <x:c r="H314" t="s">
        <x:v>83</x:v>
      </x:c>
      <x:c r="I314" s="6">
        <x:v>27.1618838624431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22.11</x:v>
      </x:c>
      <x:c r="R314" s="8">
        <x:v>116111.323270145</x:v>
      </x:c>
      <x:c r="S314" s="12">
        <x:v>440394.041027997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157226</x:v>
      </x:c>
      <x:c r="B315" s="1">
        <x:v>43201.4445313657</x:v>
      </x:c>
      <x:c r="C315" s="6">
        <x:v>5.21176111833333</x:v>
      </x:c>
      <x:c r="D315" s="14" t="s">
        <x:v>77</x:v>
      </x:c>
      <x:c r="E315" s="15">
        <x:v>43194.5174731829</x:v>
      </x:c>
      <x:c r="F315" t="s">
        <x:v>82</x:v>
      </x:c>
      <x:c r="G315" s="6">
        <x:v>179.977719567246</x:v>
      </x:c>
      <x:c r="H315" t="s">
        <x:v>83</x:v>
      </x:c>
      <x:c r="I315" s="6">
        <x:v>27.1600529982302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22.111</x:v>
      </x:c>
      <x:c r="R315" s="8">
        <x:v>116114.289628282</x:v>
      </x:c>
      <x:c r="S315" s="12">
        <x:v>440384.175409099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157235</x:v>
      </x:c>
      <x:c r="B316" s="1">
        <x:v>43201.4445434028</x:v>
      </x:c>
      <x:c r="C316" s="6">
        <x:v>5.22906205166667</x:v>
      </x:c>
      <x:c r="D316" s="14" t="s">
        <x:v>77</x:v>
      </x:c>
      <x:c r="E316" s="15">
        <x:v>43194.5174731829</x:v>
      </x:c>
      <x:c r="F316" t="s">
        <x:v>82</x:v>
      </x:c>
      <x:c r="G316" s="6">
        <x:v>180.036155280653</x:v>
      </x:c>
      <x:c r="H316" t="s">
        <x:v>83</x:v>
      </x:c>
      <x:c r="I316" s="6">
        <x:v>27.1578319511814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22.108</x:v>
      </x:c>
      <x:c r="R316" s="8">
        <x:v>116117.340743588</x:v>
      </x:c>
      <x:c r="S316" s="12">
        <x:v>440386.262434343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157248</x:v>
      </x:c>
      <x:c r="B317" s="1">
        <x:v>43201.4445552431</x:v>
      </x:c>
      <x:c r="C317" s="6">
        <x:v>5.24612966</x:v>
      </x:c>
      <x:c r="D317" s="14" t="s">
        <x:v>77</x:v>
      </x:c>
      <x:c r="E317" s="15">
        <x:v>43194.5174731829</x:v>
      </x:c>
      <x:c r="F317" t="s">
        <x:v>82</x:v>
      </x:c>
      <x:c r="G317" s="6">
        <x:v>180.102364183851</x:v>
      </x:c>
      <x:c r="H317" t="s">
        <x:v>83</x:v>
      </x:c>
      <x:c r="I317" s="6">
        <x:v>27.1453761064517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22.108</x:v>
      </x:c>
      <x:c r="R317" s="8">
        <x:v>116107.230766801</x:v>
      </x:c>
      <x:c r="S317" s="12">
        <x:v>440370.544516836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157256</x:v>
      </x:c>
      <x:c r="B318" s="1">
        <x:v>43201.4445662037</x:v>
      </x:c>
      <x:c r="C318" s="6">
        <x:v>5.26193057166667</x:v>
      </x:c>
      <x:c r="D318" s="14" t="s">
        <x:v>77</x:v>
      </x:c>
      <x:c r="E318" s="15">
        <x:v>43194.5174731829</x:v>
      </x:c>
      <x:c r="F318" t="s">
        <x:v>82</x:v>
      </x:c>
      <x:c r="G318" s="6">
        <x:v>180.081866286295</x:v>
      </x:c>
      <x:c r="H318" t="s">
        <x:v>83</x:v>
      </x:c>
      <x:c r="I318" s="6">
        <x:v>27.1463065414487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22.109</x:v>
      </x:c>
      <x:c r="R318" s="8">
        <x:v>116101.552216311</x:v>
      </x:c>
      <x:c r="S318" s="12">
        <x:v>440371.987198724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157261</x:v>
      </x:c>
      <x:c r="B319" s="1">
        <x:v>43201.4445778935</x:v>
      </x:c>
      <x:c r="C319" s="6">
        <x:v>5.27876488666667</x:v>
      </x:c>
      <x:c r="D319" s="14" t="s">
        <x:v>77</x:v>
      </x:c>
      <x:c r="E319" s="15">
        <x:v>43194.5174731829</x:v>
      </x:c>
      <x:c r="F319" t="s">
        <x:v>82</x:v>
      </x:c>
      <x:c r="G319" s="6">
        <x:v>179.924758236089</x:v>
      </x:c>
      <x:c r="H319" t="s">
        <x:v>83</x:v>
      </x:c>
      <x:c r="I319" s="6">
        <x:v>27.175870497415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22.109</x:v>
      </x:c>
      <x:c r="R319" s="8">
        <x:v>116112.058285478</x:v>
      </x:c>
      <x:c r="S319" s="12">
        <x:v>440379.530904678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157273</x:v>
      </x:c>
      <x:c r="B320" s="1">
        <x:v>43201.4445895833</x:v>
      </x:c>
      <x:c r="C320" s="6">
        <x:v>5.29558249833333</x:v>
      </x:c>
      <x:c r="D320" s="14" t="s">
        <x:v>77</x:v>
      </x:c>
      <x:c r="E320" s="15">
        <x:v>43194.5174731829</x:v>
      </x:c>
      <x:c r="F320" t="s">
        <x:v>82</x:v>
      </x:c>
      <x:c r="G320" s="6">
        <x:v>179.959220889659</x:v>
      </x:c>
      <x:c r="H320" t="s">
        <x:v>83</x:v>
      </x:c>
      <x:c r="I320" s="6">
        <x:v>27.1635346425069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22.111</x:v>
      </x:c>
      <x:c r="R320" s="8">
        <x:v>116128.948285382</x:v>
      </x:c>
      <x:c r="S320" s="12">
        <x:v>440376.876208565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157282</x:v>
      </x:c>
      <x:c r="B321" s="1">
        <x:v>43201.4446010069</x:v>
      </x:c>
      <x:c r="C321" s="6">
        <x:v>5.31205008166667</x:v>
      </x:c>
      <x:c r="D321" s="14" t="s">
        <x:v>77</x:v>
      </x:c>
      <x:c r="E321" s="15">
        <x:v>43194.5174731829</x:v>
      </x:c>
      <x:c r="F321" t="s">
        <x:v>82</x:v>
      </x:c>
      <x:c r="G321" s="6">
        <x:v>180.048045603448</x:v>
      </x:c>
      <x:c r="H321" t="s">
        <x:v>83</x:v>
      </x:c>
      <x:c r="I321" s="6">
        <x:v>27.1526695231796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22.109</x:v>
      </x:c>
      <x:c r="R321" s="8">
        <x:v>116128.183374809</x:v>
      </x:c>
      <x:c r="S321" s="12">
        <x:v>440377.050571506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157289</x:v>
      </x:c>
      <x:c r="B322" s="1">
        <x:v>43201.4446127662</x:v>
      </x:c>
      <x:c r="C322" s="6">
        <x:v>5.32896770333333</x:v>
      </x:c>
      <x:c r="D322" s="14" t="s">
        <x:v>77</x:v>
      </x:c>
      <x:c r="E322" s="15">
        <x:v>43194.5174731829</x:v>
      </x:c>
      <x:c r="F322" t="s">
        <x:v>82</x:v>
      </x:c>
      <x:c r="G322" s="6">
        <x:v>180.044106305393</x:v>
      </x:c>
      <x:c r="H322" t="s">
        <x:v>83</x:v>
      </x:c>
      <x:c r="I322" s="6">
        <x:v>27.168036774081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22.104</x:v>
      </x:c>
      <x:c r="R322" s="8">
        <x:v>116134.734102291</x:v>
      </x:c>
      <x:c r="S322" s="12">
        <x:v>440373.900437979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157301</x:v>
      </x:c>
      <x:c r="B323" s="1">
        <x:v>43201.4446243403</x:v>
      </x:c>
      <x:c r="C323" s="6">
        <x:v>5.345635305</x:v>
      </x:c>
      <x:c r="D323" s="14" t="s">
        <x:v>77</x:v>
      </x:c>
      <x:c r="E323" s="15">
        <x:v>43194.5174731829</x:v>
      </x:c>
      <x:c r="F323" t="s">
        <x:v>82</x:v>
      </x:c>
      <x:c r="G323" s="6">
        <x:v>179.988564120556</x:v>
      </x:c>
      <x:c r="H323" t="s">
        <x:v>83</x:v>
      </x:c>
      <x:c r="I323" s="6">
        <x:v>27.1580120360227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22.111</x:v>
      </x:c>
      <x:c r="R323" s="8">
        <x:v>116136.682078023</x:v>
      </x:c>
      <x:c r="S323" s="12">
        <x:v>440381.766127748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157312</x:v>
      </x:c>
      <x:c r="B324" s="1">
        <x:v>43201.4446356829</x:v>
      </x:c>
      <x:c r="C324" s="6">
        <x:v>5.36198622</x:v>
      </x:c>
      <x:c r="D324" s="14" t="s">
        <x:v>77</x:v>
      </x:c>
      <x:c r="E324" s="15">
        <x:v>43194.5174731829</x:v>
      </x:c>
      <x:c r="F324" t="s">
        <x:v>82</x:v>
      </x:c>
      <x:c r="G324" s="6">
        <x:v>180.007369839312</x:v>
      </x:c>
      <x:c r="H324" t="s">
        <x:v>83</x:v>
      </x:c>
      <x:c r="I324" s="6">
        <x:v>27.1603231256745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22.109</x:v>
      </x:c>
      <x:c r="R324" s="8">
        <x:v>116131.087314121</x:v>
      </x:c>
      <x:c r="S324" s="12">
        <x:v>440390.937449903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157324</x:v>
      </x:c>
      <x:c r="B325" s="1">
        <x:v>43201.4446474537</x:v>
      </x:c>
      <x:c r="C325" s="6">
        <x:v>5.37892048833333</x:v>
      </x:c>
      <x:c r="D325" s="14" t="s">
        <x:v>77</x:v>
      </x:c>
      <x:c r="E325" s="15">
        <x:v>43194.5174731829</x:v>
      </x:c>
      <x:c r="F325" t="s">
        <x:v>82</x:v>
      </x:c>
      <x:c r="G325" s="6">
        <x:v>180.023651978422</x:v>
      </x:c>
      <x:c r="H325" t="s">
        <x:v>83</x:v>
      </x:c>
      <x:c r="I325" s="6">
        <x:v>27.1514089315006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22.111</x:v>
      </x:c>
      <x:c r="R325" s="8">
        <x:v>116121.064941276</x:v>
      </x:c>
      <x:c r="S325" s="12">
        <x:v>440387.533097375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157334</x:v>
      </x:c>
      <x:c r="B326" s="1">
        <x:v>43201.444658912</x:v>
      </x:c>
      <x:c r="C326" s="6">
        <x:v>5.39542142166667</x:v>
      </x:c>
      <x:c r="D326" s="14" t="s">
        <x:v>77</x:v>
      </x:c>
      <x:c r="E326" s="15">
        <x:v>43194.5174731829</x:v>
      </x:c>
      <x:c r="F326" t="s">
        <x:v>82</x:v>
      </x:c>
      <x:c r="G326" s="6">
        <x:v>180.059201732188</x:v>
      </x:c>
      <x:c r="H326" t="s">
        <x:v>83</x:v>
      </x:c>
      <x:c r="I326" s="6">
        <x:v>27.1564212869275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22.107</x:v>
      </x:c>
      <x:c r="R326" s="8">
        <x:v>116115.785511899</x:v>
      </x:c>
      <x:c r="S326" s="12">
        <x:v>440375.246283237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157341</x:v>
      </x:c>
      <x:c r="B327" s="1">
        <x:v>43201.4446703356</x:v>
      </x:c>
      <x:c r="C327" s="6">
        <x:v>5.41187242666667</x:v>
      </x:c>
      <x:c r="D327" s="14" t="s">
        <x:v>77</x:v>
      </x:c>
      <x:c r="E327" s="15">
        <x:v>43194.5174731829</x:v>
      </x:c>
      <x:c r="F327" t="s">
        <x:v>82</x:v>
      </x:c>
      <x:c r="G327" s="6">
        <x:v>179.985431051474</x:v>
      </x:c>
      <x:c r="H327" t="s">
        <x:v>83</x:v>
      </x:c>
      <x:c r="I327" s="6">
        <x:v>27.1673764610723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22.108</x:v>
      </x:c>
      <x:c r="R327" s="8">
        <x:v>116109.856545356</x:v>
      </x:c>
      <x:c r="S327" s="12">
        <x:v>440368.741308379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157356</x:v>
      </x:c>
      <x:c r="B328" s="1">
        <x:v>43201.4446819097</x:v>
      </x:c>
      <x:c r="C328" s="6">
        <x:v>5.42850668833333</x:v>
      </x:c>
      <x:c r="D328" s="14" t="s">
        <x:v>77</x:v>
      </x:c>
      <x:c r="E328" s="15">
        <x:v>43194.5174731829</x:v>
      </x:c>
      <x:c r="F328" t="s">
        <x:v>82</x:v>
      </x:c>
      <x:c r="G328" s="6">
        <x:v>179.947491385806</x:v>
      </x:c>
      <x:c r="H328" t="s">
        <x:v>83</x:v>
      </x:c>
      <x:c r="I328" s="6">
        <x:v>27.1686670729837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22.11</x:v>
      </x:c>
      <x:c r="R328" s="8">
        <x:v>116113.934939835</x:v>
      </x:c>
      <x:c r="S328" s="12">
        <x:v>440358.333745829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157361</x:v>
      </x:c>
      <x:c r="B329" s="1">
        <x:v>43201.4446935532</x:v>
      </x:c>
      <x:c r="C329" s="6">
        <x:v>5.445324255</x:v>
      </x:c>
      <x:c r="D329" s="14" t="s">
        <x:v>77</x:v>
      </x:c>
      <x:c r="E329" s="15">
        <x:v>43194.5174731829</x:v>
      </x:c>
      <x:c r="F329" t="s">
        <x:v>82</x:v>
      </x:c>
      <x:c r="G329" s="6">
        <x:v>180.019405819003</x:v>
      </x:c>
      <x:c r="H329" t="s">
        <x:v>83</x:v>
      </x:c>
      <x:c r="I329" s="6">
        <x:v>27.1609834372953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22.108</x:v>
      </x:c>
      <x:c r="R329" s="8">
        <x:v>116117.371510916</x:v>
      </x:c>
      <x:c r="S329" s="12">
        <x:v>440377.302833149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157373</x:v>
      </x:c>
      <x:c r="B330" s="1">
        <x:v>43201.4447050926</x:v>
      </x:c>
      <x:c r="C330" s="6">
        <x:v>5.46194189166667</x:v>
      </x:c>
      <x:c r="D330" s="14" t="s">
        <x:v>77</x:v>
      </x:c>
      <x:c r="E330" s="15">
        <x:v>43194.5174731829</x:v>
      </x:c>
      <x:c r="F330" t="s">
        <x:v>82</x:v>
      </x:c>
      <x:c r="G330" s="6">
        <x:v>179.985939988182</x:v>
      </x:c>
      <x:c r="H330" t="s">
        <x:v>83</x:v>
      </x:c>
      <x:c r="I330" s="6">
        <x:v>27.1555808914836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22.112</x:v>
      </x:c>
      <x:c r="R330" s="8">
        <x:v>116131.24639142</x:v>
      </x:c>
      <x:c r="S330" s="12">
        <x:v>440367.464639339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157386</x:v>
      </x:c>
      <x:c r="B331" s="1">
        <x:v>43201.4447169792</x:v>
      </x:c>
      <x:c r="C331" s="6">
        <x:v>5.47904286333333</x:v>
      </x:c>
      <x:c r="D331" s="14" t="s">
        <x:v>77</x:v>
      </x:c>
      <x:c r="E331" s="15">
        <x:v>43194.5174731829</x:v>
      </x:c>
      <x:c r="F331" t="s">
        <x:v>82</x:v>
      </x:c>
      <x:c r="G331" s="6">
        <x:v>179.982445812453</x:v>
      </x:c>
      <x:c r="H331" t="s">
        <x:v>83</x:v>
      </x:c>
      <x:c r="I331" s="6">
        <x:v>27.1503884528697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22.114</x:v>
      </x:c>
      <x:c r="R331" s="8">
        <x:v>116132.705499948</x:v>
      </x:c>
      <x:c r="S331" s="12">
        <x:v>440373.50079647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157393</x:v>
      </x:c>
      <x:c r="B332" s="1">
        <x:v>43201.4447283218</x:v>
      </x:c>
      <x:c r="C332" s="6">
        <x:v>5.49536048333333</x:v>
      </x:c>
      <x:c r="D332" s="14" t="s">
        <x:v>77</x:v>
      </x:c>
      <x:c r="E332" s="15">
        <x:v>43194.5174731829</x:v>
      </x:c>
      <x:c r="F332" t="s">
        <x:v>82</x:v>
      </x:c>
      <x:c r="G332" s="6">
        <x:v>180.02659670679</x:v>
      </x:c>
      <x:c r="H332" t="s">
        <x:v>83</x:v>
      </x:c>
      <x:c r="I332" s="6">
        <x:v>27.1537800448118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22.11</x:v>
      </x:c>
      <x:c r="R332" s="8">
        <x:v>116134.802787797</x:v>
      </x:c>
      <x:c r="S332" s="12">
        <x:v>440355.370621528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157402</x:v>
      </x:c>
      <x:c r="B333" s="1">
        <x:v>43201.4447400116</x:v>
      </x:c>
      <x:c r="C333" s="6">
        <x:v>5.512178095</x:v>
      </x:c>
      <x:c r="D333" s="14" t="s">
        <x:v>77</x:v>
      </x:c>
      <x:c r="E333" s="15">
        <x:v>43194.5174731829</x:v>
      </x:c>
      <x:c r="F333" t="s">
        <x:v>82</x:v>
      </x:c>
      <x:c r="G333" s="6">
        <x:v>179.989694613208</x:v>
      </x:c>
      <x:c r="H333" t="s">
        <x:v>83</x:v>
      </x:c>
      <x:c r="I333" s="6">
        <x:v>27.1519491850195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22.113</x:v>
      </x:c>
      <x:c r="R333" s="8">
        <x:v>116141.721964402</x:v>
      </x:c>
      <x:c r="S333" s="12">
        <x:v>440364.556132998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157413</x:v>
      </x:c>
      <x:c r="B334" s="1">
        <x:v>43201.4447512384</x:v>
      </x:c>
      <x:c r="C334" s="6">
        <x:v>5.52832897666667</x:v>
      </x:c>
      <x:c r="D334" s="14" t="s">
        <x:v>77</x:v>
      </x:c>
      <x:c r="E334" s="15">
        <x:v>43194.5174731829</x:v>
      </x:c>
      <x:c r="F334" t="s">
        <x:v>82</x:v>
      </x:c>
      <x:c r="G334" s="6">
        <x:v>180.005396447698</x:v>
      </x:c>
      <x:c r="H334" t="s">
        <x:v>83</x:v>
      </x:c>
      <x:c r="I334" s="6">
        <x:v>27.1519191709326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22.112</x:v>
      </x:c>
      <x:c r="R334" s="8">
        <x:v>116148.998637964</x:v>
      </x:c>
      <x:c r="S334" s="12">
        <x:v>440376.094699435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157419</x:v>
      </x:c>
      <x:c r="B335" s="1">
        <x:v>43201.4447632755</x:v>
      </x:c>
      <x:c r="C335" s="6">
        <x:v>5.54571335333333</x:v>
      </x:c>
      <x:c r="D335" s="14" t="s">
        <x:v>77</x:v>
      </x:c>
      <x:c r="E335" s="15">
        <x:v>43194.5174731829</x:v>
      </x:c>
      <x:c r="F335" t="s">
        <x:v>82</x:v>
      </x:c>
      <x:c r="G335" s="6">
        <x:v>180.014658541881</x:v>
      </x:c>
      <x:c r="H335" t="s">
        <x:v>83</x:v>
      </x:c>
      <x:c r="I335" s="6">
        <x:v>27.1443256156358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22.114</x:v>
      </x:c>
      <x:c r="R335" s="8">
        <x:v>116141.972509761</x:v>
      </x:c>
      <x:c r="S335" s="12">
        <x:v>440363.845311555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157429</x:v>
      </x:c>
      <x:c r="B336" s="1">
        <x:v>43201.4447745023</x:v>
      </x:c>
      <x:c r="C336" s="6">
        <x:v>5.56188083666667</x:v>
      </x:c>
      <x:c r="D336" s="14" t="s">
        <x:v>77</x:v>
      </x:c>
      <x:c r="E336" s="15">
        <x:v>43194.5174731829</x:v>
      </x:c>
      <x:c r="F336" t="s">
        <x:v>82</x:v>
      </x:c>
      <x:c r="G336" s="6">
        <x:v>179.913068600096</x:v>
      </x:c>
      <x:c r="H336" t="s">
        <x:v>83</x:v>
      </x:c>
      <x:c r="I336" s="6">
        <x:v>27.1692973720042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22.112</x:v>
      </x:c>
      <x:c r="R336" s="8">
        <x:v>116139.232227078</x:v>
      </x:c>
      <x:c r="S336" s="12">
        <x:v>440369.775404797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157444</x:v>
      </x:c>
      <x:c r="B337" s="1">
        <x:v>43201.4447860764</x:v>
      </x:c>
      <x:c r="C337" s="6">
        <x:v>5.578531815</x:v>
      </x:c>
      <x:c r="D337" s="14" t="s">
        <x:v>77</x:v>
      </x:c>
      <x:c r="E337" s="15">
        <x:v>43194.5174731829</x:v>
      </x:c>
      <x:c r="F337" t="s">
        <x:v>82</x:v>
      </x:c>
      <x:c r="G337" s="6">
        <x:v>179.80274414773</x:v>
      </x:c>
      <x:c r="H337" t="s">
        <x:v>83</x:v>
      </x:c>
      <x:c r="I337" s="6">
        <x:v>27.1754502972326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22.117</x:v>
      </x:c>
      <x:c r="R337" s="8">
        <x:v>116131.566933307</x:v>
      </x:c>
      <x:c r="S337" s="12">
        <x:v>440361.327107108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157449</x:v>
      </x:c>
      <x:c r="B338" s="1">
        <x:v>43201.4447976505</x:v>
      </x:c>
      <x:c r="C338" s="6">
        <x:v>5.595199395</x:v>
      </x:c>
      <x:c r="D338" s="14" t="s">
        <x:v>77</x:v>
      </x:c>
      <x:c r="E338" s="15">
        <x:v>43194.5174731829</x:v>
      </x:c>
      <x:c r="F338" t="s">
        <x:v>82</x:v>
      </x:c>
      <x:c r="G338" s="6">
        <x:v>179.910288319068</x:v>
      </x:c>
      <x:c r="H338" t="s">
        <x:v>83</x:v>
      </x:c>
      <x:c r="I338" s="6">
        <x:v>27.1668962335116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22.113</x:v>
      </x:c>
      <x:c r="R338" s="8">
        <x:v>116126.319305313</x:v>
      </x:c>
      <x:c r="S338" s="12">
        <x:v>440361.903896368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157463</x:v>
      </x:c>
      <x:c r="B339" s="1">
        <x:v>43201.4448095718</x:v>
      </x:c>
      <x:c r="C339" s="6">
        <x:v>5.61233371833333</x:v>
      </x:c>
      <x:c r="D339" s="14" t="s">
        <x:v>77</x:v>
      </x:c>
      <x:c r="E339" s="15">
        <x:v>43194.5174731829</x:v>
      </x:c>
      <x:c r="F339" t="s">
        <x:v>82</x:v>
      </x:c>
      <x:c r="G339" s="6">
        <x:v>179.900403784269</x:v>
      </x:c>
      <x:c r="H339" t="s">
        <x:v>83</x:v>
      </x:c>
      <x:c r="I339" s="6">
        <x:v>27.168757115694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22.113</x:v>
      </x:c>
      <x:c r="R339" s="8">
        <x:v>116125.383799114</x:v>
      </x:c>
      <x:c r="S339" s="12">
        <x:v>440365.911546586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157470</x:v>
      </x:c>
      <x:c r="B340" s="1">
        <x:v>43201.4448206366</x:v>
      </x:c>
      <x:c r="C340" s="6">
        <x:v>5.62830125166667</x:v>
      </x:c>
      <x:c r="D340" s="14" t="s">
        <x:v>77</x:v>
      </x:c>
      <x:c r="E340" s="15">
        <x:v>43194.5174731829</x:v>
      </x:c>
      <x:c r="F340" t="s">
        <x:v>82</x:v>
      </x:c>
      <x:c r="G340" s="6">
        <x:v>179.886464892039</x:v>
      </x:c>
      <x:c r="H340" t="s">
        <x:v>83</x:v>
      </x:c>
      <x:c r="I340" s="6">
        <x:v>27.1684569733366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22.114</x:v>
      </x:c>
      <x:c r="R340" s="8">
        <x:v>116124.992598658</x:v>
      </x:c>
      <x:c r="S340" s="12">
        <x:v>440350.635336724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157484</x:v>
      </x:c>
      <x:c r="B341" s="1">
        <x:v>43201.4448325579</x:v>
      </x:c>
      <x:c r="C341" s="6">
        <x:v>5.64545227833333</x:v>
      </x:c>
      <x:c r="D341" s="14" t="s">
        <x:v>77</x:v>
      </x:c>
      <x:c r="E341" s="15">
        <x:v>43194.5174731829</x:v>
      </x:c>
      <x:c r="F341" t="s">
        <x:v>82</x:v>
      </x:c>
      <x:c r="G341" s="6">
        <x:v>179.903452496</x:v>
      </x:c>
      <x:c r="H341" t="s">
        <x:v>83</x:v>
      </x:c>
      <x:c r="I341" s="6">
        <x:v>27.1623340751071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22.115</x:v>
      </x:c>
      <x:c r="R341" s="8">
        <x:v>116134.114921128</x:v>
      </x:c>
      <x:c r="S341" s="12">
        <x:v>440377.039621977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157497</x:v>
      </x:c>
      <x:c r="B342" s="1">
        <x:v>43201.4448439815</x:v>
      </x:c>
      <x:c r="C342" s="6">
        <x:v>5.66191982666667</x:v>
      </x:c>
      <x:c r="D342" s="14" t="s">
        <x:v>77</x:v>
      </x:c>
      <x:c r="E342" s="15">
        <x:v>43194.5174731829</x:v>
      </x:c>
      <x:c r="F342" t="s">
        <x:v>82</x:v>
      </x:c>
      <x:c r="G342" s="6">
        <x:v>179.8735527291</x:v>
      </x:c>
      <x:c r="H342" t="s">
        <x:v>83</x:v>
      </x:c>
      <x:c r="I342" s="6">
        <x:v>27.1708881272016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22.114</x:v>
      </x:c>
      <x:c r="R342" s="8">
        <x:v>116137.181987954</x:v>
      </x:c>
      <x:c r="S342" s="12">
        <x:v>440365.535847151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157504</x:v>
      </x:c>
      <x:c r="B343" s="1">
        <x:v>43201.4448555903</x:v>
      </x:c>
      <x:c r="C343" s="6">
        <x:v>5.67865411</x:v>
      </x:c>
      <x:c r="D343" s="14" t="s">
        <x:v>77</x:v>
      </x:c>
      <x:c r="E343" s="15">
        <x:v>43194.5174731829</x:v>
      </x:c>
      <x:c r="F343" t="s">
        <x:v>82</x:v>
      </x:c>
      <x:c r="G343" s="6">
        <x:v>179.869476741004</x:v>
      </x:c>
      <x:c r="H343" t="s">
        <x:v>83</x:v>
      </x:c>
      <x:c r="I343" s="6">
        <x:v>27.1745798827346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22.113</x:v>
      </x:c>
      <x:c r="R343" s="8">
        <x:v>116154.098825709</x:v>
      </x:c>
      <x:c r="S343" s="12">
        <x:v>440364.159300345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157515</x:v>
      </x:c>
      <x:c r="B344" s="1">
        <x:v>43201.4448670486</x:v>
      </x:c>
      <x:c r="C344" s="6">
        <x:v>5.69512172833333</x:v>
      </x:c>
      <x:c r="D344" s="14" t="s">
        <x:v>77</x:v>
      </x:c>
      <x:c r="E344" s="15">
        <x:v>43194.5174731829</x:v>
      </x:c>
      <x:c r="F344" t="s">
        <x:v>82</x:v>
      </x:c>
      <x:c r="G344" s="6">
        <x:v>179.987070211012</x:v>
      </x:c>
      <x:c r="H344" t="s">
        <x:v>83</x:v>
      </x:c>
      <x:c r="I344" s="6">
        <x:v>27.1495180448705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22.114</x:v>
      </x:c>
      <x:c r="R344" s="8">
        <x:v>116154.767588971</x:v>
      </x:c>
      <x:c r="S344" s="12">
        <x:v>440343.323834898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157522</x:v>
      </x:c>
      <x:c r="B345" s="1">
        <x:v>43201.4448787847</x:v>
      </x:c>
      <x:c r="C345" s="6">
        <x:v>5.71202266666667</x:v>
      </x:c>
      <x:c r="D345" s="14" t="s">
        <x:v>77</x:v>
      </x:c>
      <x:c r="E345" s="15">
        <x:v>43194.5174731829</x:v>
      </x:c>
      <x:c r="F345" t="s">
        <x:v>82</x:v>
      </x:c>
      <x:c r="G345" s="6">
        <x:v>179.926391203481</x:v>
      </x:c>
      <x:c r="H345" t="s">
        <x:v>83</x:v>
      </x:c>
      <x:c r="I345" s="6">
        <x:v>27.1638647986174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22.113</x:v>
      </x:c>
      <x:c r="R345" s="8">
        <x:v>116154.775911978</x:v>
      </x:c>
      <x:c r="S345" s="12">
        <x:v>440347.115490178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157529</x:v>
      </x:c>
      <x:c r="B346" s="1">
        <x:v>43201.444890081</x:v>
      </x:c>
      <x:c r="C346" s="6">
        <x:v>5.72832365166667</x:v>
      </x:c>
      <x:c r="D346" s="14" t="s">
        <x:v>77</x:v>
      </x:c>
      <x:c r="E346" s="15">
        <x:v>43194.5174731829</x:v>
      </x:c>
      <x:c r="F346" t="s">
        <x:v>82</x:v>
      </x:c>
      <x:c r="G346" s="6">
        <x:v>179.926975762024</x:v>
      </x:c>
      <x:c r="H346" t="s">
        <x:v>83</x:v>
      </x:c>
      <x:c r="I346" s="6">
        <x:v>27.1549806091525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22.116</x:v>
      </x:c>
      <x:c r="R346" s="8">
        <x:v>116158.62954446</x:v>
      </x:c>
      <x:c r="S346" s="12">
        <x:v>440345.700153192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157539</x:v>
      </x:c>
      <x:c r="B347" s="1">
        <x:v>43201.4449018171</x:v>
      </x:c>
      <x:c r="C347" s="6">
        <x:v>5.74520789833333</x:v>
      </x:c>
      <x:c r="D347" s="14" t="s">
        <x:v>77</x:v>
      </x:c>
      <x:c r="E347" s="15">
        <x:v>43194.5174731829</x:v>
      </x:c>
      <x:c r="F347" t="s">
        <x:v>82</x:v>
      </x:c>
      <x:c r="G347" s="6">
        <x:v>179.894595041508</x:v>
      </x:c>
      <x:c r="H347" t="s">
        <x:v>83</x:v>
      </x:c>
      <x:c r="I347" s="6">
        <x:v>27.1669262477321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22.114</x:v>
      </x:c>
      <x:c r="R347" s="8">
        <x:v>116147.708551022</x:v>
      </x:c>
      <x:c r="S347" s="12">
        <x:v>440360.033973928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157551</x:v>
      </x:c>
      <x:c r="B348" s="1">
        <x:v>43201.4449135417</x:v>
      </x:c>
      <x:c r="C348" s="6">
        <x:v>5.76205885</x:v>
      </x:c>
      <x:c r="D348" s="14" t="s">
        <x:v>77</x:v>
      </x:c>
      <x:c r="E348" s="15">
        <x:v>43194.5174731829</x:v>
      </x:c>
      <x:c r="F348" t="s">
        <x:v>82</x:v>
      </x:c>
      <x:c r="G348" s="6">
        <x:v>179.844747700083</x:v>
      </x:c>
      <x:c r="H348" t="s">
        <x:v>83</x:v>
      </x:c>
      <x:c r="I348" s="6">
        <x:v>27.1646151535342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22.118</x:v>
      </x:c>
      <x:c r="R348" s="8">
        <x:v>116151.867175311</x:v>
      </x:c>
      <x:c r="S348" s="12">
        <x:v>440360.003156953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157559</x:v>
      </x:c>
      <x:c r="B349" s="1">
        <x:v>43201.4449253125</x:v>
      </x:c>
      <x:c r="C349" s="6">
        <x:v>5.77902644666667</x:v>
      </x:c>
      <x:c r="D349" s="14" t="s">
        <x:v>77</x:v>
      </x:c>
      <x:c r="E349" s="15">
        <x:v>43194.5174731829</x:v>
      </x:c>
      <x:c r="F349" t="s">
        <x:v>82</x:v>
      </x:c>
      <x:c r="G349" s="6">
        <x:v>179.988186455249</x:v>
      </x:c>
      <x:c r="H349" t="s">
        <x:v>83</x:v>
      </x:c>
      <x:c r="I349" s="6">
        <x:v>27.1493079464221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22.114</x:v>
      </x:c>
      <x:c r="R349" s="8">
        <x:v>116146.16765704</x:v>
      </x:c>
      <x:c r="S349" s="12">
        <x:v>440365.494035262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157573</x:v>
      </x:c>
      <x:c r="B350" s="1">
        <x:v>43201.444936956</x:v>
      </x:c>
      <x:c r="C350" s="6">
        <x:v>5.79581071833333</x:v>
      </x:c>
      <x:c r="D350" s="14" t="s">
        <x:v>77</x:v>
      </x:c>
      <x:c r="E350" s="15">
        <x:v>43194.5174731829</x:v>
      </x:c>
      <x:c r="F350" t="s">
        <x:v>82</x:v>
      </x:c>
      <x:c r="G350" s="6">
        <x:v>179.819273503243</x:v>
      </x:c>
      <x:c r="H350" t="s">
        <x:v>83</x:v>
      </x:c>
      <x:c r="I350" s="6">
        <x:v>27.1635646566979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22.12</x:v>
      </x:c>
      <x:c r="R350" s="8">
        <x:v>116149.504701255</x:v>
      </x:c>
      <x:c r="S350" s="12">
        <x:v>440358.353478058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157583</x:v>
      </x:c>
      <x:c r="B351" s="1">
        <x:v>43201.4449484954</x:v>
      </x:c>
      <x:c r="C351" s="6">
        <x:v>5.812428345</x:v>
      </x:c>
      <x:c r="D351" s="14" t="s">
        <x:v>77</x:v>
      </x:c>
      <x:c r="E351" s="15">
        <x:v>43194.5174731829</x:v>
      </x:c>
      <x:c r="F351" t="s">
        <x:v>82</x:v>
      </x:c>
      <x:c r="G351" s="6">
        <x:v>179.881065747855</x:v>
      </x:c>
      <x:c r="H351" t="s">
        <x:v>83</x:v>
      </x:c>
      <x:c r="I351" s="6">
        <x:v>27.1636246850799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22.116</x:v>
      </x:c>
      <x:c r="R351" s="8">
        <x:v>116138.456559375</x:v>
      </x:c>
      <x:c r="S351" s="12">
        <x:v>440354.251598941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157593</x:v>
      </x:c>
      <x:c r="B352" s="1">
        <x:v>43201.4449596065</x:v>
      </x:c>
      <x:c r="C352" s="6">
        <x:v>5.82841257166667</x:v>
      </x:c>
      <x:c r="D352" s="14" t="s">
        <x:v>77</x:v>
      </x:c>
      <x:c r="E352" s="15">
        <x:v>43194.5174731829</x:v>
      </x:c>
      <x:c r="F352" t="s">
        <x:v>82</x:v>
      </x:c>
      <x:c r="G352" s="6">
        <x:v>179.894933698079</x:v>
      </x:c>
      <x:c r="H352" t="s">
        <x:v>83</x:v>
      </x:c>
      <x:c r="I352" s="6">
        <x:v>27.1610134514631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22.116</x:v>
      </x:c>
      <x:c r="R352" s="8">
        <x:v>116139.840240493</x:v>
      </x:c>
      <x:c r="S352" s="12">
        <x:v>440351.173069791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157601</x:v>
      </x:c>
      <x:c r="B353" s="1">
        <x:v>43201.4449710995</x:v>
      </x:c>
      <x:c r="C353" s="6">
        <x:v>5.84498018666667</x:v>
      </x:c>
      <x:c r="D353" s="14" t="s">
        <x:v>77</x:v>
      </x:c>
      <x:c r="E353" s="15">
        <x:v>43194.5174731829</x:v>
      </x:c>
      <x:c r="F353" t="s">
        <x:v>82</x:v>
      </x:c>
      <x:c r="G353" s="6">
        <x:v>179.881601388413</x:v>
      </x:c>
      <x:c r="H353" t="s">
        <x:v>83</x:v>
      </x:c>
      <x:c r="I353" s="6">
        <x:v>27.1459763870648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22.122</x:v>
      </x:c>
      <x:c r="R353" s="8">
        <x:v>116150.132503988</x:v>
      </x:c>
      <x:c r="S353" s="12">
        <x:v>440354.111773954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157615</x:v>
      </x:c>
      <x:c r="B354" s="1">
        <x:v>43201.4449834144</x:v>
      </x:c>
      <x:c r="C354" s="6">
        <x:v>5.86268116</x:v>
      </x:c>
      <x:c r="D354" s="14" t="s">
        <x:v>77</x:v>
      </x:c>
      <x:c r="E354" s="15">
        <x:v>43194.5174731829</x:v>
      </x:c>
      <x:c r="F354" t="s">
        <x:v>82</x:v>
      </x:c>
      <x:c r="G354" s="6">
        <x:v>179.960629631447</x:v>
      </x:c>
      <x:c r="H354" t="s">
        <x:v>83</x:v>
      </x:c>
      <x:c r="I354" s="6">
        <x:v>27.1427949010363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22.118</x:v>
      </x:c>
      <x:c r="R354" s="8">
        <x:v>116164.93699831</x:v>
      </x:c>
      <x:c r="S354" s="12">
        <x:v>440355.482074663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157622</x:v>
      </x:c>
      <x:c r="B355" s="1">
        <x:v>43201.4449943287</x:v>
      </x:c>
      <x:c r="C355" s="6">
        <x:v>5.878432095</x:v>
      </x:c>
      <x:c r="D355" s="14" t="s">
        <x:v>77</x:v>
      </x:c>
      <x:c r="E355" s="15">
        <x:v>43194.5174731829</x:v>
      </x:c>
      <x:c r="F355" t="s">
        <x:v>82</x:v>
      </x:c>
      <x:c r="G355" s="6">
        <x:v>179.931758437136</x:v>
      </x:c>
      <x:c r="H355" t="s">
        <x:v>83</x:v>
      </x:c>
      <x:c r="I355" s="6">
        <x:v>27.1540801858564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22.116</x:v>
      </x:c>
      <x:c r="R355" s="8">
        <x:v>116172.548206348</x:v>
      </x:c>
      <x:c r="S355" s="12">
        <x:v>440347.85393046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157636</x:v>
      </x:c>
      <x:c r="B356" s="1">
        <x:v>43201.4450060995</x:v>
      </x:c>
      <x:c r="C356" s="6">
        <x:v>5.89534974</x:v>
      </x:c>
      <x:c r="D356" s="14" t="s">
        <x:v>77</x:v>
      </x:c>
      <x:c r="E356" s="15">
        <x:v>43194.5174731829</x:v>
      </x:c>
      <x:c r="F356" t="s">
        <x:v>82</x:v>
      </x:c>
      <x:c r="G356" s="6">
        <x:v>179.838782688283</x:v>
      </x:c>
      <x:c r="H356" t="s">
        <x:v>83</x:v>
      </x:c>
      <x:c r="I356" s="6">
        <x:v>27.1628143020157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22.119</x:v>
      </x:c>
      <x:c r="R356" s="8">
        <x:v>116176.41048198</x:v>
      </x:c>
      <x:c r="S356" s="12">
        <x:v>440345.502146294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157641</x:v>
      </x:c>
      <x:c r="B357" s="1">
        <x:v>43201.4450179051</x:v>
      </x:c>
      <x:c r="C357" s="6">
        <x:v>5.91235067666667</x:v>
      </x:c>
      <x:c r="D357" s="14" t="s">
        <x:v>77</x:v>
      </x:c>
      <x:c r="E357" s="15">
        <x:v>43194.5174731829</x:v>
      </x:c>
      <x:c r="F357" t="s">
        <x:v>82</x:v>
      </x:c>
      <x:c r="G357" s="6">
        <x:v>179.835345108053</x:v>
      </x:c>
      <x:c r="H357" t="s">
        <x:v>83</x:v>
      </x:c>
      <x:c r="I357" s="6">
        <x:v>27.1663859918031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22.118</x:v>
      </x:c>
      <x:c r="R357" s="8">
        <x:v>116176.336739874</x:v>
      </x:c>
      <x:c r="S357" s="12">
        <x:v>440361.360762006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157657</x:v>
      </x:c>
      <x:c r="B358" s="1">
        <x:v>43201.4450292477</x:v>
      </x:c>
      <x:c r="C358" s="6">
        <x:v>5.92868489833333</x:v>
      </x:c>
      <x:c r="D358" s="14" t="s">
        <x:v>77</x:v>
      </x:c>
      <x:c r="E358" s="15">
        <x:v>43194.5174731829</x:v>
      </x:c>
      <x:c r="F358" t="s">
        <x:v>82</x:v>
      </x:c>
      <x:c r="G358" s="6">
        <x:v>179.7115111692</x:v>
      </x:c>
      <x:c r="H358" t="s">
        <x:v>83</x:v>
      </x:c>
      <x:c r="I358" s="6">
        <x:v>27.1809429180616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22.121</x:v>
      </x:c>
      <x:c r="R358" s="8">
        <x:v>116174.252205738</x:v>
      </x:c>
      <x:c r="S358" s="12">
        <x:v>440353.839907177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157662</x:v>
      </x:c>
      <x:c r="B359" s="1">
        <x:v>43201.4450408218</x:v>
      </x:c>
      <x:c r="C359" s="6">
        <x:v>5.94533584166667</x:v>
      </x:c>
      <x:c r="D359" s="14" t="s">
        <x:v>77</x:v>
      </x:c>
      <x:c r="E359" s="15">
        <x:v>43194.5174731829</x:v>
      </x:c>
      <x:c r="F359" t="s">
        <x:v>82</x:v>
      </x:c>
      <x:c r="G359" s="6">
        <x:v>179.795783560808</x:v>
      </x:c>
      <x:c r="H359" t="s">
        <x:v>83</x:v>
      </x:c>
      <x:c r="I359" s="6">
        <x:v>27.1650653665647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22.121</x:v>
      </x:c>
      <x:c r="R359" s="8">
        <x:v>116173.043645176</x:v>
      </x:c>
      <x:c r="S359" s="12">
        <x:v>440348.588769589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157678</x:v>
      </x:c>
      <x:c r="B360" s="1">
        <x:v>43201.4450523148</x:v>
      </x:c>
      <x:c r="C360" s="6">
        <x:v>5.96193676333333</x:v>
      </x:c>
      <x:c r="D360" s="14" t="s">
        <x:v>77</x:v>
      </x:c>
      <x:c r="E360" s="15">
        <x:v>43194.5174731829</x:v>
      </x:c>
      <x:c r="F360" t="s">
        <x:v>82</x:v>
      </x:c>
      <x:c r="G360" s="6">
        <x:v>179.808640267746</x:v>
      </x:c>
      <x:c r="H360" t="s">
        <x:v>83</x:v>
      </x:c>
      <x:c r="I360" s="6">
        <x:v>27.1743397684304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22.117</x:v>
      </x:c>
      <x:c r="R360" s="8">
        <x:v>116168.473545854</x:v>
      </x:c>
      <x:c r="S360" s="12">
        <x:v>440343.262488133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157687</x:v>
      </x:c>
      <x:c r="B361" s="1">
        <x:v>43201.4450640856</x:v>
      </x:c>
      <x:c r="C361" s="6">
        <x:v>5.97885441833333</x:v>
      </x:c>
      <x:c r="D361" s="14" t="s">
        <x:v>77</x:v>
      </x:c>
      <x:c r="E361" s="15">
        <x:v>43194.5174731829</x:v>
      </x:c>
      <x:c r="F361" t="s">
        <x:v>82</x:v>
      </x:c>
      <x:c r="G361" s="6">
        <x:v>179.857199605258</x:v>
      </x:c>
      <x:c r="H361" t="s">
        <x:v>83</x:v>
      </x:c>
      <x:c r="I361" s="6">
        <x:v>27.1564212869275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22.12</x:v>
      </x:c>
      <x:c r="R361" s="8">
        <x:v>116178.064280745</x:v>
      </x:c>
      <x:c r="S361" s="12">
        <x:v>440362.338080141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157692</x:v>
      </x:c>
      <x:c r="B362" s="1">
        <x:v>43201.4450757292</x:v>
      </x:c>
      <x:c r="C362" s="6">
        <x:v>5.99563869</x:v>
      </x:c>
      <x:c r="D362" s="14" t="s">
        <x:v>77</x:v>
      </x:c>
      <x:c r="E362" s="15">
        <x:v>43194.5174731829</x:v>
      </x:c>
      <x:c r="F362" t="s">
        <x:v>82</x:v>
      </x:c>
      <x:c r="G362" s="6">
        <x:v>179.79746862693</x:v>
      </x:c>
      <x:c r="H362" t="s">
        <x:v>83</x:v>
      </x:c>
      <x:c r="I362" s="6">
        <x:v>27.1618238340925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22.122</x:v>
      </x:c>
      <x:c r="R362" s="8">
        <x:v>116163.529776463</x:v>
      </x:c>
      <x:c r="S362" s="12">
        <x:v>440342.3231697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157706</x:v>
      </x:c>
      <x:c r="B363" s="1">
        <x:v>43201.4450871181</x:v>
      </x:c>
      <x:c r="C363" s="6">
        <x:v>6.01205629666667</x:v>
      </x:c>
      <x:c r="D363" s="14" t="s">
        <x:v>77</x:v>
      </x:c>
      <x:c r="E363" s="15">
        <x:v>43194.5174731829</x:v>
      </x:c>
      <x:c r="F363" t="s">
        <x:v>82</x:v>
      </x:c>
      <x:c r="G363" s="6">
        <x:v>179.834751982547</x:v>
      </x:c>
      <x:c r="H363" t="s">
        <x:v>83</x:v>
      </x:c>
      <x:c r="I363" s="6">
        <x:v>27.1548005244736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22.122</x:v>
      </x:c>
      <x:c r="R363" s="8">
        <x:v>116176.275319697</x:v>
      </x:c>
      <x:c r="S363" s="12">
        <x:v>440361.701463777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157714</x:v>
      </x:c>
      <x:c r="B364" s="1">
        <x:v>43201.4450989583</x:v>
      </x:c>
      <x:c r="C364" s="6">
        <x:v>6.02910726833333</x:v>
      </x:c>
      <x:c r="D364" s="14" t="s">
        <x:v>77</x:v>
      </x:c>
      <x:c r="E364" s="15">
        <x:v>43194.5174731829</x:v>
      </x:c>
      <x:c r="F364" t="s">
        <x:v>82</x:v>
      </x:c>
      <x:c r="G364" s="6">
        <x:v>179.830290495488</x:v>
      </x:c>
      <x:c r="H364" t="s">
        <x:v>83</x:v>
      </x:c>
      <x:c r="I364" s="6">
        <x:v>27.1556409197224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22.122</x:v>
      </x:c>
      <x:c r="R364" s="8">
        <x:v>116185.106298827</x:v>
      </x:c>
      <x:c r="S364" s="12">
        <x:v>440356.452374872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157728</x:v>
      </x:c>
      <x:c r="B365" s="1">
        <x:v>43201.4451100347</x:v>
      </x:c>
      <x:c r="C365" s="6">
        <x:v>6.04500813166667</x:v>
      </x:c>
      <x:c r="D365" s="14" t="s">
        <x:v>77</x:v>
      </x:c>
      <x:c r="E365" s="15">
        <x:v>43194.5174731829</x:v>
      </x:c>
      <x:c r="F365" t="s">
        <x:v>82</x:v>
      </x:c>
      <x:c r="G365" s="6">
        <x:v>179.745056272523</x:v>
      </x:c>
      <x:c r="H365" t="s">
        <x:v>83</x:v>
      </x:c>
      <x:c r="I365" s="6">
        <x:v>27.1716985122152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22.122</x:v>
      </x:c>
      <x:c r="R365" s="8">
        <x:v>116185.17774441</x:v>
      </x:c>
      <x:c r="S365" s="12">
        <x:v>440349.863658235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157735</x:v>
      </x:c>
      <x:c r="B366" s="1">
        <x:v>43201.4451223032</x:v>
      </x:c>
      <x:c r="C366" s="6">
        <x:v>6.062709175</x:v>
      </x:c>
      <x:c r="D366" s="14" t="s">
        <x:v>77</x:v>
      </x:c>
      <x:c r="E366" s="15">
        <x:v>43194.5174731829</x:v>
      </x:c>
      <x:c r="F366" t="s">
        <x:v>82</x:v>
      </x:c>
      <x:c r="G366" s="6">
        <x:v>179.734636858925</x:v>
      </x:c>
      <x:c r="H366" t="s">
        <x:v>83</x:v>
      </x:c>
      <x:c r="I366" s="6">
        <x:v>27.1707380559242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22.123</x:v>
      </x:c>
      <x:c r="R366" s="8">
        <x:v>116206.9142469</x:v>
      </x:c>
      <x:c r="S366" s="12">
        <x:v>440363.98400308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157741</x:v>
      </x:c>
      <x:c r="B367" s="1">
        <x:v>43201.4451334491</x:v>
      </x:c>
      <x:c r="C367" s="6">
        <x:v>6.07872674166667</x:v>
      </x:c>
      <x:c r="D367" s="14" t="s">
        <x:v>77</x:v>
      </x:c>
      <x:c r="E367" s="15">
        <x:v>43194.5174731829</x:v>
      </x:c>
      <x:c r="F367" t="s">
        <x:v>82</x:v>
      </x:c>
      <x:c r="G367" s="6">
        <x:v>179.793577352994</x:v>
      </x:c>
      <x:c r="H367" t="s">
        <x:v>83</x:v>
      </x:c>
      <x:c r="I367" s="6">
        <x:v>27.1596328000273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22.123</x:v>
      </x:c>
      <x:c r="R367" s="8">
        <x:v>116203.488881743</x:v>
      </x:c>
      <x:c r="S367" s="12">
        <x:v>440346.563257389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157750</x:v>
      </x:c>
      <x:c r="B368" s="1">
        <x:v>43201.4451450579</x:v>
      </x:c>
      <x:c r="C368" s="6">
        <x:v>6.095444365</x:v>
      </x:c>
      <x:c r="D368" s="14" t="s">
        <x:v>77</x:v>
      </x:c>
      <x:c r="E368" s="15">
        <x:v>43194.5174731829</x:v>
      </x:c>
      <x:c r="F368" t="s">
        <x:v>82</x:v>
      </x:c>
      <x:c r="G368" s="6">
        <x:v>179.788957297325</x:v>
      </x:c>
      <x:c r="H368" t="s">
        <x:v>83</x:v>
      </x:c>
      <x:c r="I368" s="6">
        <x:v>27.160503210649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22.123</x:v>
      </x:c>
      <x:c r="R368" s="8">
        <x:v>116221.991583601</x:v>
      </x:c>
      <x:c r="S368" s="12">
        <x:v>440365.160526419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157760</x:v>
      </x:c>
      <x:c r="B369" s="1">
        <x:v>43201.4451565162</x:v>
      </x:c>
      <x:c r="C369" s="6">
        <x:v>6.11197858333333</x:v>
      </x:c>
      <x:c r="D369" s="14" t="s">
        <x:v>77</x:v>
      </x:c>
      <x:c r="E369" s="15">
        <x:v>43194.5174731829</x:v>
      </x:c>
      <x:c r="F369" t="s">
        <x:v>82</x:v>
      </x:c>
      <x:c r="G369" s="6">
        <x:v>179.824098089891</x:v>
      </x:c>
      <x:c r="H369" t="s">
        <x:v>83</x:v>
      </x:c>
      <x:c r="I369" s="6">
        <x:v>27.1509587203018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22.124</x:v>
      </x:c>
      <x:c r="R369" s="8">
        <x:v>116215.217757306</x:v>
      </x:c>
      <x:c r="S369" s="12">
        <x:v>440352.291474326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157778</x:v>
      </x:c>
      <x:c r="B370" s="1">
        <x:v>43201.4451683681</x:v>
      </x:c>
      <x:c r="C370" s="6">
        <x:v>6.12901293166667</x:v>
      </x:c>
      <x:c r="D370" s="14" t="s">
        <x:v>77</x:v>
      </x:c>
      <x:c r="E370" s="15">
        <x:v>43194.5174731829</x:v>
      </x:c>
      <x:c r="F370" t="s">
        <x:v>82</x:v>
      </x:c>
      <x:c r="G370" s="6">
        <x:v>179.695899323207</x:v>
      </x:c>
      <x:c r="H370" t="s">
        <x:v>83</x:v>
      </x:c>
      <x:c r="I370" s="6">
        <x:v>27.1692673577627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22.126</x:v>
      </x:c>
      <x:c r="R370" s="8">
        <x:v>116216.380615362</x:v>
      </x:c>
      <x:c r="S370" s="12">
        <x:v>440348.97712504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157782</x:v>
      </x:c>
      <x:c r="B371" s="1">
        <x:v>43201.4451799421</x:v>
      </x:c>
      <x:c r="C371" s="6">
        <x:v>6.14569715666667</x:v>
      </x:c>
      <x:c r="D371" s="14" t="s">
        <x:v>77</x:v>
      </x:c>
      <x:c r="E371" s="15">
        <x:v>43194.5174731829</x:v>
      </x:c>
      <x:c r="F371" t="s">
        <x:v>82</x:v>
      </x:c>
      <x:c r="G371" s="6">
        <x:v>179.738261819312</x:v>
      </x:c>
      <x:c r="H371" t="s">
        <x:v>83</x:v>
      </x:c>
      <x:c r="I371" s="6">
        <x:v>27.1612835789847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22.126</x:v>
      </x:c>
      <x:c r="R371" s="8">
        <x:v>116199.367612855</x:v>
      </x:c>
      <x:c r="S371" s="12">
        <x:v>440338.642956831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157791</x:v>
      </x:c>
      <x:c r="B372" s="1">
        <x:v>43201.4451912847</x:v>
      </x:c>
      <x:c r="C372" s="6">
        <x:v>6.162048095</x:v>
      </x:c>
      <x:c r="D372" s="14" t="s">
        <x:v>77</x:v>
      </x:c>
      <x:c r="E372" s="15">
        <x:v>43194.5174731829</x:v>
      </x:c>
      <x:c r="F372" t="s">
        <x:v>82</x:v>
      </x:c>
      <x:c r="G372" s="6">
        <x:v>179.79981370529</x:v>
      </x:c>
      <x:c r="H372" t="s">
        <x:v>83</x:v>
      </x:c>
      <x:c r="I372" s="6">
        <x:v>27.1526094949932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22.125</x:v>
      </x:c>
      <x:c r="R372" s="8">
        <x:v>116191.715029577</x:v>
      </x:c>
      <x:c r="S372" s="12">
        <x:v>440350.951372576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157802</x:v>
      </x:c>
      <x:c r="B373" s="1">
        <x:v>43201.445202662</x:v>
      </x:c>
      <x:c r="C373" s="6">
        <x:v>6.178399055</x:v>
      </x:c>
      <x:c r="D373" s="14" t="s">
        <x:v>77</x:v>
      </x:c>
      <x:c r="E373" s="15">
        <x:v>43194.5174731829</x:v>
      </x:c>
      <x:c r="F373" t="s">
        <x:v>82</x:v>
      </x:c>
      <x:c r="G373" s="6">
        <x:v>179.770618864762</x:v>
      </x:c>
      <x:c r="H373" t="s">
        <x:v>83</x:v>
      </x:c>
      <x:c r="I373" s="6">
        <x:v>27.1493379604854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22.128</x:v>
      </x:c>
      <x:c r="R373" s="8">
        <x:v>116200.393671782</x:v>
      </x:c>
      <x:c r="S373" s="12">
        <x:v>440358.501620703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157814</x:v>
      </x:c>
      <x:c r="B374" s="1">
        <x:v>43201.4452142014</x:v>
      </x:c>
      <x:c r="C374" s="6">
        <x:v>6.195016635</x:v>
      </x:c>
      <x:c r="D374" s="14" t="s">
        <x:v>77</x:v>
      </x:c>
      <x:c r="E374" s="15">
        <x:v>43194.5174731829</x:v>
      </x:c>
      <x:c r="F374" t="s">
        <x:v>82</x:v>
      </x:c>
      <x:c r="G374" s="6">
        <x:v>179.803727780709</x:v>
      </x:c>
      <x:c r="H374" t="s">
        <x:v>83</x:v>
      </x:c>
      <x:c r="I374" s="6">
        <x:v>27.1489477776836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22.126</x:v>
      </x:c>
      <x:c r="R374" s="8">
        <x:v>116190.538903276</x:v>
      </x:c>
      <x:c r="S374" s="12">
        <x:v>440357.231784608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157820</x:v>
      </x:c>
      <x:c r="B375" s="1">
        <x:v>43201.4452257755</x:v>
      </x:c>
      <x:c r="C375" s="6">
        <x:v>6.211700895</x:v>
      </x:c>
      <x:c r="D375" s="14" t="s">
        <x:v>77</x:v>
      </x:c>
      <x:c r="E375" s="15">
        <x:v>43194.5174731829</x:v>
      </x:c>
      <x:c r="F375" t="s">
        <x:v>82</x:v>
      </x:c>
      <x:c r="G375" s="6">
        <x:v>179.668414387039</x:v>
      </x:c>
      <x:c r="H375" t="s">
        <x:v>83</x:v>
      </x:c>
      <x:c r="I375" s="6">
        <x:v>27.1773712127842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22.125</x:v>
      </x:c>
      <x:c r="R375" s="8">
        <x:v>116205.793617256</x:v>
      </x:c>
      <x:c r="S375" s="12">
        <x:v>440328.187207865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157832</x:v>
      </x:c>
      <x:c r="B376" s="1">
        <x:v>43201.445237419</x:v>
      </x:c>
      <x:c r="C376" s="6">
        <x:v>6.22845186166667</x:v>
      </x:c>
      <x:c r="D376" s="14" t="s">
        <x:v>77</x:v>
      </x:c>
      <x:c r="E376" s="15">
        <x:v>43194.5174731829</x:v>
      </x:c>
      <x:c r="F376" t="s">
        <x:v>82</x:v>
      </x:c>
      <x:c r="G376" s="6">
        <x:v>179.663382425087</x:v>
      </x:c>
      <x:c r="H376" t="s">
        <x:v>83</x:v>
      </x:c>
      <x:c r="I376" s="6">
        <x:v>27.1666261055389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22.129</x:v>
      </x:c>
      <x:c r="R376" s="8">
        <x:v>116207.74111585</x:v>
      </x:c>
      <x:c r="S376" s="12">
        <x:v>440355.632240518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157845</x:v>
      </x:c>
      <x:c r="B377" s="1">
        <x:v>43201.4452493403</x:v>
      </x:c>
      <x:c r="C377" s="6">
        <x:v>6.245619525</x:v>
      </x:c>
      <x:c r="D377" s="14" t="s">
        <x:v>77</x:v>
      </x:c>
      <x:c r="E377" s="15">
        <x:v>43194.5174731829</x:v>
      </x:c>
      <x:c r="F377" t="s">
        <x:v>82</x:v>
      </x:c>
      <x:c r="G377" s="6">
        <x:v>179.674845970598</x:v>
      </x:c>
      <x:c r="H377" t="s">
        <x:v>83</x:v>
      </x:c>
      <x:c r="I377" s="6">
        <x:v>27.1644650825369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22.129</x:v>
      </x:c>
      <x:c r="R377" s="8">
        <x:v>116217.594489393</x:v>
      </x:c>
      <x:c r="S377" s="12">
        <x:v>440344.473957564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157851</x:v>
      </x:c>
      <x:c r="B378" s="1">
        <x:v>43201.4452607292</x:v>
      </x:c>
      <x:c r="C378" s="6">
        <x:v>6.26203706166667</x:v>
      </x:c>
      <x:c r="D378" s="14" t="s">
        <x:v>77</x:v>
      </x:c>
      <x:c r="E378" s="15">
        <x:v>43194.5174731829</x:v>
      </x:c>
      <x:c r="F378" t="s">
        <x:v>82</x:v>
      </x:c>
      <x:c r="G378" s="6">
        <x:v>179.692932125427</x:v>
      </x:c>
      <x:c r="H378" t="s">
        <x:v>83</x:v>
      </x:c>
      <x:c r="I378" s="6">
        <x:v>27.1581320925889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22.13</x:v>
      </x:c>
      <x:c r="R378" s="8">
        <x:v>116221.650537999</x:v>
      </x:c>
      <x:c r="S378" s="12">
        <x:v>440334.089372262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157865</x:v>
      </x:c>
      <x:c r="B379" s="1">
        <x:v>43201.4452725694</x:v>
      </x:c>
      <x:c r="C379" s="6">
        <x:v>6.27907135166667</x:v>
      </x:c>
      <x:c r="D379" s="14" t="s">
        <x:v>77</x:v>
      </x:c>
      <x:c r="E379" s="15">
        <x:v>43194.5174731829</x:v>
      </x:c>
      <x:c r="F379" t="s">
        <x:v>82</x:v>
      </x:c>
      <x:c r="G379" s="6">
        <x:v>179.723092932334</x:v>
      </x:c>
      <x:c r="H379" t="s">
        <x:v>83</x:v>
      </x:c>
      <x:c r="I379" s="6">
        <x:v>27.155370792655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22.129</x:v>
      </x:c>
      <x:c r="R379" s="8">
        <x:v>116228.967690122</x:v>
      </x:c>
      <x:c r="S379" s="12">
        <x:v>440337.974605014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157869</x:v>
      </x:c>
      <x:c r="B380" s="1">
        <x:v>43201.445283831</x:v>
      </x:c>
      <x:c r="C380" s="6">
        <x:v>6.295305585</x:v>
      </x:c>
      <x:c r="D380" s="14" t="s">
        <x:v>77</x:v>
      </x:c>
      <x:c r="E380" s="15">
        <x:v>43194.5174731829</x:v>
      </x:c>
      <x:c r="F380" t="s">
        <x:v>82</x:v>
      </x:c>
      <x:c r="G380" s="6">
        <x:v>179.756829689775</x:v>
      </x:c>
      <x:c r="H380" t="s">
        <x:v>83</x:v>
      </x:c>
      <x:c r="I380" s="6">
        <x:v>27.1548605526987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22.127</x:v>
      </x:c>
      <x:c r="R380" s="8">
        <x:v>116229.137945589</x:v>
      </x:c>
      <x:c r="S380" s="12">
        <x:v>440324.961609247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157886</x:v>
      </x:c>
      <x:c r="B381" s="1">
        <x:v>43201.4452955671</x:v>
      </x:c>
      <x:c r="C381" s="6">
        <x:v>6.31220665166667</x:v>
      </x:c>
      <x:c r="D381" s="14" t="s">
        <x:v>77</x:v>
      </x:c>
      <x:c r="E381" s="15">
        <x:v>43194.5174731829</x:v>
      </x:c>
      <x:c r="F381" t="s">
        <x:v>82</x:v>
      </x:c>
      <x:c r="G381" s="6">
        <x:v>179.675577399146</x:v>
      </x:c>
      <x:c r="H381" t="s">
        <x:v>83</x:v>
      </x:c>
      <x:c r="I381" s="6">
        <x:v>27.1614036356673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22.13</x:v>
      </x:c>
      <x:c r="R381" s="8">
        <x:v>116227.093890223</x:v>
      </x:c>
      <x:c r="S381" s="12">
        <x:v>440338.674720632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157895</x:v>
      </x:c>
      <x:c r="B382" s="1">
        <x:v>43201.4453074421</x:v>
      </x:c>
      <x:c r="C382" s="6">
        <x:v>6.32932421333333</x:v>
      </x:c>
      <x:c r="D382" s="14" t="s">
        <x:v>77</x:v>
      </x:c>
      <x:c r="E382" s="15">
        <x:v>43194.5174731829</x:v>
      </x:c>
      <x:c r="F382" t="s">
        <x:v>82</x:v>
      </x:c>
      <x:c r="G382" s="6">
        <x:v>179.729210660801</x:v>
      </x:c>
      <x:c r="H382" t="s">
        <x:v>83</x:v>
      </x:c>
      <x:c r="I382" s="6">
        <x:v>27.1571416260467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22.128</x:v>
      </x:c>
      <x:c r="R382" s="8">
        <x:v>116219.143041192</x:v>
      </x:c>
      <x:c r="S382" s="12">
        <x:v>440345.720361603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157899</x:v>
      </x:c>
      <x:c r="B383" s="1">
        <x:v>43201.445318831</x:v>
      </x:c>
      <x:c r="C383" s="6">
        <x:v>6.34569180833333</x:v>
      </x:c>
      <x:c r="D383" s="14" t="s">
        <x:v>77</x:v>
      </x:c>
      <x:c r="E383" s="15">
        <x:v>43194.5174731829</x:v>
      </x:c>
      <x:c r="F383" t="s">
        <x:v>82</x:v>
      </x:c>
      <x:c r="G383" s="6">
        <x:v>179.753166463529</x:v>
      </x:c>
      <x:c r="H383" t="s">
        <x:v>83</x:v>
      </x:c>
      <x:c r="I383" s="6">
        <x:v>27.1555508773645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22.127</x:v>
      </x:c>
      <x:c r="R383" s="8">
        <x:v>116216.465449832</x:v>
      </x:c>
      <x:c r="S383" s="12">
        <x:v>440335.351162947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157917</x:v>
      </x:c>
      <x:c r="B384" s="1">
        <x:v>43201.4453300579</x:v>
      </x:c>
      <x:c r="C384" s="6">
        <x:v>6.36184270333333</x:v>
      </x:c>
      <x:c r="D384" s="14" t="s">
        <x:v>77</x:v>
      </x:c>
      <x:c r="E384" s="15">
        <x:v>43194.5174731829</x:v>
      </x:c>
      <x:c r="F384" t="s">
        <x:v>82</x:v>
      </x:c>
      <x:c r="G384" s="6">
        <x:v>179.671343176641</x:v>
      </x:c>
      <x:c r="H384" t="s">
        <x:v>83</x:v>
      </x:c>
      <x:c r="I384" s="6">
        <x:v>27.1651253949735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22.129</x:v>
      </x:c>
      <x:c r="R384" s="8">
        <x:v>116210.678137599</x:v>
      </x:c>
      <x:c r="S384" s="12">
        <x:v>440345.698664373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157924</x:v>
      </x:c>
      <x:c r="B385" s="1">
        <x:v>43201.4453418634</x:v>
      </x:c>
      <x:c r="C385" s="6">
        <x:v>6.37887698166667</x:v>
      </x:c>
      <x:c r="D385" s="14" t="s">
        <x:v>77</x:v>
      </x:c>
      <x:c r="E385" s="15">
        <x:v>43194.5174731829</x:v>
      </x:c>
      <x:c r="F385" t="s">
        <x:v>82</x:v>
      </x:c>
      <x:c r="G385" s="6">
        <x:v>179.679368727235</x:v>
      </x:c>
      <x:c r="H385" t="s">
        <x:v>83</x:v>
      </x:c>
      <x:c r="I385" s="6">
        <x:v>27.1665360628858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22.128</x:v>
      </x:c>
      <x:c r="R385" s="8">
        <x:v>116212.066379696</x:v>
      </x:c>
      <x:c r="S385" s="12">
        <x:v>440327.943670655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157936</x:v>
      </x:c>
      <x:c r="B386" s="1">
        <x:v>43201.445353588</x:v>
      </x:c>
      <x:c r="C386" s="6">
        <x:v>6.39574462666667</x:v>
      </x:c>
      <x:c r="D386" s="14" t="s">
        <x:v>77</x:v>
      </x:c>
      <x:c r="E386" s="15">
        <x:v>43194.5174731829</x:v>
      </x:c>
      <x:c r="F386" t="s">
        <x:v>82</x:v>
      </x:c>
      <x:c r="G386" s="6">
        <x:v>179.603461962961</x:v>
      </x:c>
      <x:c r="H386" t="s">
        <x:v>83</x:v>
      </x:c>
      <x:c r="I386" s="6">
        <x:v>27.1750000828088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22.13</x:v>
      </x:c>
      <x:c r="R386" s="8">
        <x:v>116209.79267776</x:v>
      </x:c>
      <x:c r="S386" s="12">
        <x:v>440342.108395697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157948</x:v>
      </x:c>
      <x:c r="B387" s="1">
        <x:v>43201.4453650116</x:v>
      </x:c>
      <x:c r="C387" s="6">
        <x:v>6.41221223166667</x:v>
      </x:c>
      <x:c r="D387" s="14" t="s">
        <x:v>77</x:v>
      </x:c>
      <x:c r="E387" s="15">
        <x:v>43194.5174731829</x:v>
      </x:c>
      <x:c r="F387" t="s">
        <x:v>82</x:v>
      </x:c>
      <x:c r="G387" s="6">
        <x:v>179.764885098317</x:v>
      </x:c>
      <x:c r="H387" t="s">
        <x:v>83</x:v>
      </x:c>
      <x:c r="I387" s="6">
        <x:v>27.1504184669429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22.128</x:v>
      </x:c>
      <x:c r="R387" s="8">
        <x:v>116212.111215882</x:v>
      </x:c>
      <x:c r="S387" s="12">
        <x:v>440322.235590712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157949</x:v>
      </x:c>
      <x:c r="B388" s="1">
        <x:v>43201.4453767708</x:v>
      </x:c>
      <x:c r="C388" s="6">
        <x:v>6.42912983</x:v>
      </x:c>
      <x:c r="D388" s="14" t="s">
        <x:v>77</x:v>
      </x:c>
      <x:c r="E388" s="15">
        <x:v>43194.5174731829</x:v>
      </x:c>
      <x:c r="F388" t="s">
        <x:v>82</x:v>
      </x:c>
      <x:c r="G388" s="6">
        <x:v>179.727458894539</x:v>
      </x:c>
      <x:c r="H388" t="s">
        <x:v>83</x:v>
      </x:c>
      <x:c r="I388" s="6">
        <x:v>27.1574717815283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22.128</x:v>
      </x:c>
      <x:c r="R388" s="8">
        <x:v>116221.587745921</x:v>
      </x:c>
      <x:c r="S388" s="12">
        <x:v>440340.296560611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157964</x:v>
      </x:c>
      <x:c r="B389" s="1">
        <x:v>43201.4453879977</x:v>
      </x:c>
      <x:c r="C389" s="6">
        <x:v>6.44531408833333</x:v>
      </x:c>
      <x:c r="D389" s="14" t="s">
        <x:v>77</x:v>
      </x:c>
      <x:c r="E389" s="15">
        <x:v>43194.5174731829</x:v>
      </x:c>
      <x:c r="F389" t="s">
        <x:v>82</x:v>
      </x:c>
      <x:c r="G389" s="6">
        <x:v>179.69700626535</x:v>
      </x:c>
      <x:c r="H389" t="s">
        <x:v>83</x:v>
      </x:c>
      <x:c r="I389" s="6">
        <x:v>27.1544403551457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22.131</x:v>
      </x:c>
      <x:c r="R389" s="8">
        <x:v>116231.747549228</x:v>
      </x:c>
      <x:c r="S389" s="12">
        <x:v>440339.962235059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157974</x:v>
      </x:c>
      <x:c r="B390" s="1">
        <x:v>43201.4453995023</x:v>
      </x:c>
      <x:c r="C390" s="6">
        <x:v>6.46186502166667</x:v>
      </x:c>
      <x:c r="D390" s="14" t="s">
        <x:v>77</x:v>
      </x:c>
      <x:c r="E390" s="15">
        <x:v>43194.5174731829</x:v>
      </x:c>
      <x:c r="F390" t="s">
        <x:v>82</x:v>
      </x:c>
      <x:c r="G390" s="6">
        <x:v>179.739042672262</x:v>
      </x:c>
      <x:c r="H390" t="s">
        <x:v>83</x:v>
      </x:c>
      <x:c r="I390" s="6">
        <x:v>27.1465166397093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22.131</x:v>
      </x:c>
      <x:c r="R390" s="8">
        <x:v>116235.758226671</x:v>
      </x:c>
      <x:c r="S390" s="12">
        <x:v>440338.559283778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157984</x:v>
      </x:c>
      <x:c r="B391" s="1">
        <x:v>43201.4454110764</x:v>
      </x:c>
      <x:c r="C391" s="6">
        <x:v>6.47851597666667</x:v>
      </x:c>
      <x:c r="D391" s="14" t="s">
        <x:v>77</x:v>
      </x:c>
      <x:c r="E391" s="15">
        <x:v>43194.5174731829</x:v>
      </x:c>
      <x:c r="F391" t="s">
        <x:v>82</x:v>
      </x:c>
      <x:c r="G391" s="6">
        <x:v>179.752032685166</x:v>
      </x:c>
      <x:c r="H391" t="s">
        <x:v>83</x:v>
      </x:c>
      <x:c r="I391" s="6">
        <x:v>27.1411441311716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22.132</x:v>
      </x:c>
      <x:c r="R391" s="8">
        <x:v>116243.942773247</x:v>
      </x:c>
      <x:c r="S391" s="12">
        <x:v>440327.732293633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157995</x:v>
      </x:c>
      <x:c r="B392" s="1">
        <x:v>43201.4454225694</x:v>
      </x:c>
      <x:c r="C392" s="6">
        <x:v>6.49508355833333</x:v>
      </x:c>
      <x:c r="D392" s="14" t="s">
        <x:v>77</x:v>
      </x:c>
      <x:c r="E392" s="15">
        <x:v>43194.5174731829</x:v>
      </x:c>
      <x:c r="F392" t="s">
        <x:v>82</x:v>
      </x:c>
      <x:c r="G392" s="6">
        <x:v>179.612634335297</x:v>
      </x:c>
      <x:c r="H392" t="s">
        <x:v>83</x:v>
      </x:c>
      <x:c r="I392" s="6">
        <x:v>27.1557309620825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22.136</x:v>
      </x:c>
      <x:c r="R392" s="8">
        <x:v>116237.438096193</x:v>
      </x:c>
      <x:c r="S392" s="12">
        <x:v>440341.682463782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158004</x:v>
      </x:c>
      <x:c r="B393" s="1">
        <x:v>43201.4454346065</x:v>
      </x:c>
      <x:c r="C393" s="6">
        <x:v>6.51240123166667</x:v>
      </x:c>
      <x:c r="D393" s="14" t="s">
        <x:v>77</x:v>
      </x:c>
      <x:c r="E393" s="15">
        <x:v>43194.5174731829</x:v>
      </x:c>
      <x:c r="F393" t="s">
        <x:v>82</x:v>
      </x:c>
      <x:c r="G393" s="6">
        <x:v>179.788776476793</x:v>
      </x:c>
      <x:c r="H393" t="s">
        <x:v>83</x:v>
      </x:c>
      <x:c r="I393" s="6">
        <x:v>27.1459163589989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22.128</x:v>
      </x:c>
      <x:c r="R393" s="8">
        <x:v>116224.997646759</x:v>
      </x:c>
      <x:c r="S393" s="12">
        <x:v>440329.073978942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158012</x:v>
      </x:c>
      <x:c r="B394" s="1">
        <x:v>43201.4454458681</x:v>
      </x:c>
      <x:c r="C394" s="6">
        <x:v>6.52861882833333</x:v>
      </x:c>
      <x:c r="D394" s="14" t="s">
        <x:v>77</x:v>
      </x:c>
      <x:c r="E394" s="15">
        <x:v>43194.5174731829</x:v>
      </x:c>
      <x:c r="F394" t="s">
        <x:v>82</x:v>
      </x:c>
      <x:c r="G394" s="6">
        <x:v>179.653765924941</x:v>
      </x:c>
      <x:c r="H394" t="s">
        <x:v>83</x:v>
      </x:c>
      <x:c r="I394" s="6">
        <x:v>27.1655155796557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22.13</x:v>
      </x:c>
      <x:c r="R394" s="8">
        <x:v>116214.204452376</x:v>
      </x:c>
      <x:c r="S394" s="12">
        <x:v>440320.058874431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158024</x:v>
      </x:c>
      <x:c r="B395" s="1">
        <x:v>43201.4454573727</x:v>
      </x:c>
      <x:c r="C395" s="6">
        <x:v>6.545219785</x:v>
      </x:c>
      <x:c r="D395" s="14" t="s">
        <x:v>77</x:v>
      </x:c>
      <x:c r="E395" s="15">
        <x:v>43194.5174731829</x:v>
      </x:c>
      <x:c r="F395" t="s">
        <x:v>82</x:v>
      </x:c>
      <x:c r="G395" s="6">
        <x:v>179.637400566003</x:v>
      </x:c>
      <x:c r="H395" t="s">
        <x:v>83</x:v>
      </x:c>
      <x:c r="I395" s="6">
        <x:v>27.1627542736483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22.132</x:v>
      </x:c>
      <x:c r="R395" s="8">
        <x:v>116214.994849035</x:v>
      </x:c>
      <x:c r="S395" s="12">
        <x:v>440336.546368829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158036</x:v>
      </x:c>
      <x:c r="B396" s="1">
        <x:v>43201.4454690972</x:v>
      </x:c>
      <x:c r="C396" s="6">
        <x:v>6.56208732666667</x:v>
      </x:c>
      <x:c r="D396" s="14" t="s">
        <x:v>77</x:v>
      </x:c>
      <x:c r="E396" s="15">
        <x:v>43194.5174731829</x:v>
      </x:c>
      <x:c r="F396" t="s">
        <x:v>82</x:v>
      </x:c>
      <x:c r="G396" s="6">
        <x:v>179.677871141951</x:v>
      </x:c>
      <x:c r="H396" t="s">
        <x:v>83</x:v>
      </x:c>
      <x:c r="I396" s="6">
        <x:v>27.1638948128107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22.129</x:v>
      </x:c>
      <x:c r="R396" s="8">
        <x:v>116209.753485068</x:v>
      </x:c>
      <x:c r="S396" s="12">
        <x:v>440344.672594039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158044</x:v>
      </x:c>
      <x:c r="B397" s="1">
        <x:v>43201.4454804745</x:v>
      </x:c>
      <x:c r="C397" s="6">
        <x:v>6.57847162666667</x:v>
      </x:c>
      <x:c r="D397" s="14" t="s">
        <x:v>77</x:v>
      </x:c>
      <x:c r="E397" s="15">
        <x:v>43194.5174731829</x:v>
      </x:c>
      <x:c r="F397" t="s">
        <x:v>82</x:v>
      </x:c>
      <x:c r="G397" s="6">
        <x:v>179.559729023364</x:v>
      </x:c>
      <x:c r="H397" t="s">
        <x:v>83</x:v>
      </x:c>
      <x:c r="I397" s="6">
        <x:v>27.1774012270985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22.132</x:v>
      </x:c>
      <x:c r="R397" s="8">
        <x:v>116219.93233463</x:v>
      </x:c>
      <x:c r="S397" s="12">
        <x:v>440337.870614882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158055</x:v>
      </x:c>
      <x:c r="B398" s="1">
        <x:v>43201.4454923958</x:v>
      </x:c>
      <x:c r="C398" s="6">
        <x:v>6.59563928</x:v>
      </x:c>
      <x:c r="D398" s="14" t="s">
        <x:v>77</x:v>
      </x:c>
      <x:c r="E398" s="15">
        <x:v>43194.5174731829</x:v>
      </x:c>
      <x:c r="F398" t="s">
        <x:v>82</x:v>
      </x:c>
      <x:c r="G398" s="6">
        <x:v>179.62689469645</x:v>
      </x:c>
      <x:c r="H398" t="s">
        <x:v>83</x:v>
      </x:c>
      <x:c r="I398" s="6">
        <x:v>27.1647352103364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22.132</x:v>
      </x:c>
      <x:c r="R398" s="8">
        <x:v>116213.63447044</x:v>
      </x:c>
      <x:c r="S398" s="12">
        <x:v>440334.666626156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158059</x:v>
      </x:c>
      <x:c r="B399" s="1">
        <x:v>43201.4455035532</x:v>
      </x:c>
      <x:c r="C399" s="6">
        <x:v>6.61170681</x:v>
      </x:c>
      <x:c r="D399" s="14" t="s">
        <x:v>77</x:v>
      </x:c>
      <x:c r="E399" s="15">
        <x:v>43194.5174731829</x:v>
      </x:c>
      <x:c r="F399" t="s">
        <x:v>82</x:v>
      </x:c>
      <x:c r="G399" s="6">
        <x:v>179.620557007538</x:v>
      </x:c>
      <x:c r="H399" t="s">
        <x:v>83</x:v>
      </x:c>
      <x:c r="I399" s="6">
        <x:v>27.1746999398933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22.129</x:v>
      </x:c>
      <x:c r="R399" s="8">
        <x:v>116218.04998943</x:v>
      </x:c>
      <x:c r="S399" s="12">
        <x:v>440330.522672653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158078</x:v>
      </x:c>
      <x:c r="B400" s="1">
        <x:v>43201.445515625</x:v>
      </x:c>
      <x:c r="C400" s="6">
        <x:v>6.62909118666667</x:v>
      </x:c>
      <x:c r="D400" s="14" t="s">
        <x:v>77</x:v>
      </x:c>
      <x:c r="E400" s="15">
        <x:v>43194.5174731829</x:v>
      </x:c>
      <x:c r="F400" t="s">
        <x:v>82</x:v>
      </x:c>
      <x:c r="G400" s="6">
        <x:v>179.636254147667</x:v>
      </x:c>
      <x:c r="H400" t="s">
        <x:v>83</x:v>
      </x:c>
      <x:c r="I400" s="6">
        <x:v>27.1688171441688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22.13</x:v>
      </x:c>
      <x:c r="R400" s="8">
        <x:v>116237.909033942</x:v>
      </x:c>
      <x:c r="S400" s="12">
        <x:v>440334.350656669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158085</x:v>
      </x:c>
      <x:c r="B401" s="1">
        <x:v>43201.4455270023</x:v>
      </x:c>
      <x:c r="C401" s="6">
        <x:v>6.64545878333333</x:v>
      </x:c>
      <x:c r="D401" s="14" t="s">
        <x:v>77</x:v>
      </x:c>
      <x:c r="E401" s="15">
        <x:v>43194.5174731829</x:v>
      </x:c>
      <x:c r="F401" t="s">
        <x:v>82</x:v>
      </x:c>
      <x:c r="G401" s="6">
        <x:v>179.671915514038</x:v>
      </x:c>
      <x:c r="H401" t="s">
        <x:v>83</x:v>
      </x:c>
      <x:c r="I401" s="6">
        <x:v>27.1620939616787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22.13</x:v>
      </x:c>
      <x:c r="R401" s="8">
        <x:v>116238.188017569</x:v>
      </x:c>
      <x:c r="S401" s="12">
        <x:v>440331.601966708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158096</x:v>
      </x:c>
      <x:c r="B402" s="1">
        <x:v>43201.4455383912</x:v>
      </x:c>
      <x:c r="C402" s="6">
        <x:v>6.66185965</x:v>
      </x:c>
      <x:c r="D402" s="14" t="s">
        <x:v>77</x:v>
      </x:c>
      <x:c r="E402" s="15">
        <x:v>43194.5174731829</x:v>
      </x:c>
      <x:c r="F402" t="s">
        <x:v>82</x:v>
      </x:c>
      <x:c r="G402" s="6">
        <x:v>179.577430072089</x:v>
      </x:c>
      <x:c r="H402" t="s">
        <x:v>83</x:v>
      </x:c>
      <x:c r="I402" s="6">
        <x:v>27.1682168594702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22.134</x:v>
      </x:c>
      <x:c r="R402" s="8">
        <x:v>116247.544748762</x:v>
      </x:c>
      <x:c r="S402" s="12">
        <x:v>440354.544970768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158106</x:v>
      </x:c>
      <x:c r="B403" s="1">
        <x:v>43201.445549919</x:v>
      </x:c>
      <x:c r="C403" s="6">
        <x:v>6.67847728833333</x:v>
      </x:c>
      <x:c r="D403" s="14" t="s">
        <x:v>77</x:v>
      </x:c>
      <x:c r="E403" s="15">
        <x:v>43194.5174731829</x:v>
      </x:c>
      <x:c r="F403" t="s">
        <x:v>82</x:v>
      </x:c>
      <x:c r="G403" s="6">
        <x:v>179.707674067544</x:v>
      </x:c>
      <x:c r="H403" t="s">
        <x:v>83</x:v>
      </x:c>
      <x:c r="I403" s="6">
        <x:v>27.1524294104415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22.131</x:v>
      </x:c>
      <x:c r="R403" s="8">
        <x:v>116244.383733218</x:v>
      </x:c>
      <x:c r="S403" s="12">
        <x:v>440342.497389275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158114</x:v>
      </x:c>
      <x:c r="B404" s="1">
        <x:v>43201.4455616551</x:v>
      </x:c>
      <x:c r="C404" s="6">
        <x:v>6.69534488666667</x:v>
      </x:c>
      <x:c r="D404" s="14" t="s">
        <x:v>77</x:v>
      </x:c>
      <x:c r="E404" s="15">
        <x:v>43194.5174731829</x:v>
      </x:c>
      <x:c r="F404" t="s">
        <x:v>82</x:v>
      </x:c>
      <x:c r="G404" s="6">
        <x:v>179.599233098635</x:v>
      </x:c>
      <x:c r="H404" t="s">
        <x:v>83</x:v>
      </x:c>
      <x:c r="I404" s="6">
        <x:v>27.1641049121731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22.134</x:v>
      </x:c>
      <x:c r="R404" s="8">
        <x:v>116244.453985684</x:v>
      </x:c>
      <x:c r="S404" s="12">
        <x:v>440333.290414724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158124</x:v>
      </x:c>
      <x:c r="B405" s="1">
        <x:v>43201.4455735301</x:v>
      </x:c>
      <x:c r="C405" s="6">
        <x:v>6.71247918666667</x:v>
      </x:c>
      <x:c r="D405" s="14" t="s">
        <x:v>77</x:v>
      </x:c>
      <x:c r="E405" s="15">
        <x:v>43194.5174731829</x:v>
      </x:c>
      <x:c r="F405" t="s">
        <x:v>82</x:v>
      </x:c>
      <x:c r="G405" s="6">
        <x:v>179.609766669823</x:v>
      </x:c>
      <x:c r="H405" t="s">
        <x:v>83</x:v>
      </x:c>
      <x:c r="I405" s="6">
        <x:v>27.1708881272016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22.131</x:v>
      </x:c>
      <x:c r="R405" s="8">
        <x:v>116245.180168036</x:v>
      </x:c>
      <x:c r="S405" s="12">
        <x:v>440351.612669905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158129</x:v>
      </x:c>
      <x:c r="B406" s="1">
        <x:v>43201.4455846875</x:v>
      </x:c>
      <x:c r="C406" s="6">
        <x:v>6.72853012833333</x:v>
      </x:c>
      <x:c r="D406" s="14" t="s">
        <x:v>77</x:v>
      </x:c>
      <x:c r="E406" s="15">
        <x:v>43194.5174731829</x:v>
      </x:c>
      <x:c r="F406" t="s">
        <x:v>82</x:v>
      </x:c>
      <x:c r="G406" s="6">
        <x:v>179.674361580952</x:v>
      </x:c>
      <x:c r="H406" t="s">
        <x:v>83</x:v>
      </x:c>
      <x:c r="I406" s="6">
        <x:v>27.1499382418078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22.134</x:v>
      </x:c>
      <x:c r="R406" s="8">
        <x:v>116228.749644527</x:v>
      </x:c>
      <x:c r="S406" s="12">
        <x:v>440343.557776714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158142</x:v>
      </x:c>
      <x:c r="B407" s="1">
        <x:v>43201.4455963773</x:v>
      </x:c>
      <x:c r="C407" s="6">
        <x:v>6.745331035</x:v>
      </x:c>
      <x:c r="D407" s="14" t="s">
        <x:v>77</x:v>
      </x:c>
      <x:c r="E407" s="15">
        <x:v>43194.5174731829</x:v>
      </x:c>
      <x:c r="F407" t="s">
        <x:v>82</x:v>
      </x:c>
      <x:c r="G407" s="6">
        <x:v>179.689869332975</x:v>
      </x:c>
      <x:c r="H407" t="s">
        <x:v>83</x:v>
      </x:c>
      <x:c r="I407" s="6">
        <x:v>27.1499382418078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22.133</x:v>
      </x:c>
      <x:c r="R407" s="8">
        <x:v>116224.025437327</x:v>
      </x:c>
      <x:c r="S407" s="12">
        <x:v>440330.84722018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158149</x:v>
      </x:c>
      <x:c r="B408" s="1">
        <x:v>43201.4456077199</x:v>
      </x:c>
      <x:c r="C408" s="6">
        <x:v>6.76169860833333</x:v>
      </x:c>
      <x:c r="D408" s="14" t="s">
        <x:v>77</x:v>
      </x:c>
      <x:c r="E408" s="15">
        <x:v>43194.5174731829</x:v>
      </x:c>
      <x:c r="F408" t="s">
        <x:v>82</x:v>
      </x:c>
      <x:c r="G408" s="6">
        <x:v>179.645454807476</x:v>
      </x:c>
      <x:c r="H408" t="s">
        <x:v>83</x:v>
      </x:c>
      <x:c r="I408" s="6">
        <x:v>27.1583121774461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22.133</x:v>
      </x:c>
      <x:c r="R408" s="8">
        <x:v>116225.49042243</x:v>
      </x:c>
      <x:c r="S408" s="12">
        <x:v>440334.283582885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158160</x:v>
      </x:c>
      <x:c r="B409" s="1">
        <x:v>43201.4456194097</x:v>
      </x:c>
      <x:c r="C409" s="6">
        <x:v>6.77851623166667</x:v>
      </x:c>
      <x:c r="D409" s="14" t="s">
        <x:v>77</x:v>
      </x:c>
      <x:c r="E409" s="15">
        <x:v>43194.5174731829</x:v>
      </x:c>
      <x:c r="F409" t="s">
        <x:v>82</x:v>
      </x:c>
      <x:c r="G409" s="6">
        <x:v>179.657169593429</x:v>
      </x:c>
      <x:c r="H409" t="s">
        <x:v>83</x:v>
      </x:c>
      <x:c r="I409" s="6">
        <x:v>27.1531797628022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22.134</x:v>
      </x:c>
      <x:c r="R409" s="8">
        <x:v>116232.730149573</x:v>
      </x:c>
      <x:c r="S409" s="12">
        <x:v>440314.376159647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158170</x:v>
      </x:c>
      <x:c r="B410" s="1">
        <x:v>43201.4456311343</x:v>
      </x:c>
      <x:c r="C410" s="6">
        <x:v>6.79540052333333</x:v>
      </x:c>
      <x:c r="D410" s="14" t="s">
        <x:v>77</x:v>
      </x:c>
      <x:c r="E410" s="15">
        <x:v>43194.5174731829</x:v>
      </x:c>
      <x:c r="F410" t="s">
        <x:v>82</x:v>
      </x:c>
      <x:c r="G410" s="6">
        <x:v>179.52620615669</x:v>
      </x:c>
      <x:c r="H410" t="s">
        <x:v>83</x:v>
      </x:c>
      <x:c r="I410" s="6">
        <x:v>27.1632645148047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22.139</x:v>
      </x:c>
      <x:c r="R410" s="8">
        <x:v>116229.390693667</x:v>
      </x:c>
      <x:c r="S410" s="12">
        <x:v>440322.231189634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158185</x:v>
      </x:c>
      <x:c r="B411" s="1">
        <x:v>43201.4456425116</x:v>
      </x:c>
      <x:c r="C411" s="6">
        <x:v>6.81178480166667</x:v>
      </x:c>
      <x:c r="D411" s="14" t="s">
        <x:v>77</x:v>
      </x:c>
      <x:c r="E411" s="15">
        <x:v>43194.5174731829</x:v>
      </x:c>
      <x:c r="F411" t="s">
        <x:v>82</x:v>
      </x:c>
      <x:c r="G411" s="6">
        <x:v>179.633737004362</x:v>
      </x:c>
      <x:c r="H411" t="s">
        <x:v>83</x:v>
      </x:c>
      <x:c r="I411" s="6">
        <x:v>27.1488277214462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22.137</x:v>
      </x:c>
      <x:c r="R411" s="8">
        <x:v>116246.264709755</x:v>
      </x:c>
      <x:c r="S411" s="12">
        <x:v>440315.073794781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158195</x:v>
      </x:c>
      <x:c r="B412" s="1">
        <x:v>43201.4456544329</x:v>
      </x:c>
      <x:c r="C412" s="6">
        <x:v>6.82898581666667</x:v>
      </x:c>
      <x:c r="D412" s="14" t="s">
        <x:v>77</x:v>
      </x:c>
      <x:c r="E412" s="15">
        <x:v>43194.5174731829</x:v>
      </x:c>
      <x:c r="F412" t="s">
        <x:v>82</x:v>
      </x:c>
      <x:c r="G412" s="6">
        <x:v>179.644594563962</x:v>
      </x:c>
      <x:c r="H412" t="s">
        <x:v>83</x:v>
      </x:c>
      <x:c r="I412" s="6">
        <x:v>27.1555508773645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22.134</x:v>
      </x:c>
      <x:c r="R412" s="8">
        <x:v>116250.236411984</x:v>
      </x:c>
      <x:c r="S412" s="12">
        <x:v>440329.971544211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158204</x:v>
      </x:c>
      <x:c r="B413" s="1">
        <x:v>43201.4456659375</x:v>
      </x:c>
      <x:c r="C413" s="6">
        <x:v>6.845503375</x:v>
      </x:c>
      <x:c r="D413" s="14" t="s">
        <x:v>77</x:v>
      </x:c>
      <x:c r="E413" s="15">
        <x:v>43194.5174731829</x:v>
      </x:c>
      <x:c r="F413" t="s">
        <x:v>82</x:v>
      </x:c>
      <x:c r="G413" s="6">
        <x:v>179.6468230138</x:v>
      </x:c>
      <x:c r="H413" t="s">
        <x:v>83</x:v>
      </x:c>
      <x:c r="I413" s="6">
        <x:v>27.1551306797251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22.134</x:v>
      </x:c>
      <x:c r="R413" s="8">
        <x:v>116260.484479987</x:v>
      </x:c>
      <x:c r="S413" s="12">
        <x:v>440323.095783823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158217</x:v>
      </x:c>
      <x:c r="B414" s="1">
        <x:v>43201.4456774653</x:v>
      </x:c>
      <x:c r="C414" s="6">
        <x:v>6.86213762666667</x:v>
      </x:c>
      <x:c r="D414" s="14" t="s">
        <x:v>77</x:v>
      </x:c>
      <x:c r="E414" s="15">
        <x:v>43194.5174731829</x:v>
      </x:c>
      <x:c r="F414" t="s">
        <x:v>82</x:v>
      </x:c>
      <x:c r="G414" s="6">
        <x:v>179.510577687756</x:v>
      </x:c>
      <x:c r="H414" t="s">
        <x:v>83</x:v>
      </x:c>
      <x:c r="I414" s="6">
        <x:v>27.1720586833944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22.137</x:v>
      </x:c>
      <x:c r="R414" s="8">
        <x:v>116264.469296703</x:v>
      </x:c>
      <x:c r="S414" s="12">
        <x:v>440322.867956058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158221</x:v>
      </x:c>
      <x:c r="B415" s="1">
        <x:v>43201.4456888542</x:v>
      </x:c>
      <x:c r="C415" s="6">
        <x:v>6.878521915</x:v>
      </x:c>
      <x:c r="D415" s="14" t="s">
        <x:v>77</x:v>
      </x:c>
      <x:c r="E415" s="15">
        <x:v>43194.5174731829</x:v>
      </x:c>
      <x:c r="F415" t="s">
        <x:v>82</x:v>
      </x:c>
      <x:c r="G415" s="6">
        <x:v>179.513441314599</x:v>
      </x:c>
      <x:c r="H415" t="s">
        <x:v>83</x:v>
      </x:c>
      <x:c r="I415" s="6">
        <x:v>27.1715184266391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22.137</x:v>
      </x:c>
      <x:c r="R415" s="8">
        <x:v>116266.08763252</x:v>
      </x:c>
      <x:c r="S415" s="12">
        <x:v>440329.56746462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158229</x:v>
      </x:c>
      <x:c r="B416" s="1">
        <x:v>43201.445700463</x:v>
      </x:c>
      <x:c r="C416" s="6">
        <x:v>6.89523952833333</x:v>
      </x:c>
      <x:c r="D416" s="14" t="s">
        <x:v>77</x:v>
      </x:c>
      <x:c r="E416" s="15">
        <x:v>43194.5174731829</x:v>
      </x:c>
      <x:c r="F416" t="s">
        <x:v>82</x:v>
      </x:c>
      <x:c r="G416" s="6">
        <x:v>179.515290020603</x:v>
      </x:c>
      <x:c r="H416" t="s">
        <x:v>83</x:v>
      </x:c>
      <x:c r="I416" s="6">
        <x:v>27.1682468737022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22.138</x:v>
      </x:c>
      <x:c r="R416" s="8">
        <x:v>116258.033079911</x:v>
      </x:c>
      <x:c r="S416" s="12">
        <x:v>440335.515736842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158240</x:v>
      </x:c>
      <x:c r="B417" s="1">
        <x:v>43201.4457118866</x:v>
      </x:c>
      <x:c r="C417" s="6">
        <x:v>6.91169040666667</x:v>
      </x:c>
      <x:c r="D417" s="14" t="s">
        <x:v>77</x:v>
      </x:c>
      <x:c r="E417" s="15">
        <x:v>43194.5174731829</x:v>
      </x:c>
      <x:c r="F417" t="s">
        <x:v>82</x:v>
      </x:c>
      <x:c r="G417" s="6">
        <x:v>179.558529071056</x:v>
      </x:c>
      <x:c r="H417" t="s">
        <x:v>83</x:v>
      </x:c>
      <x:c r="I417" s="6">
        <x:v>27.1659357785952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22.136</x:v>
      </x:c>
      <x:c r="R417" s="8">
        <x:v>116252.785735438</x:v>
      </x:c>
      <x:c r="S417" s="12">
        <x:v>440319.527074697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158251</x:v>
      </x:c>
      <x:c r="B418" s="1">
        <x:v>43201.4457236111</x:v>
      </x:c>
      <x:c r="C418" s="6">
        <x:v>6.928608085</x:v>
      </x:c>
      <x:c r="D418" s="14" t="s">
        <x:v>77</x:v>
      </x:c>
      <x:c r="E418" s="15">
        <x:v>43194.5174731829</x:v>
      </x:c>
      <x:c r="F418" t="s">
        <x:v>82</x:v>
      </x:c>
      <x:c r="G418" s="6">
        <x:v>179.551881954301</x:v>
      </x:c>
      <x:c r="H418" t="s">
        <x:v>83</x:v>
      </x:c>
      <x:c r="I418" s="6">
        <x:v>27.1613436073253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22.138</x:v>
      </x:c>
      <x:c r="R418" s="8">
        <x:v>116253.185454272</x:v>
      </x:c>
      <x:c r="S418" s="12">
        <x:v>440319.272685925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158260</x:v>
      </x:c>
      <x:c r="B419" s="1">
        <x:v>43201.4457351505</x:v>
      </x:c>
      <x:c r="C419" s="6">
        <x:v>6.94519234833333</x:v>
      </x:c>
      <x:c r="D419" s="14" t="s">
        <x:v>77</x:v>
      </x:c>
      <x:c r="E419" s="15">
        <x:v>43194.5174731829</x:v>
      </x:c>
      <x:c r="F419" t="s">
        <x:v>82</x:v>
      </x:c>
      <x:c r="G419" s="6">
        <x:v>179.512623445204</x:v>
      </x:c>
      <x:c r="H419" t="s">
        <x:v>83</x:v>
      </x:c>
      <x:c r="I419" s="6">
        <x:v>27.1629043445691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22.14</x:v>
      </x:c>
      <x:c r="R419" s="8">
        <x:v>116248.991304781</x:v>
      </x:c>
      <x:c r="S419" s="12">
        <x:v>440327.570007718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158270</x:v>
      </x:c>
      <x:c r="B420" s="1">
        <x:v>43201.4457466782</x:v>
      </x:c>
      <x:c r="C420" s="6">
        <x:v>6.96180992833333</x:v>
      </x:c>
      <x:c r="D420" s="14" t="s">
        <x:v>77</x:v>
      </x:c>
      <x:c r="E420" s="15">
        <x:v>43194.5174731829</x:v>
      </x:c>
      <x:c r="F420" t="s">
        <x:v>82</x:v>
      </x:c>
      <x:c r="G420" s="6">
        <x:v>179.476972704595</x:v>
      </x:c>
      <x:c r="H420" t="s">
        <x:v>83</x:v>
      </x:c>
      <x:c r="I420" s="6">
        <x:v>27.1608633806277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22.143</x:v>
      </x:c>
      <x:c r="R420" s="8">
        <x:v>116247.726797641</x:v>
      </x:c>
      <x:c r="S420" s="12">
        <x:v>440302.856318506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158287</x:v>
      </x:c>
      <x:c r="B421" s="1">
        <x:v>43201.4457585995</x:v>
      </x:c>
      <x:c r="C421" s="6">
        <x:v>6.97894421666667</x:v>
      </x:c>
      <x:c r="D421" s="14" t="s">
        <x:v>77</x:v>
      </x:c>
      <x:c r="E421" s="15">
        <x:v>43194.5174731829</x:v>
      </x:c>
      <x:c r="F421" t="s">
        <x:v>82</x:v>
      </x:c>
      <x:c r="G421" s="6">
        <x:v>179.459160972608</x:v>
      </x:c>
      <x:c r="H421" t="s">
        <x:v>83</x:v>
      </x:c>
      <x:c r="I421" s="6">
        <x:v>27.1642249689567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22.143</x:v>
      </x:c>
      <x:c r="R421" s="8">
        <x:v>116252.524724319</x:v>
      </x:c>
      <x:c r="S421" s="12">
        <x:v>440316.55993016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158297</x:v>
      </x:c>
      <x:c r="B422" s="1">
        <x:v>43201.4457700579</x:v>
      </x:c>
      <x:c r="C422" s="6">
        <x:v>6.99547852666667</x:v>
      </x:c>
      <x:c r="D422" s="14" t="s">
        <x:v>77</x:v>
      </x:c>
      <x:c r="E422" s="15">
        <x:v>43194.5174731829</x:v>
      </x:c>
      <x:c r="F422" t="s">
        <x:v>82</x:v>
      </x:c>
      <x:c r="G422" s="6">
        <x:v>179.416963130705</x:v>
      </x:c>
      <x:c r="H422" t="s">
        <x:v>83</x:v>
      </x:c>
      <x:c r="I422" s="6">
        <x:v>27.1692673577627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22.144</x:v>
      </x:c>
      <x:c r="R422" s="8">
        <x:v>116257.390654487</x:v>
      </x:c>
      <x:c r="S422" s="12">
        <x:v>440314.326786268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158306</x:v>
      </x:c>
      <x:c r="B423" s="1">
        <x:v>43201.4457814468</x:v>
      </x:c>
      <x:c r="C423" s="6">
        <x:v>7.01186279166667</x:v>
      </x:c>
      <x:c r="D423" s="14" t="s">
        <x:v>77</x:v>
      </x:c>
      <x:c r="E423" s="15">
        <x:v>43194.5174731829</x:v>
      </x:c>
      <x:c r="F423" t="s">
        <x:v>82</x:v>
      </x:c>
      <x:c r="G423" s="6">
        <x:v>179.436361949715</x:v>
      </x:c>
      <x:c r="H423" t="s">
        <x:v>83</x:v>
      </x:c>
      <x:c r="I423" s="6">
        <x:v>27.1656056222814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22.144</x:v>
      </x:c>
      <x:c r="R423" s="8">
        <x:v>116263.102621523</x:v>
      </x:c>
      <x:c r="S423" s="12">
        <x:v>440319.454198022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158317</x:v>
      </x:c>
      <x:c r="B424" s="1">
        <x:v>43201.4457933681</x:v>
      </x:c>
      <x:c r="C424" s="6">
        <x:v>7.02904705666667</x:v>
      </x:c>
      <x:c r="D424" s="14" t="s">
        <x:v>77</x:v>
      </x:c>
      <x:c r="E424" s="15">
        <x:v>43194.5174731829</x:v>
      </x:c>
      <x:c r="F424" t="s">
        <x:v>82</x:v>
      </x:c>
      <x:c r="G424" s="6">
        <x:v>179.568809848821</x:v>
      </x:c>
      <x:c r="H424" t="s">
        <x:v>83</x:v>
      </x:c>
      <x:c r="I424" s="6">
        <x:v>27.1610734797991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22.137</x:v>
      </x:c>
      <x:c r="R424" s="8">
        <x:v>116272.843546776</x:v>
      </x:c>
      <x:c r="S424" s="12">
        <x:v>440316.964757659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158323</x:v>
      </x:c>
      <x:c r="B425" s="1">
        <x:v>43201.4458048264</x:v>
      </x:c>
      <x:c r="C425" s="6">
        <x:v>7.04551469666667</x:v>
      </x:c>
      <x:c r="D425" s="14" t="s">
        <x:v>77</x:v>
      </x:c>
      <x:c r="E425" s="15">
        <x:v>43194.5174731829</x:v>
      </x:c>
      <x:c r="F425" t="s">
        <x:v>82</x:v>
      </x:c>
      <x:c r="G425" s="6">
        <x:v>179.498784380954</x:v>
      </x:c>
      <x:c r="H425" t="s">
        <x:v>83</x:v>
      </x:c>
      <x:c r="I425" s="6">
        <x:v>27.1655155796557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22.14</x:v>
      </x:c>
      <x:c r="R425" s="8">
        <x:v>116281.248031204</x:v>
      </x:c>
      <x:c r="S425" s="12">
        <x:v>440312.528820426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158334</x:v>
      </x:c>
      <x:c r="B426" s="1">
        <x:v>43201.4458162037</x:v>
      </x:c>
      <x:c r="C426" s="6">
        <x:v>7.06189891666667</x:v>
      </x:c>
      <x:c r="D426" s="14" t="s">
        <x:v>77</x:v>
      </x:c>
      <x:c r="E426" s="15">
        <x:v>43194.5174731829</x:v>
      </x:c>
      <x:c r="F426" t="s">
        <x:v>82</x:v>
      </x:c>
      <x:c r="G426" s="6">
        <x:v>179.482599286181</x:v>
      </x:c>
      <x:c r="H426" t="s">
        <x:v>83</x:v>
      </x:c>
      <x:c r="I426" s="6">
        <x:v>27.162724259465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22.142</x:v>
      </x:c>
      <x:c r="R426" s="8">
        <x:v>116286.483223415</x:v>
      </x:c>
      <x:c r="S426" s="12">
        <x:v>440298.665102785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158339</x:v>
      </x:c>
      <x:c r="B427" s="1">
        <x:v>43201.4458283218</x:v>
      </x:c>
      <x:c r="C427" s="6">
        <x:v>7.07938324666667</x:v>
      </x:c>
      <x:c r="D427" s="14" t="s">
        <x:v>77</x:v>
      </x:c>
      <x:c r="E427" s="15">
        <x:v>43194.5174731829</x:v>
      </x:c>
      <x:c r="F427" t="s">
        <x:v>82</x:v>
      </x:c>
      <x:c r="G427" s="6">
        <x:v>179.489756457061</x:v>
      </x:c>
      <x:c r="H427" t="s">
        <x:v>83</x:v>
      </x:c>
      <x:c r="I427" s="6">
        <x:v>27.1613736214958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22.142</x:v>
      </x:c>
      <x:c r="R427" s="8">
        <x:v>116286.346228957</x:v>
      </x:c>
      <x:c r="S427" s="12">
        <x:v>440320.834953697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158357</x:v>
      </x:c>
      <x:c r="B428" s="1">
        <x:v>43201.4458396991</x:v>
      </x:c>
      <x:c r="C428" s="6">
        <x:v>7.09575081833333</x:v>
      </x:c>
      <x:c r="D428" s="14" t="s">
        <x:v>77</x:v>
      </x:c>
      <x:c r="E428" s="15">
        <x:v>43194.5174731829</x:v>
      </x:c>
      <x:c r="F428" t="s">
        <x:v>82</x:v>
      </x:c>
      <x:c r="G428" s="6">
        <x:v>179.542115138629</x:v>
      </x:c>
      <x:c r="H428" t="s">
        <x:v>83</x:v>
      </x:c>
      <x:c r="I428" s="6">
        <x:v>27.1602630973516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22.139</x:v>
      </x:c>
      <x:c r="R428" s="8">
        <x:v>116284.348784594</x:v>
      </x:c>
      <x:c r="S428" s="12">
        <x:v>440297.393335874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158365</x:v>
      </x:c>
      <x:c r="B429" s="1">
        <x:v>43201.4458510417</x:v>
      </x:c>
      <x:c r="C429" s="6">
        <x:v>7.11210174333333</x:v>
      </x:c>
      <x:c r="D429" s="14" t="s">
        <x:v>77</x:v>
      </x:c>
      <x:c r="E429" s="15">
        <x:v>43194.5174731829</x:v>
      </x:c>
      <x:c r="F429" t="s">
        <x:v>82</x:v>
      </x:c>
      <x:c r="G429" s="6">
        <x:v>179.470869341585</x:v>
      </x:c>
      <x:c r="H429" t="s">
        <x:v>83</x:v>
      </x:c>
      <x:c r="I429" s="6">
        <x:v>27.159092545272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22.144</x:v>
      </x:c>
      <x:c r="R429" s="8">
        <x:v>116271.784892851</x:v>
      </x:c>
      <x:c r="S429" s="12">
        <x:v>440300.373069944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158373</x:v>
      </x:c>
      <x:c r="B430" s="1">
        <x:v>43201.445862419</x:v>
      </x:c>
      <x:c r="C430" s="6">
        <x:v>7.12848606833333</x:v>
      </x:c>
      <x:c r="D430" s="14" t="s">
        <x:v>77</x:v>
      </x:c>
      <x:c r="E430" s="15">
        <x:v>43194.5174731829</x:v>
      </x:c>
      <x:c r="F430" t="s">
        <x:v>82</x:v>
      </x:c>
      <x:c r="G430" s="6">
        <x:v>179.516796117776</x:v>
      </x:c>
      <x:c r="H430" t="s">
        <x:v>83</x:v>
      </x:c>
      <x:c r="I430" s="6">
        <x:v>27.1562712162972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22.142</x:v>
      </x:c>
      <x:c r="R430" s="8">
        <x:v>116266.546163731</x:v>
      </x:c>
      <x:c r="S430" s="12">
        <x:v>440294.779858056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158379</x:v>
      </x:c>
      <x:c r="B431" s="1">
        <x:v>43201.4458738773</x:v>
      </x:c>
      <x:c r="C431" s="6">
        <x:v>7.14497028666667</x:v>
      </x:c>
      <x:c r="D431" s="14" t="s">
        <x:v>77</x:v>
      </x:c>
      <x:c r="E431" s="15">
        <x:v>43194.5174731829</x:v>
      </x:c>
      <x:c r="F431" t="s">
        <x:v>82</x:v>
      </x:c>
      <x:c r="G431" s="6">
        <x:v>179.576259107902</x:v>
      </x:c>
      <x:c r="H431" t="s">
        <x:v>83</x:v>
      </x:c>
      <x:c r="I431" s="6">
        <x:v>27.1508986921463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22.14</x:v>
      </x:c>
      <x:c r="R431" s="8">
        <x:v>116263.236575266</x:v>
      </x:c>
      <x:c r="S431" s="12">
        <x:v>440315.272513751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158395</x:v>
      </x:c>
      <x:c r="B432" s="1">
        <x:v>43201.4458858796</x:v>
      </x:c>
      <x:c r="C432" s="6">
        <x:v>7.16223791333333</x:v>
      </x:c>
      <x:c r="D432" s="14" t="s">
        <x:v>77</x:v>
      </x:c>
      <x:c r="E432" s="15">
        <x:v>43194.5174731829</x:v>
      </x:c>
      <x:c r="F432" t="s">
        <x:v>82</x:v>
      </x:c>
      <x:c r="G432" s="6">
        <x:v>179.356492211386</x:v>
      </x:c>
      <x:c r="H432" t="s">
        <x:v>83</x:v>
      </x:c>
      <x:c r="I432" s="6">
        <x:v>27.1777613988902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22.145</x:v>
      </x:c>
      <x:c r="R432" s="8">
        <x:v>116274.198450033</x:v>
      </x:c>
      <x:c r="S432" s="12">
        <x:v>440321.785143726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158406</x:v>
      </x:c>
      <x:c r="B433" s="1">
        <x:v>43201.4458971875</x:v>
      </x:c>
      <x:c r="C433" s="6">
        <x:v>7.178538875</x:v>
      </x:c>
      <x:c r="D433" s="14" t="s">
        <x:v>77</x:v>
      </x:c>
      <x:c r="E433" s="15">
        <x:v>43194.5174731829</x:v>
      </x:c>
      <x:c r="F433" t="s">
        <x:v>82</x:v>
      </x:c>
      <x:c r="G433" s="6">
        <x:v>179.295347206879</x:v>
      </x:c>
      <x:c r="H433" t="s">
        <x:v>83</x:v>
      </x:c>
      <x:c r="I433" s="6">
        <x:v>27.1834641240748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22.147</x:v>
      </x:c>
      <x:c r="R433" s="8">
        <x:v>116277.981400477</x:v>
      </x:c>
      <x:c r="S433" s="12">
        <x:v>440303.498851373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158417</x:v>
      </x:c>
      <x:c r="B434" s="1">
        <x:v>43201.4459090278</x:v>
      </x:c>
      <x:c r="C434" s="6">
        <x:v>7.19560647</x:v>
      </x:c>
      <x:c r="D434" s="14" t="s">
        <x:v>77</x:v>
      </x:c>
      <x:c r="E434" s="15">
        <x:v>43194.5174731829</x:v>
      </x:c>
      <x:c r="F434" t="s">
        <x:v>82</x:v>
      </x:c>
      <x:c r="G434" s="6">
        <x:v>179.381813311507</x:v>
      </x:c>
      <x:c r="H434" t="s">
        <x:v>83</x:v>
      </x:c>
      <x:c r="I434" s="6">
        <x:v>27.1671363472838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22.147</x:v>
      </x:c>
      <x:c r="R434" s="8">
        <x:v>116289.119112426</x:v>
      </x:c>
      <x:c r="S434" s="12">
        <x:v>440307.835244597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158422</x:v>
      </x:c>
      <x:c r="B435" s="1">
        <x:v>43201.4459202893</x:v>
      </x:c>
      <x:c r="C435" s="6">
        <x:v>7.21182406833333</x:v>
      </x:c>
      <x:c r="D435" s="14" t="s">
        <x:v>77</x:v>
      </x:c>
      <x:c r="E435" s="15">
        <x:v>43194.5174731829</x:v>
      </x:c>
      <x:c r="F435" t="s">
        <x:v>82</x:v>
      </x:c>
      <x:c r="G435" s="6">
        <x:v>179.361625181391</x:v>
      </x:c>
      <x:c r="H435" t="s">
        <x:v>83</x:v>
      </x:c>
      <x:c r="I435" s="6">
        <x:v>27.1709481557141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22.147</x:v>
      </x:c>
      <x:c r="R435" s="8">
        <x:v>116288.679980941</x:v>
      </x:c>
      <x:c r="S435" s="12">
        <x:v>440308.898813309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158434</x:v>
      </x:c>
      <x:c r="B436" s="1">
        <x:v>43201.4459326389</x:v>
      </x:c>
      <x:c r="C436" s="6">
        <x:v>7.22959178</x:v>
      </x:c>
      <x:c r="D436" s="14" t="s">
        <x:v>77</x:v>
      </x:c>
      <x:c r="E436" s="15">
        <x:v>43194.5174731829</x:v>
      </x:c>
      <x:c r="F436" t="s">
        <x:v>82</x:v>
      </x:c>
      <x:c r="G436" s="6">
        <x:v>179.477011114737</x:v>
      </x:c>
      <x:c r="H436" t="s">
        <x:v>83</x:v>
      </x:c>
      <x:c r="I436" s="6">
        <x:v>27.1550106232662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22.145</x:v>
      </x:c>
      <x:c r="R436" s="8">
        <x:v>116299.343688199</x:v>
      </x:c>
      <x:c r="S436" s="12">
        <x:v>440313.643530341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158447</x:v>
      </x:c>
      <x:c r="B437" s="1">
        <x:v>43201.4459435995</x:v>
      </x:c>
      <x:c r="C437" s="6">
        <x:v>7.245325975</x:v>
      </x:c>
      <x:c r="D437" s="14" t="s">
        <x:v>77</x:v>
      </x:c>
      <x:c r="E437" s="15">
        <x:v>43194.5174731829</x:v>
      </x:c>
      <x:c r="F437" t="s">
        <x:v>82</x:v>
      </x:c>
      <x:c r="G437" s="6">
        <x:v>179.463236046297</x:v>
      </x:c>
      <x:c r="H437" t="s">
        <x:v>83</x:v>
      </x:c>
      <x:c r="I437" s="6">
        <x:v>27.1605332248123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22.144</x:v>
      </x:c>
      <x:c r="R437" s="8">
        <x:v>116300.258423783</x:v>
      </x:c>
      <x:c r="S437" s="12">
        <x:v>440293.312232604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158449</x:v>
      </x:c>
      <x:c r="B438" s="1">
        <x:v>43201.4459553241</x:v>
      </x:c>
      <x:c r="C438" s="6">
        <x:v>7.26226027833333</x:v>
      </x:c>
      <x:c r="D438" s="14" t="s">
        <x:v>77</x:v>
      </x:c>
      <x:c r="E438" s="15">
        <x:v>43194.5174731829</x:v>
      </x:c>
      <x:c r="F438" t="s">
        <x:v>82</x:v>
      </x:c>
      <x:c r="G438" s="6">
        <x:v>179.439841478578</x:v>
      </x:c>
      <x:c r="H438" t="s">
        <x:v>83</x:v>
      </x:c>
      <x:c r="I438" s="6">
        <x:v>27.1561811739221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22.147</x:v>
      </x:c>
      <x:c r="R438" s="8">
        <x:v>116306.677630389</x:v>
      </x:c>
      <x:c r="S438" s="12">
        <x:v>440294.780211665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158467</x:v>
      </x:c>
      <x:c r="B439" s="1">
        <x:v>43201.4459665509</x:v>
      </x:c>
      <x:c r="C439" s="6">
        <x:v>7.27842786666667</x:v>
      </x:c>
      <x:c r="D439" s="14" t="s">
        <x:v>77</x:v>
      </x:c>
      <x:c r="E439" s="15">
        <x:v>43194.5174731829</x:v>
      </x:c>
      <x:c r="F439" t="s">
        <x:v>82</x:v>
      </x:c>
      <x:c r="G439" s="6">
        <x:v>179.424260268789</x:v>
      </x:c>
      <x:c r="H439" t="s">
        <x:v>83</x:v>
      </x:c>
      <x:c r="I439" s="6">
        <x:v>27.1591225594229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22.147</x:v>
      </x:c>
      <x:c r="R439" s="8">
        <x:v>116297.621961614</x:v>
      </x:c>
      <x:c r="S439" s="12">
        <x:v>440284.193881928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158470</x:v>
      </x:c>
      <x:c r="B440" s="1">
        <x:v>43201.4459783912</x:v>
      </x:c>
      <x:c r="C440" s="6">
        <x:v>7.29546208666667</x:v>
      </x:c>
      <x:c r="D440" s="14" t="s">
        <x:v>77</x:v>
      </x:c>
      <x:c r="E440" s="15">
        <x:v>43194.5174731829</x:v>
      </x:c>
      <x:c r="F440" t="s">
        <x:v>82</x:v>
      </x:c>
      <x:c r="G440" s="6">
        <x:v>179.490210561804</x:v>
      </x:c>
      <x:c r="H440" t="s">
        <x:v>83</x:v>
      </x:c>
      <x:c r="I440" s="6">
        <x:v>27.1525194527162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22.145</x:v>
      </x:c>
      <x:c r="R440" s="8">
        <x:v>116297.088710713</x:v>
      </x:c>
      <x:c r="S440" s="12">
        <x:v>440299.530474473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158481</x:v>
      </x:c>
      <x:c r="B441" s="1">
        <x:v>43201.445990162</x:v>
      </x:c>
      <x:c r="C441" s="6">
        <x:v>7.31241308333333</x:v>
      </x:c>
      <x:c r="D441" s="14" t="s">
        <x:v>77</x:v>
      </x:c>
      <x:c r="E441" s="15">
        <x:v>43194.5174731829</x:v>
      </x:c>
      <x:c r="F441" t="s">
        <x:v>82</x:v>
      </x:c>
      <x:c r="G441" s="6">
        <x:v>179.429765610214</x:v>
      </x:c>
      <x:c r="H441" t="s">
        <x:v>83</x:v>
      </x:c>
      <x:c r="I441" s="6">
        <x:v>27.1551606938401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22.148</x:v>
      </x:c>
      <x:c r="R441" s="8">
        <x:v>116294.89230831</x:v>
      </x:c>
      <x:c r="S441" s="12">
        <x:v>440297.632203217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158496</x:v>
      </x:c>
      <x:c r="B442" s="1">
        <x:v>43201.4460012384</x:v>
      </x:c>
      <x:c r="C442" s="6">
        <x:v>7.32834735666667</x:v>
      </x:c>
      <x:c r="D442" s="14" t="s">
        <x:v>77</x:v>
      </x:c>
      <x:c r="E442" s="15">
        <x:v>43194.5174731829</x:v>
      </x:c>
      <x:c r="F442" t="s">
        <x:v>82</x:v>
      </x:c>
      <x:c r="G442" s="6">
        <x:v>179.504718439094</x:v>
      </x:c>
      <x:c r="H442" t="s">
        <x:v>83</x:v>
      </x:c>
      <x:c r="I442" s="6">
        <x:v>27.1439354334166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22.147</x:v>
      </x:c>
      <x:c r="R442" s="8">
        <x:v>116286.892083468</x:v>
      </x:c>
      <x:c r="S442" s="12">
        <x:v>440303.107202546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158501</x:v>
      </x:c>
      <x:c r="B443" s="1">
        <x:v>43201.4460129282</x:v>
      </x:c>
      <x:c r="C443" s="6">
        <x:v>7.3451649</x:v>
      </x:c>
      <x:c r="D443" s="14" t="s">
        <x:v>77</x:v>
      </x:c>
      <x:c r="E443" s="15">
        <x:v>43194.5174731829</x:v>
      </x:c>
      <x:c r="F443" t="s">
        <x:v>82</x:v>
      </x:c>
      <x:c r="G443" s="6">
        <x:v>179.385729837397</x:v>
      </x:c>
      <x:c r="H443" t="s">
        <x:v>83</x:v>
      </x:c>
      <x:c r="I443" s="6">
        <x:v>27.1634746141272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22.148</x:v>
      </x:c>
      <x:c r="R443" s="8">
        <x:v>116299.518489311</x:v>
      </x:c>
      <x:c r="S443" s="12">
        <x:v>440310.311605776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158516</x:v>
      </x:c>
      <x:c r="B444" s="1">
        <x:v>43201.4460243866</x:v>
      </x:c>
      <x:c r="C444" s="6">
        <x:v>7.361682515</x:v>
      </x:c>
      <x:c r="D444" s="14" t="s">
        <x:v>77</x:v>
      </x:c>
      <x:c r="E444" s="15">
        <x:v>43194.5174731829</x:v>
      </x:c>
      <x:c r="F444" t="s">
        <x:v>82</x:v>
      </x:c>
      <x:c r="G444" s="6">
        <x:v>179.430083580313</x:v>
      </x:c>
      <x:c r="H444" t="s">
        <x:v>83</x:v>
      </x:c>
      <x:c r="I444" s="6">
        <x:v>27.1551006656096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22.148</x:v>
      </x:c>
      <x:c r="R444" s="8">
        <x:v>116290.689004155</x:v>
      </x:c>
      <x:c r="S444" s="12">
        <x:v>440282.253037944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158523</x:v>
      </x:c>
      <x:c r="B445" s="1">
        <x:v>43201.4460360301</x:v>
      </x:c>
      <x:c r="C445" s="6">
        <x:v>7.37846682166667</x:v>
      </x:c>
      <x:c r="D445" s="14" t="s">
        <x:v>77</x:v>
      </x:c>
      <x:c r="E445" s="15">
        <x:v>43194.5174731829</x:v>
      </x:c>
      <x:c r="F445" t="s">
        <x:v>82</x:v>
      </x:c>
      <x:c r="G445" s="6">
        <x:v>179.387521315347</x:v>
      </x:c>
      <x:c r="H445" t="s">
        <x:v>83</x:v>
      </x:c>
      <x:c r="I445" s="6">
        <x:v>27.1572916967166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22.15</x:v>
      </x:c>
      <x:c r="R445" s="8">
        <x:v>116301.631102823</x:v>
      </x:c>
      <x:c r="S445" s="12">
        <x:v>440317.191169103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158537</x:v>
      </x:c>
      <x:c r="B446" s="1">
        <x:v>43201.4460475347</x:v>
      </x:c>
      <x:c r="C446" s="6">
        <x:v>7.39505107333333</x:v>
      </x:c>
      <x:c r="D446" s="14" t="s">
        <x:v>77</x:v>
      </x:c>
      <x:c r="E446" s="15">
        <x:v>43194.5174731829</x:v>
      </x:c>
      <x:c r="F446" t="s">
        <x:v>82</x:v>
      </x:c>
      <x:c r="G446" s="6">
        <x:v>179.401250137108</x:v>
      </x:c>
      <x:c r="H446" t="s">
        <x:v>83</x:v>
      </x:c>
      <x:c r="I446" s="6">
        <x:v>27.1576218522132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22.149</x:v>
      </x:c>
      <x:c r="R446" s="8">
        <x:v>116296.158945802</x:v>
      </x:c>
      <x:c r="S446" s="12">
        <x:v>440276.73158619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158539</x:v>
      </x:c>
      <x:c r="B447" s="1">
        <x:v>43201.4460592245</x:v>
      </x:c>
      <x:c r="C447" s="6">
        <x:v>7.41186866166667</x:v>
      </x:c>
      <x:c r="D447" s="14" t="s">
        <x:v>77</x:v>
      </x:c>
      <x:c r="E447" s="15">
        <x:v>43194.5174731829</x:v>
      </x:c>
      <x:c r="F447" t="s">
        <x:v>82</x:v>
      </x:c>
      <x:c r="G447" s="6">
        <x:v>179.364213499939</x:v>
      </x:c>
      <x:c r="H447" t="s">
        <x:v>83</x:v>
      </x:c>
      <x:c r="I447" s="6">
        <x:v>27.1646151535342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22.149</x:v>
      </x:c>
      <x:c r="R447" s="8">
        <x:v>116312.447210554</x:v>
      </x:c>
      <x:c r="S447" s="12">
        <x:v>440287.756678167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158556</x:v>
      </x:c>
      <x:c r="B448" s="1">
        <x:v>43201.4460707986</x:v>
      </x:c>
      <x:c r="C448" s="6">
        <x:v>7.42853629833333</x:v>
      </x:c>
      <x:c r="D448" s="14" t="s">
        <x:v>77</x:v>
      </x:c>
      <x:c r="E448" s="15">
        <x:v>43194.5174731829</x:v>
      </x:c>
      <x:c r="F448" t="s">
        <x:v>82</x:v>
      </x:c>
      <x:c r="G448" s="6">
        <x:v>179.430342037431</x:v>
      </x:c>
      <x:c r="H448" t="s">
        <x:v>83</x:v>
      </x:c>
      <x:c r="I448" s="6">
        <x:v>27.1521292695443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22.149</x:v>
      </x:c>
      <x:c r="R448" s="8">
        <x:v>116317.876370136</x:v>
      </x:c>
      <x:c r="S448" s="12">
        <x:v>440268.383784289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158561</x:v>
      </x:c>
      <x:c r="B449" s="1">
        <x:v>43201.4460827546</x:v>
      </x:c>
      <x:c r="C449" s="6">
        <x:v>7.44573727833333</x:v>
      </x:c>
      <x:c r="D449" s="14" t="s">
        <x:v>77</x:v>
      </x:c>
      <x:c r="E449" s="15">
        <x:v>43194.5174731829</x:v>
      </x:c>
      <x:c r="F449" t="s">
        <x:v>82</x:v>
      </x:c>
      <x:c r="G449" s="6">
        <x:v>179.428116333045</x:v>
      </x:c>
      <x:c r="H449" t="s">
        <x:v>83</x:v>
      </x:c>
      <x:c r="I449" s="6">
        <x:v>27.1525494668085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22.149</x:v>
      </x:c>
      <x:c r="R449" s="8">
        <x:v>116330.559708166</x:v>
      </x:c>
      <x:c r="S449" s="12">
        <x:v>440301.373006158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158570</x:v>
      </x:c>
      <x:c r="B450" s="1">
        <x:v>43201.4460941319</x:v>
      </x:c>
      <x:c r="C450" s="6">
        <x:v>7.462138215</x:v>
      </x:c>
      <x:c r="D450" s="14" t="s">
        <x:v>77</x:v>
      </x:c>
      <x:c r="E450" s="15">
        <x:v>43194.5174731829</x:v>
      </x:c>
      <x:c r="F450" t="s">
        <x:v>82</x:v>
      </x:c>
      <x:c r="G450" s="6">
        <x:v>179.444710550361</x:v>
      </x:c>
      <x:c r="H450" t="s">
        <x:v>83</x:v>
      </x:c>
      <x:c r="I450" s="6">
        <x:v>27.1523393681696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22.148</x:v>
      </x:c>
      <x:c r="R450" s="8">
        <x:v>116327.34673578</x:v>
      </x:c>
      <x:c r="S450" s="12">
        <x:v>440285.828800493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158581</x:v>
      </x:c>
      <x:c r="B451" s="1">
        <x:v>43201.4461057523</x:v>
      </x:c>
      <x:c r="C451" s="6">
        <x:v>7.47887253333333</x:v>
      </x:c>
      <x:c r="D451" s="14" t="s">
        <x:v>77</x:v>
      </x:c>
      <x:c r="E451" s="15">
        <x:v>43194.5174731829</x:v>
      </x:c>
      <x:c r="F451" t="s">
        <x:v>82</x:v>
      </x:c>
      <x:c r="G451" s="6">
        <x:v>179.372637762071</x:v>
      </x:c>
      <x:c r="H451" t="s">
        <x:v>83</x:v>
      </x:c>
      <x:c r="I451" s="6">
        <x:v>27.1630244013099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22.149</x:v>
      </x:c>
      <x:c r="R451" s="8">
        <x:v>116315.60041997</x:v>
      </x:c>
      <x:c r="S451" s="12">
        <x:v>440276.640128455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158591</x:v>
      </x:c>
      <x:c r="B452" s="1">
        <x:v>43201.4461172106</x:v>
      </x:c>
      <x:c r="C452" s="6">
        <x:v>7.49539006833333</x:v>
      </x:c>
      <x:c r="D452" s="14" t="s">
        <x:v>77</x:v>
      </x:c>
      <x:c r="E452" s="15">
        <x:v>43194.5174731829</x:v>
      </x:c>
      <x:c r="F452" t="s">
        <x:v>82</x:v>
      </x:c>
      <x:c r="G452" s="6">
        <x:v>179.304455353204</x:v>
      </x:c>
      <x:c r="H452" t="s">
        <x:v>83</x:v>
      </x:c>
      <x:c r="I452" s="6">
        <x:v>27.1759005117156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22.149</x:v>
      </x:c>
      <x:c r="R452" s="8">
        <x:v>116315.19981113</x:v>
      </x:c>
      <x:c r="S452" s="12">
        <x:v>440302.229944334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158606</x:v>
      </x:c>
      <x:c r="B453" s="1">
        <x:v>43201.4461290509</x:v>
      </x:c>
      <x:c r="C453" s="6">
        <x:v>7.51242445166667</x:v>
      </x:c>
      <x:c r="D453" s="14" t="s">
        <x:v>77</x:v>
      </x:c>
      <x:c r="E453" s="15">
        <x:v>43194.5174731829</x:v>
      </x:c>
      <x:c r="F453" t="s">
        <x:v>82</x:v>
      </x:c>
      <x:c r="G453" s="6">
        <x:v>179.325638915289</x:v>
      </x:c>
      <x:c r="H453" t="s">
        <x:v>83</x:v>
      </x:c>
      <x:c r="I453" s="6">
        <x:v>27.1660558354447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22.151</x:v>
      </x:c>
      <x:c r="R453" s="8">
        <x:v>116303.386204987</x:v>
      </x:c>
      <x:c r="S453" s="12">
        <x:v>440296.143236674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158611</x:v>
      </x:c>
      <x:c r="B454" s="1">
        <x:v>43201.4461403935</x:v>
      </x:c>
      <x:c r="C454" s="6">
        <x:v>7.528741955</x:v>
      </x:c>
      <x:c r="D454" s="14" t="s">
        <x:v>77</x:v>
      </x:c>
      <x:c r="E454" s="15">
        <x:v>43194.5174731829</x:v>
      </x:c>
      <x:c r="F454" t="s">
        <x:v>82</x:v>
      </x:c>
      <x:c r="G454" s="6">
        <x:v>179.334071121493</x:v>
      </x:c>
      <x:c r="H454" t="s">
        <x:v>83</x:v>
      </x:c>
      <x:c r="I454" s="6">
        <x:v>27.1732292399952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22.148</x:v>
      </x:c>
      <x:c r="R454" s="8">
        <x:v>116305.044677879</x:v>
      </x:c>
      <x:c r="S454" s="12">
        <x:v>440285.69183372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158627</x:v>
      </x:c>
      <x:c r="B455" s="1">
        <x:v>43201.4461517014</x:v>
      </x:c>
      <x:c r="C455" s="6">
        <x:v>7.54502622333333</x:v>
      </x:c>
      <x:c r="D455" s="14" t="s">
        <x:v>77</x:v>
      </x:c>
      <x:c r="E455" s="15">
        <x:v>43194.5174731829</x:v>
      </x:c>
      <x:c r="F455" t="s">
        <x:v>82</x:v>
      </x:c>
      <x:c r="G455" s="6">
        <x:v>179.373476009382</x:v>
      </x:c>
      <x:c r="H455" t="s">
        <x:v>83</x:v>
      </x:c>
      <x:c r="I455" s="6">
        <x:v>27.1570215695165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22.151</x:v>
      </x:c>
      <x:c r="R455" s="8">
        <x:v>116305.266204806</x:v>
      </x:c>
      <x:c r="S455" s="12">
        <x:v>440291.730943293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158634</x:v>
      </x:c>
      <x:c r="B456" s="1">
        <x:v>43201.4461639236</x:v>
      </x:c>
      <x:c r="C456" s="6">
        <x:v>7.56262721</x:v>
      </x:c>
      <x:c r="D456" s="14" t="s">
        <x:v>77</x:v>
      </x:c>
      <x:c r="E456" s="15">
        <x:v>43194.5174731829</x:v>
      </x:c>
      <x:c r="F456" t="s">
        <x:v>82</x:v>
      </x:c>
      <x:c r="G456" s="6">
        <x:v>179.376770500904</x:v>
      </x:c>
      <x:c r="H456" t="s">
        <x:v>83</x:v>
      </x:c>
      <x:c r="I456" s="6">
        <x:v>27.1622440325696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22.149</x:v>
      </x:c>
      <x:c r="R456" s="8">
        <x:v>116309.660682672</x:v>
      </x:c>
      <x:c r="S456" s="12">
        <x:v>440284.915500611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158640</x:v>
      </x:c>
      <x:c r="B457" s="1">
        <x:v>43201.4461751968</x:v>
      </x:c>
      <x:c r="C457" s="6">
        <x:v>7.57886144333333</x:v>
      </x:c>
      <x:c r="D457" s="14" t="s">
        <x:v>77</x:v>
      </x:c>
      <x:c r="E457" s="15">
        <x:v>43194.5174731829</x:v>
      </x:c>
      <x:c r="F457" t="s">
        <x:v>82</x:v>
      </x:c>
      <x:c r="G457" s="6">
        <x:v>179.374805402176</x:v>
      </x:c>
      <x:c r="H457" t="s">
        <x:v>83</x:v>
      </x:c>
      <x:c r="I457" s="6">
        <x:v>27.1596928283384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22.15</x:v>
      </x:c>
      <x:c r="R457" s="8">
        <x:v>116314.869550612</x:v>
      </x:c>
      <x:c r="S457" s="12">
        <x:v>440285.57978444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158652</x:v>
      </x:c>
      <x:c r="B458" s="1">
        <x:v>43201.4461866898</x:v>
      </x:c>
      <x:c r="C458" s="6">
        <x:v>7.59539575333333</x:v>
      </x:c>
      <x:c r="D458" s="14" t="s">
        <x:v>77</x:v>
      </x:c>
      <x:c r="E458" s="15">
        <x:v>43194.5174731829</x:v>
      </x:c>
      <x:c r="F458" t="s">
        <x:v>82</x:v>
      </x:c>
      <x:c r="G458" s="6">
        <x:v>179.37045617834</x:v>
      </x:c>
      <x:c r="H458" t="s">
        <x:v>83</x:v>
      </x:c>
      <x:c r="I458" s="6">
        <x:v>27.1575918380754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22.151</x:v>
      </x:c>
      <x:c r="R458" s="8">
        <x:v>116332.135218854</x:v>
      </x:c>
      <x:c r="S458" s="12">
        <x:v>440286.686448024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158667</x:v>
      </x:c>
      <x:c r="B459" s="1">
        <x:v>43201.4461979977</x:v>
      </x:c>
      <x:c r="C459" s="6">
        <x:v>7.61167996333333</x:v>
      </x:c>
      <x:c r="D459" s="14" t="s">
        <x:v>77</x:v>
      </x:c>
      <x:c r="E459" s="15">
        <x:v>43194.5174731829</x:v>
      </x:c>
      <x:c r="F459" t="s">
        <x:v>82</x:v>
      </x:c>
      <x:c r="G459" s="6">
        <x:v>179.37717402892</x:v>
      </x:c>
      <x:c r="H459" t="s">
        <x:v>83</x:v>
      </x:c>
      <x:c r="I459" s="6">
        <x:v>27.1504784950894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22.153</x:v>
      </x:c>
      <x:c r="R459" s="8">
        <x:v>116328.268156923</x:v>
      </x:c>
      <x:c r="S459" s="12">
        <x:v>440265.778029989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158676</x:v>
      </x:c>
      <x:c r="B460" s="1">
        <x:v>43201.4462099537</x:v>
      </x:c>
      <x:c r="C460" s="6">
        <x:v>7.62889761333333</x:v>
      </x:c>
      <x:c r="D460" s="14" t="s">
        <x:v>77</x:v>
      </x:c>
      <x:c r="E460" s="15">
        <x:v>43194.5174731829</x:v>
      </x:c>
      <x:c r="F460" t="s">
        <x:v>82</x:v>
      </x:c>
      <x:c r="G460" s="6">
        <x:v>179.366049162009</x:v>
      </x:c>
      <x:c r="H460" t="s">
        <x:v>83</x:v>
      </x:c>
      <x:c r="I460" s="6">
        <x:v>27.1525794809004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22.153</x:v>
      </x:c>
      <x:c r="R460" s="8">
        <x:v>116340.774100211</x:v>
      </x:c>
      <x:c r="S460" s="12">
        <x:v>440290.822691354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158679</x:v>
      </x:c>
      <x:c r="B461" s="1">
        <x:v>43201.4462216088</x:v>
      </x:c>
      <x:c r="C461" s="6">
        <x:v>7.64571524833333</x:v>
      </x:c>
      <x:c r="D461" s="14" t="s">
        <x:v>77</x:v>
      </x:c>
      <x:c r="E461" s="15">
        <x:v>43194.5174731829</x:v>
      </x:c>
      <x:c r="F461" t="s">
        <x:v>82</x:v>
      </x:c>
      <x:c r="G461" s="6">
        <x:v>179.312916827976</x:v>
      </x:c>
      <x:c r="H461" t="s">
        <x:v>83</x:v>
      </x:c>
      <x:c r="I461" s="6">
        <x:v>27.1596928283384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22.154</x:v>
      </x:c>
      <x:c r="R461" s="8">
        <x:v>116341.550901307</x:v>
      </x:c>
      <x:c r="S461" s="12">
        <x:v>440280.778147512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158691</x:v>
      </x:c>
      <x:c r="B462" s="1">
        <x:v>43201.4462330671</x:v>
      </x:c>
      <x:c r="C462" s="6">
        <x:v>7.66216618333333</x:v>
      </x:c>
      <x:c r="D462" s="14" t="s">
        <x:v>77</x:v>
      </x:c>
      <x:c r="E462" s="15">
        <x:v>43194.5174731829</x:v>
      </x:c>
      <x:c r="F462" t="s">
        <x:v>82</x:v>
      </x:c>
      <x:c r="G462" s="6">
        <x:v>179.310112905244</x:v>
      </x:c>
      <x:c r="H462" t="s">
        <x:v>83</x:v>
      </x:c>
      <x:c r="I462" s="6">
        <x:v>27.1631444580553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22.153</x:v>
      </x:c>
      <x:c r="R462" s="8">
        <x:v>116331.214390426</x:v>
      </x:c>
      <x:c r="S462" s="12">
        <x:v>440290.932848495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158699</x:v>
      </x:c>
      <x:c r="B463" s="1">
        <x:v>43201.446244294</x:v>
      </x:c>
      <x:c r="C463" s="6">
        <x:v>7.67836705333333</x:v>
      </x:c>
      <x:c r="D463" s="14" t="s">
        <x:v>77</x:v>
      </x:c>
      <x:c r="E463" s="15">
        <x:v>43194.5174731829</x:v>
      </x:c>
      <x:c r="F463" t="s">
        <x:v>82</x:v>
      </x:c>
      <x:c r="G463" s="6">
        <x:v>179.342961147701</x:v>
      </x:c>
      <x:c r="H463" t="s">
        <x:v>83</x:v>
      </x:c>
      <x:c r="I463" s="6">
        <x:v>27.162784287832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22.151</x:v>
      </x:c>
      <x:c r="R463" s="8">
        <x:v>116328.657102771</x:v>
      </x:c>
      <x:c r="S463" s="12">
        <x:v>440297.48533182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158714</x:v>
      </x:c>
      <x:c r="B464" s="1">
        <x:v>43201.4462559838</x:v>
      </x:c>
      <x:c r="C464" s="6">
        <x:v>7.695201405</x:v>
      </x:c>
      <x:c r="D464" s="14" t="s">
        <x:v>77</x:v>
      </x:c>
      <x:c r="E464" s="15">
        <x:v>43194.5174731829</x:v>
      </x:c>
      <x:c r="F464" t="s">
        <x:v>82</x:v>
      </x:c>
      <x:c r="G464" s="6">
        <x:v>179.368491081155</x:v>
      </x:c>
      <x:c r="H464" t="s">
        <x:v>83</x:v>
      </x:c>
      <x:c r="I464" s="6">
        <x:v>27.1550406373804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22.152</x:v>
      </x:c>
      <x:c r="R464" s="8">
        <x:v>116323.644869806</x:v>
      </x:c>
      <x:c r="S464" s="12">
        <x:v>440301.993252462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158719</x:v>
      </x:c>
      <x:c r="B465" s="1">
        <x:v>43201.4462675926</x:v>
      </x:c>
      <x:c r="C465" s="6">
        <x:v>7.71191904166667</x:v>
      </x:c>
      <x:c r="D465" s="14" t="s">
        <x:v>77</x:v>
      </x:c>
      <x:c r="E465" s="15">
        <x:v>43194.5174731829</x:v>
      </x:c>
      <x:c r="F465" t="s">
        <x:v>82</x:v>
      </x:c>
      <x:c r="G465" s="6">
        <x:v>179.324777049783</x:v>
      </x:c>
      <x:c r="H465" t="s">
        <x:v>83</x:v>
      </x:c>
      <x:c r="I465" s="6">
        <x:v>27.154530397474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22.155</x:v>
      </x:c>
      <x:c r="R465" s="8">
        <x:v>116319.904415918</x:v>
      </x:c>
      <x:c r="S465" s="12">
        <x:v>440281.590526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158730</x:v>
      </x:c>
      <x:c r="B466" s="1">
        <x:v>43201.4462795949</x:v>
      </x:c>
      <x:c r="C466" s="6">
        <x:v>7.72916994</x:v>
      </x:c>
      <x:c r="D466" s="14" t="s">
        <x:v>77</x:v>
      </x:c>
      <x:c r="E466" s="15">
        <x:v>43194.5174731829</x:v>
      </x:c>
      <x:c r="F466" t="s">
        <x:v>82</x:v>
      </x:c>
      <x:c r="G466" s="6">
        <x:v>179.361742522793</x:v>
      </x:c>
      <x:c r="H466" t="s">
        <x:v>83</x:v>
      </x:c>
      <x:c r="I466" s="6">
        <x:v>27.1446257558355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22.156</x:v>
      </x:c>
      <x:c r="R466" s="8">
        <x:v>116318.798396725</x:v>
      </x:c>
      <x:c r="S466" s="12">
        <x:v>440283.962509798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158739</x:v>
      </x:c>
      <x:c r="B467" s="1">
        <x:v>43201.4462915162</x:v>
      </x:c>
      <x:c r="C467" s="6">
        <x:v>7.746370945</x:v>
      </x:c>
      <x:c r="D467" s="14" t="s">
        <x:v>77</x:v>
      </x:c>
      <x:c r="E467" s="15">
        <x:v>43194.5174731829</x:v>
      </x:c>
      <x:c r="F467" t="s">
        <x:v>82</x:v>
      </x:c>
      <x:c r="G467" s="6">
        <x:v>179.430518309873</x:v>
      </x:c>
      <x:c r="H467" t="s">
        <x:v>83</x:v>
      </x:c>
      <x:c r="I467" s="6">
        <x:v>27.1374824263698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22.154</x:v>
      </x:c>
      <x:c r="R467" s="8">
        <x:v>116314.352915036</x:v>
      </x:c>
      <x:c r="S467" s="12">
        <x:v>440278.657975795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158750</x:v>
      </x:c>
      <x:c r="B468" s="1">
        <x:v>43201.4463024306</x:v>
      </x:c>
      <x:c r="C468" s="6">
        <x:v>7.76207182333333</x:v>
      </x:c>
      <x:c r="D468" s="14" t="s">
        <x:v>77</x:v>
      </x:c>
      <x:c r="E468" s="15">
        <x:v>43194.5174731829</x:v>
      </x:c>
      <x:c r="F468" t="s">
        <x:v>82</x:v>
      </x:c>
      <x:c r="G468" s="6">
        <x:v>179.386968873221</x:v>
      </x:c>
      <x:c r="H468" t="s">
        <x:v>83</x:v>
      </x:c>
      <x:c r="I468" s="6">
        <x:v>27.145706260776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22.154</x:v>
      </x:c>
      <x:c r="R468" s="8">
        <x:v>116326.985361261</x:v>
      </x:c>
      <x:c r="S468" s="12">
        <x:v>440253.750845121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158767</x:v>
      </x:c>
      <x:c r="B469" s="1">
        <x:v>43201.4463142361</x:v>
      </x:c>
      <x:c r="C469" s="6">
        <x:v>7.779089455</x:v>
      </x:c>
      <x:c r="D469" s="14" t="s">
        <x:v>77</x:v>
      </x:c>
      <x:c r="E469" s="15">
        <x:v>43194.5174731829</x:v>
      </x:c>
      <x:c r="F469" t="s">
        <x:v>82</x:v>
      </x:c>
      <x:c r="G469" s="6">
        <x:v>179.326683753596</x:v>
      </x:c>
      <x:c r="H469" t="s">
        <x:v>83</x:v>
      </x:c>
      <x:c r="I469" s="6">
        <x:v>27.1541702281752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22.155</x:v>
      </x:c>
      <x:c r="R469" s="8">
        <x:v>116328.356036641</x:v>
      </x:c>
      <x:c r="S469" s="12">
        <x:v>440280.291965011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158769</x:v>
      </x:c>
      <x:c r="B470" s="1">
        <x:v>43201.446325463</x:v>
      </x:c>
      <x:c r="C470" s="6">
        <x:v>7.79527367666667</x:v>
      </x:c>
      <x:c r="D470" s="14" t="s">
        <x:v>77</x:v>
      </x:c>
      <x:c r="E470" s="15">
        <x:v>43194.5174731829</x:v>
      </x:c>
      <x:c r="F470" t="s">
        <x:v>82</x:v>
      </x:c>
      <x:c r="G470" s="6">
        <x:v>179.299345320381</x:v>
      </x:c>
      <x:c r="H470" t="s">
        <x:v>83</x:v>
      </x:c>
      <x:c r="I470" s="6">
        <x:v>27.1505685373113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22.158</x:v>
      </x:c>
      <x:c r="R470" s="8">
        <x:v>116341.951906608</x:v>
      </x:c>
      <x:c r="S470" s="12">
        <x:v>440272.423010012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158786</x:v>
      </x:c>
      <x:c r="B471" s="1">
        <x:v>43201.4463371181</x:v>
      </x:c>
      <x:c r="C471" s="6">
        <x:v>7.81204126666667</x:v>
      </x:c>
      <x:c r="D471" s="14" t="s">
        <x:v>77</x:v>
      </x:c>
      <x:c r="E471" s="15">
        <x:v>43194.5174731829</x:v>
      </x:c>
      <x:c r="F471" t="s">
        <x:v>82</x:v>
      </x:c>
      <x:c r="G471" s="6">
        <x:v>179.300364659339</x:v>
      </x:c>
      <x:c r="H471" t="s">
        <x:v>83</x:v>
      </x:c>
      <x:c r="I471" s="6">
        <x:v>27.1620639475009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22.154</x:v>
      </x:c>
      <x:c r="R471" s="8">
        <x:v>116346.138469054</x:v>
      </x:c>
      <x:c r="S471" s="12">
        <x:v>440274.536986493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158790</x:v>
      </x:c>
      <x:c r="B472" s="1">
        <x:v>43201.4463489236</x:v>
      </x:c>
      <x:c r="C472" s="6">
        <x:v>7.829025615</x:v>
      </x:c>
      <x:c r="D472" s="14" t="s">
        <x:v>77</x:v>
      </x:c>
      <x:c r="E472" s="15">
        <x:v>43194.5174731829</x:v>
      </x:c>
      <x:c r="F472" t="s">
        <x:v>82</x:v>
      </x:c>
      <x:c r="G472" s="6">
        <x:v>179.174504988757</x:v>
      </x:c>
      <x:c r="H472" t="s">
        <x:v>83</x:v>
      </x:c>
      <x:c r="I472" s="6">
        <x:v>27.1741596827128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22.158</x:v>
      </x:c>
      <x:c r="R472" s="8">
        <x:v>116346.168156763</x:v>
      </x:c>
      <x:c r="S472" s="12">
        <x:v>440270.951917565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158800</x:v>
      </x:c>
      <x:c r="B473" s="1">
        <x:v>43201.4463606134</x:v>
      </x:c>
      <x:c r="C473" s="6">
        <x:v>7.845826545</x:v>
      </x:c>
      <x:c r="D473" s="14" t="s">
        <x:v>77</x:v>
      </x:c>
      <x:c r="E473" s="15">
        <x:v>43194.5174731829</x:v>
      </x:c>
      <x:c r="F473" t="s">
        <x:v>82</x:v>
      </x:c>
      <x:c r="G473" s="6">
        <x:v>179.344480210489</x:v>
      </x:c>
      <x:c r="H473" t="s">
        <x:v>83</x:v>
      </x:c>
      <x:c r="I473" s="6">
        <x:v>27.1508086499152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22.155</x:v>
      </x:c>
      <x:c r="R473" s="8">
        <x:v>116351.329763673</x:v>
      </x:c>
      <x:c r="S473" s="12">
        <x:v>440278.285602492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158816</x:v>
      </x:c>
      <x:c r="B474" s="1">
        <x:v>43201.4463718403</x:v>
      </x:c>
      <x:c r="C474" s="6">
        <x:v>7.86199413333333</x:v>
      </x:c>
      <x:c r="D474" s="14" t="s">
        <x:v>77</x:v>
      </x:c>
      <x:c r="E474" s="15">
        <x:v>43194.5174731829</x:v>
      </x:c>
      <x:c r="F474" t="s">
        <x:v>82</x:v>
      </x:c>
      <x:c r="G474" s="6">
        <x:v>179.342833478399</x:v>
      </x:c>
      <x:c r="H474" t="s">
        <x:v>83</x:v>
      </x:c>
      <x:c r="I474" s="6">
        <x:v>27.1481974262692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22.156</x:v>
      </x:c>
      <x:c r="R474" s="8">
        <x:v>116333.75926231</x:v>
      </x:c>
      <x:c r="S474" s="12">
        <x:v>440270.467294642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158822</x:v>
      </x:c>
      <x:c r="B475" s="1">
        <x:v>43201.4463833333</x:v>
      </x:c>
      <x:c r="C475" s="6">
        <x:v>7.87856173666667</x:v>
      </x:c>
      <x:c r="D475" s="14" t="s">
        <x:v>77</x:v>
      </x:c>
      <x:c r="E475" s="15">
        <x:v>43194.5174731829</x:v>
      </x:c>
      <x:c r="F475" t="s">
        <x:v>82</x:v>
      </x:c>
      <x:c r="G475" s="6">
        <x:v>179.258416789044</x:v>
      </x:c>
      <x:c r="H475" t="s">
        <x:v>83</x:v>
      </x:c>
      <x:c r="I475" s="6">
        <x:v>27.1612235506445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22.157</x:v>
      </x:c>
      <x:c r="R475" s="8">
        <x:v>116333.667090633</x:v>
      </x:c>
      <x:c r="S475" s="12">
        <x:v>440275.327709382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158837</x:v>
      </x:c>
      <x:c r="B476" s="1">
        <x:v>43201.4463951736</x:v>
      </x:c>
      <x:c r="C476" s="6">
        <x:v>7.895646015</x:v>
      </x:c>
      <x:c r="D476" s="14" t="s">
        <x:v>77</x:v>
      </x:c>
      <x:c r="E476" s="15">
        <x:v>43194.5174731829</x:v>
      </x:c>
      <x:c r="F476" t="s">
        <x:v>82</x:v>
      </x:c>
      <x:c r="G476" s="6">
        <x:v>179.30205638081</x:v>
      </x:c>
      <x:c r="H476" t="s">
        <x:v>83</x:v>
      </x:c>
      <x:c r="I476" s="6">
        <x:v>27.1588224179272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22.155</x:v>
      </x:c>
      <x:c r="R476" s="8">
        <x:v>116331.831743909</x:v>
      </x:c>
      <x:c r="S476" s="12">
        <x:v>440264.879002543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158841</x:v>
      </x:c>
      <x:c r="B477" s="1">
        <x:v>43201.446406713</x:v>
      </x:c>
      <x:c r="C477" s="6">
        <x:v>7.91223027666667</x:v>
      </x:c>
      <x:c r="D477" s="14" t="s">
        <x:v>77</x:v>
      </x:c>
      <x:c r="E477" s="15">
        <x:v>43194.5174731829</x:v>
      </x:c>
      <x:c r="F477" t="s">
        <x:v>82</x:v>
      </x:c>
      <x:c r="G477" s="6">
        <x:v>179.306720125531</x:v>
      </x:c>
      <x:c r="H477" t="s">
        <x:v>83</x:v>
      </x:c>
      <x:c r="I477" s="6">
        <x:v>27.1608633806277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22.154</x:v>
      </x:c>
      <x:c r="R477" s="8">
        <x:v>116332.074730325</x:v>
      </x:c>
      <x:c r="S477" s="12">
        <x:v>440282.777454872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158852</x:v>
      </x:c>
      <x:c r="B478" s="1">
        <x:v>43201.4464181366</x:v>
      </x:c>
      <x:c r="C478" s="6">
        <x:v>7.92868122333333</x:v>
      </x:c>
      <x:c r="D478" s="14" t="s">
        <x:v>77</x:v>
      </x:c>
      <x:c r="E478" s="15">
        <x:v>43194.5174731829</x:v>
      </x:c>
      <x:c r="F478" t="s">
        <x:v>82</x:v>
      </x:c>
      <x:c r="G478" s="6">
        <x:v>179.324821615099</x:v>
      </x:c>
      <x:c r="H478" t="s">
        <x:v>83</x:v>
      </x:c>
      <x:c r="I478" s="6">
        <x:v>27.1486776511556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22.157</x:v>
      </x:c>
      <x:c r="R478" s="8">
        <x:v>116327.794007921</x:v>
      </x:c>
      <x:c r="S478" s="12">
        <x:v>440271.04835758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158863</x:v>
      </x:c>
      <x:c r="B479" s="1">
        <x:v>43201.4464299769</x:v>
      </x:c>
      <x:c r="C479" s="6">
        <x:v>7.945765525</x:v>
      </x:c>
      <x:c r="D479" s="14" t="s">
        <x:v>77</x:v>
      </x:c>
      <x:c r="E479" s="15">
        <x:v>43194.5174731829</x:v>
      </x:c>
      <x:c r="F479" t="s">
        <x:v>82</x:v>
      </x:c>
      <x:c r="G479" s="6">
        <x:v>179.314767043403</x:v>
      </x:c>
      <x:c r="H479" t="s">
        <x:v>83</x:v>
      </x:c>
      <x:c r="I479" s="6">
        <x:v>27.1564212869275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22.155</x:v>
      </x:c>
      <x:c r="R479" s="8">
        <x:v>116330.641654939</x:v>
      </x:c>
      <x:c r="S479" s="12">
        <x:v>440281.349864162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158872</x:v>
      </x:c>
      <x:c r="B480" s="1">
        <x:v>43201.4464413194</x:v>
      </x:c>
      <x:c r="C480" s="6">
        <x:v>7.96208308666667</x:v>
      </x:c>
      <x:c r="D480" s="14" t="s">
        <x:v>77</x:v>
      </x:c>
      <x:c r="E480" s="15">
        <x:v>43194.5174731829</x:v>
      </x:c>
      <x:c r="F480" t="s">
        <x:v>82</x:v>
      </x:c>
      <x:c r="G480" s="6">
        <x:v>179.309785093442</x:v>
      </x:c>
      <x:c r="H480" t="s">
        <x:v>83</x:v>
      </x:c>
      <x:c r="I480" s="6">
        <x:v>27.1544403551457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22.156</x:v>
      </x:c>
      <x:c r="R480" s="8">
        <x:v>116333.293153286</x:v>
      </x:c>
      <x:c r="S480" s="12">
        <x:v>440277.78953576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158881</x:v>
      </x:c>
      <x:c r="B481" s="1">
        <x:v>43201.4464531597</x:v>
      </x:c>
      <x:c r="C481" s="6">
        <x:v>7.97911742333333</x:v>
      </x:c>
      <x:c r="D481" s="14" t="s">
        <x:v>77</x:v>
      </x:c>
      <x:c r="E481" s="15">
        <x:v>43194.5174731829</x:v>
      </x:c>
      <x:c r="F481" t="s">
        <x:v>82</x:v>
      </x:c>
      <x:c r="G481" s="6">
        <x:v>179.196048775617</x:v>
      </x:c>
      <x:c r="H481" t="s">
        <x:v>83</x:v>
      </x:c>
      <x:c r="I481" s="6">
        <x:v>27.1759305260175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22.156</x:v>
      </x:c>
      <x:c r="R481" s="8">
        <x:v>116336.422281422</x:v>
      </x:c>
      <x:c r="S481" s="12">
        <x:v>440269.540716929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158892</x:v>
      </x:c>
      <x:c r="B482" s="1">
        <x:v>43201.4464643519</x:v>
      </x:c>
      <x:c r="C482" s="6">
        <x:v>7.99526835166667</x:v>
      </x:c>
      <x:c r="D482" s="14" t="s">
        <x:v>77</x:v>
      </x:c>
      <x:c r="E482" s="15">
        <x:v>43194.5174731829</x:v>
      </x:c>
      <x:c r="F482" t="s">
        <x:v>82</x:v>
      </x:c>
      <x:c r="G482" s="6">
        <x:v>179.321542295863</x:v>
      </x:c>
      <x:c r="H482" t="s">
        <x:v>83</x:v>
      </x:c>
      <x:c r="I482" s="6">
        <x:v>27.1522193118112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22.156</x:v>
      </x:c>
      <x:c r="R482" s="8">
        <x:v>116341.871952839</x:v>
      </x:c>
      <x:c r="S482" s="12">
        <x:v>440271.603533425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158902</x:v>
      </x:c>
      <x:c r="B483" s="1">
        <x:v>43201.4464762384</x:v>
      </x:c>
      <x:c r="C483" s="6">
        <x:v>8.01235263</x:v>
      </x:c>
      <x:c r="D483" s="14" t="s">
        <x:v>77</x:v>
      </x:c>
      <x:c r="E483" s="15">
        <x:v>43194.5174731829</x:v>
      </x:c>
      <x:c r="F483" t="s">
        <x:v>82</x:v>
      </x:c>
      <x:c r="G483" s="6">
        <x:v>179.304111195143</x:v>
      </x:c>
      <x:c r="H483" t="s">
        <x:v>83</x:v>
      </x:c>
      <x:c r="I483" s="6">
        <x:v>27.1496681151998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22.158</x:v>
      </x:c>
      <x:c r="R483" s="8">
        <x:v>116355.759312295</x:v>
      </x:c>
      <x:c r="S483" s="12">
        <x:v>440276.530937607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158915</x:v>
      </x:c>
      <x:c r="B484" s="1">
        <x:v>43201.4464875347</x:v>
      </x:c>
      <x:c r="C484" s="6">
        <x:v>8.02863689666667</x:v>
      </x:c>
      <x:c r="D484" s="14" t="s">
        <x:v>77</x:v>
      </x:c>
      <x:c r="E484" s="15">
        <x:v>43194.5174731829</x:v>
      </x:c>
      <x:c r="F484" t="s">
        <x:v>82</x:v>
      </x:c>
      <x:c r="G484" s="6">
        <x:v>179.271442473507</x:v>
      </x:c>
      <x:c r="H484" t="s">
        <x:v>83</x:v>
      </x:c>
      <x:c r="I484" s="6">
        <x:v>27.1587623896312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22.157</x:v>
      </x:c>
      <x:c r="R484" s="8">
        <x:v>116357.735176342</x:v>
      </x:c>
      <x:c r="S484" s="12">
        <x:v>440270.470167804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158925</x:v>
      </x:c>
      <x:c r="B485" s="1">
        <x:v>43201.4464993866</x:v>
      </x:c>
      <x:c r="C485" s="6">
        <x:v>8.04572114</x:v>
      </x:c>
      <x:c r="D485" s="14" t="s">
        <x:v>77</x:v>
      </x:c>
      <x:c r="E485" s="15">
        <x:v>43194.5174731829</x:v>
      </x:c>
      <x:c r="F485" t="s">
        <x:v>82</x:v>
      </x:c>
      <x:c r="G485" s="6">
        <x:v>179.250474561726</x:v>
      </x:c>
      <x:c r="H485" t="s">
        <x:v>83</x:v>
      </x:c>
      <x:c r="I485" s="6">
        <x:v>27.162724259465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22.157</x:v>
      </x:c>
      <x:c r="R485" s="8">
        <x:v>116359.246636429</x:v>
      </x:c>
      <x:c r="S485" s="12">
        <x:v>440277.842039125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158929</x:v>
      </x:c>
      <x:c r="B486" s="1">
        <x:v>43201.4465106829</x:v>
      </x:c>
      <x:c r="C486" s="6">
        <x:v>8.06195540833333</x:v>
      </x:c>
      <x:c r="D486" s="14" t="s">
        <x:v>77</x:v>
      </x:c>
      <x:c r="E486" s="15">
        <x:v>43194.5174731829</x:v>
      </x:c>
      <x:c r="F486" t="s">
        <x:v>82</x:v>
      </x:c>
      <x:c r="G486" s="6">
        <x:v>179.221662965871</x:v>
      </x:c>
      <x:c r="H486" t="s">
        <x:v>83</x:v>
      </x:c>
      <x:c r="I486" s="6">
        <x:v>27.147717201452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22.164</x:v>
      </x:c>
      <x:c r="R486" s="8">
        <x:v>116346.328440551</x:v>
      </x:c>
      <x:c r="S486" s="12">
        <x:v>440267.663626046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158946</x:v>
      </x:c>
      <x:c r="B487" s="1">
        <x:v>43201.446522338</x:v>
      </x:c>
      <x:c r="C487" s="6">
        <x:v>8.07873970333333</x:v>
      </x:c>
      <x:c r="D487" s="14" t="s">
        <x:v>77</x:v>
      </x:c>
      <x:c r="E487" s="15">
        <x:v>43194.5174731829</x:v>
      </x:c>
      <x:c r="F487" t="s">
        <x:v>82</x:v>
      </x:c>
      <x:c r="G487" s="6">
        <x:v>179.282291510491</x:v>
      </x:c>
      <x:c r="H487" t="s">
        <x:v>83</x:v>
      </x:c>
      <x:c r="I487" s="6">
        <x:v>27.1508686780689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22.159</x:v>
      </x:c>
      <x:c r="R487" s="8">
        <x:v>116342.613911034</x:v>
      </x:c>
      <x:c r="S487" s="12">
        <x:v>440272.168447175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158949</x:v>
      </x:c>
      <x:c r="B488" s="1">
        <x:v>43201.4465341782</x:v>
      </x:c>
      <x:c r="C488" s="6">
        <x:v>8.09580736833333</x:v>
      </x:c>
      <x:c r="D488" s="14" t="s">
        <x:v>77</x:v>
      </x:c>
      <x:c r="E488" s="15">
        <x:v>43194.5174731829</x:v>
      </x:c>
      <x:c r="F488" t="s">
        <x:v>82</x:v>
      </x:c>
      <x:c r="G488" s="6">
        <x:v>179.335148978196</x:v>
      </x:c>
      <x:c r="H488" t="s">
        <x:v>83</x:v>
      </x:c>
      <x:c r="I488" s="6">
        <x:v>27.146726737983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22.157</x:v>
      </x:c>
      <x:c r="R488" s="8">
        <x:v>116341.831120836</x:v>
      </x:c>
      <x:c r="S488" s="12">
        <x:v>440265.859265971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158965</x:v>
      </x:c>
      <x:c r="B489" s="1">
        <x:v>43201.4465456829</x:v>
      </x:c>
      <x:c r="C489" s="6">
        <x:v>8.11237498333333</x:v>
      </x:c>
      <x:c r="D489" s="14" t="s">
        <x:v>77</x:v>
      </x:c>
      <x:c r="E489" s="15">
        <x:v>43194.5174731829</x:v>
      </x:c>
      <x:c r="F489" t="s">
        <x:v>82</x:v>
      </x:c>
      <x:c r="G489" s="6">
        <x:v>179.195519870231</x:v>
      </x:c>
      <x:c r="H489" t="s">
        <x:v>83</x:v>
      </x:c>
      <x:c r="I489" s="6">
        <x:v>27.1643450257452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22.16</x:v>
      </x:c>
      <x:c r="R489" s="8">
        <x:v>116336.062092551</x:v>
      </x:c>
      <x:c r="S489" s="12">
        <x:v>440274.272939223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158976</x:v>
      </x:c>
      <x:c r="B490" s="1">
        <x:v>43201.4465572917</x:v>
      </x:c>
      <x:c r="C490" s="6">
        <x:v>8.12905921</x:v>
      </x:c>
      <x:c r="D490" s="14" t="s">
        <x:v>77</x:v>
      </x:c>
      <x:c r="E490" s="15">
        <x:v>43194.5174731829</x:v>
      </x:c>
      <x:c r="F490" t="s">
        <x:v>82</x:v>
      </x:c>
      <x:c r="G490" s="6">
        <x:v>179.095026254544</x:v>
      </x:c>
      <x:c r="H490" t="s">
        <x:v>83</x:v>
      </x:c>
      <x:c r="I490" s="6">
        <x:v>27.1745798827346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22.163</x:v>
      </x:c>
      <x:c r="R490" s="8">
        <x:v>116340.446979364</x:v>
      </x:c>
      <x:c r="S490" s="12">
        <x:v>440259.180053638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158980</x:v>
      </x:c>
      <x:c r="B491" s="1">
        <x:v>43201.4465689468</x:v>
      </x:c>
      <x:c r="C491" s="6">
        <x:v>8.14582681166667</x:v>
      </x:c>
      <x:c r="D491" s="14" t="s">
        <x:v>77</x:v>
      </x:c>
      <x:c r="E491" s="15">
        <x:v>43194.5174731829</x:v>
      </x:c>
      <x:c r="F491" t="s">
        <x:v>82</x:v>
      </x:c>
      <x:c r="G491" s="6">
        <x:v>179.161590896503</x:v>
      </x:c>
      <x:c r="H491" t="s">
        <x:v>83</x:v>
      </x:c>
      <x:c r="I491" s="6">
        <x:v>27.1736794541816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22.159</x:v>
      </x:c>
      <x:c r="R491" s="8">
        <x:v>116338.353459314</x:v>
      </x:c>
      <x:c r="S491" s="12">
        <x:v>440270.663811444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158991</x:v>
      </x:c>
      <x:c r="B492" s="1">
        <x:v>43201.4465803588</x:v>
      </x:c>
      <x:c r="C492" s="6">
        <x:v>8.16229439333333</x:v>
      </x:c>
      <x:c r="D492" s="14" t="s">
        <x:v>77</x:v>
      </x:c>
      <x:c r="E492" s="15">
        <x:v>43194.5174731829</x:v>
      </x:c>
      <x:c r="F492" t="s">
        <x:v>82</x:v>
      </x:c>
      <x:c r="G492" s="6">
        <x:v>179.193931899118</x:v>
      </x:c>
      <x:c r="H492" t="s">
        <x:v>83</x:v>
      </x:c>
      <x:c r="I492" s="6">
        <x:v>27.1646451677343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22.16</x:v>
      </x:c>
      <x:c r="R492" s="8">
        <x:v>116347.827333527</x:v>
      </x:c>
      <x:c r="S492" s="12">
        <x:v>440246.395461635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159006</x:v>
      </x:c>
      <x:c r="B493" s="1">
        <x:v>43201.4465920486</x:v>
      </x:c>
      <x:c r="C493" s="6">
        <x:v>8.17911201666667</x:v>
      </x:c>
      <x:c r="D493" s="14" t="s">
        <x:v>77</x:v>
      </x:c>
      <x:c r="E493" s="15">
        <x:v>43194.5174731829</x:v>
      </x:c>
      <x:c r="F493" t="s">
        <x:v>82</x:v>
      </x:c>
      <x:c r="G493" s="6">
        <x:v>179.189803211511</x:v>
      </x:c>
      <x:c r="H493" t="s">
        <x:v>83</x:v>
      </x:c>
      <x:c r="I493" s="6">
        <x:v>27.1654255370331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22.16</x:v>
      </x:c>
      <x:c r="R493" s="8">
        <x:v>116359.865245274</x:v>
      </x:c>
      <x:c r="S493" s="12">
        <x:v>440259.589596938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159013</x:v>
      </x:c>
      <x:c r="B494" s="1">
        <x:v>43201.4466031597</x:v>
      </x:c>
      <x:c r="C494" s="6">
        <x:v>8.19514628833333</x:v>
      </x:c>
      <x:c r="D494" s="14" t="s">
        <x:v>77</x:v>
      </x:c>
      <x:c r="E494" s="15">
        <x:v>43194.5174731829</x:v>
      </x:c>
      <x:c r="F494" t="s">
        <x:v>82</x:v>
      </x:c>
      <x:c r="G494" s="6">
        <x:v>179.154396705915</x:v>
      </x:c>
      <x:c r="H494" t="s">
        <x:v>83</x:v>
      </x:c>
      <x:c r="I494" s="6">
        <x:v>27.1633545573695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22.163</x:v>
      </x:c>
      <x:c r="R494" s="8">
        <x:v>116366.646729963</x:v>
      </x:c>
      <x:c r="S494" s="12">
        <x:v>440265.046265392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159019</x:v>
      </x:c>
      <x:c r="B495" s="1">
        <x:v>43201.4466151273</x:v>
      </x:c>
      <x:c r="C495" s="6">
        <x:v>8.21234722333333</x:v>
      </x:c>
      <x:c r="D495" s="14" t="s">
        <x:v>77</x:v>
      </x:c>
      <x:c r="E495" s="15">
        <x:v>43194.5174731829</x:v>
      </x:c>
      <x:c r="F495" t="s">
        <x:v>82</x:v>
      </x:c>
      <x:c r="G495" s="6">
        <x:v>179.257567561731</x:v>
      </x:c>
      <x:c r="H495" t="s">
        <x:v>83</x:v>
      </x:c>
      <x:c r="I495" s="6">
        <x:v>27.1584622481678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22.158</x:v>
      </x:c>
      <x:c r="R495" s="8">
        <x:v>116372.324599071</x:v>
      </x:c>
      <x:c r="S495" s="12">
        <x:v>440261.532787165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159035</x:v>
      </x:c>
      <x:c r="B496" s="1">
        <x:v>43201.4466267014</x:v>
      </x:c>
      <x:c r="C496" s="6">
        <x:v>8.22903150666667</x:v>
      </x:c>
      <x:c r="D496" s="14" t="s">
        <x:v>77</x:v>
      </x:c>
      <x:c r="E496" s="15">
        <x:v>43194.5174731829</x:v>
      </x:c>
      <x:c r="F496" t="s">
        <x:v>82</x:v>
      </x:c>
      <x:c r="G496" s="6">
        <x:v>179.263658768296</x:v>
      </x:c>
      <x:c r="H496" t="s">
        <x:v>83</x:v>
      </x:c>
      <x:c r="I496" s="6">
        <x:v>27.1602330831906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22.157</x:v>
      </x:c>
      <x:c r="R496" s="8">
        <x:v>116379.02206601</x:v>
      </x:c>
      <x:c r="S496" s="12">
        <x:v>440263.480526229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159044</x:v>
      </x:c>
      <x:c r="B497" s="1">
        <x:v>43201.4466378472</x:v>
      </x:c>
      <x:c r="C497" s="6">
        <x:v>8.24509906166667</x:v>
      </x:c>
      <x:c r="D497" s="14" t="s">
        <x:v>77</x:v>
      </x:c>
      <x:c r="E497" s="15">
        <x:v>43194.5174731829</x:v>
      </x:c>
      <x:c r="F497" t="s">
        <x:v>82</x:v>
      </x:c>
      <x:c r="G497" s="6">
        <x:v>179.239613710769</x:v>
      </x:c>
      <x:c r="H497" t="s">
        <x:v>83</x:v>
      </x:c>
      <x:c r="I497" s="6">
        <x:v>27.1530897205103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22.161</x:v>
      </x:c>
      <x:c r="R497" s="8">
        <x:v>116369.501419591</x:v>
      </x:c>
      <x:c r="S497" s="12">
        <x:v>440252.118039023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159049</x:v>
      </x:c>
      <x:c r="B498" s="1">
        <x:v>43201.4466494213</x:v>
      </x:c>
      <x:c r="C498" s="6">
        <x:v>8.26176669833333</x:v>
      </x:c>
      <x:c r="D498" s="14" t="s">
        <x:v>77</x:v>
      </x:c>
      <x:c r="E498" s="15">
        <x:v>43194.5174731829</x:v>
      </x:c>
      <x:c r="F498" t="s">
        <x:v>82</x:v>
      </x:c>
      <x:c r="G498" s="6">
        <x:v>179.173659468449</x:v>
      </x:c>
      <x:c r="H498" t="s">
        <x:v>83</x:v>
      </x:c>
      <x:c r="I498" s="6">
        <x:v>27.1538700871224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22.165</x:v>
      </x:c>
      <x:c r="R498" s="8">
        <x:v>116360.207077063</x:v>
      </x:c>
      <x:c r="S498" s="12">
        <x:v>440254.515401764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159064</x:v>
      </x:c>
      <x:c r="B499" s="1">
        <x:v>43201.4466611111</x:v>
      </x:c>
      <x:c r="C499" s="6">
        <x:v>8.27858433333333</x:v>
      </x:c>
      <x:c r="D499" s="14" t="s">
        <x:v>77</x:v>
      </x:c>
      <x:c r="E499" s="15">
        <x:v>43194.5174731829</x:v>
      </x:c>
      <x:c r="F499" t="s">
        <x:v>82</x:v>
      </x:c>
      <x:c r="G499" s="6">
        <x:v>179.177204576842</x:v>
      </x:c>
      <x:c r="H499" t="s">
        <x:v>83</x:v>
      </x:c>
      <x:c r="I499" s="6">
        <x:v>27.1736494399001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22.158</x:v>
      </x:c>
      <x:c r="R499" s="8">
        <x:v>116363.6504475</x:v>
      </x:c>
      <x:c r="S499" s="12">
        <x:v>440272.443959123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159070</x:v>
      </x:c>
      <x:c r="B500" s="1">
        <x:v>43201.4466730324</x:v>
      </x:c>
      <x:c r="C500" s="6">
        <x:v>8.29576862166667</x:v>
      </x:c>
      <x:c r="D500" s="14" t="s">
        <x:v>77</x:v>
      </x:c>
      <x:c r="E500" s="15">
        <x:v>43194.5174731829</x:v>
      </x:c>
      <x:c r="F500" t="s">
        <x:v>82</x:v>
      </x:c>
      <x:c r="G500" s="6">
        <x:v>179.229717555613</x:v>
      </x:c>
      <x:c r="H500" t="s">
        <x:v>83</x:v>
      </x:c>
      <x:c r="I500" s="6">
        <x:v>27.1608033522953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22.159</x:v>
      </x:c>
      <x:c r="R500" s="8">
        <x:v>116354.90541666</x:v>
      </x:c>
      <x:c r="S500" s="12">
        <x:v>440263.365327394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159086</x:v>
      </x:c>
      <x:c r="B501" s="1">
        <x:v>43201.4466846065</x:v>
      </x:c>
      <x:c r="C501" s="6">
        <x:v>8.31243622333333</x:v>
      </x:c>
      <x:c r="D501" s="14" t="s">
        <x:v>77</x:v>
      </x:c>
      <x:c r="E501" s="15">
        <x:v>43194.5174731829</x:v>
      </x:c>
      <x:c r="F501" t="s">
        <x:v>82</x:v>
      </x:c>
      <x:c r="G501" s="6">
        <x:v>179.163552121232</x:v>
      </x:c>
      <x:c r="H501" t="s">
        <x:v>83</x:v>
      </x:c>
      <x:c r="I501" s="6">
        <x:v>27.1587023613361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22.164</x:v>
      </x:c>
      <x:c r="R501" s="8">
        <x:v>116369.605994372</x:v>
      </x:c>
      <x:c r="S501" s="12">
        <x:v>440278.189130509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159092</x:v>
      </x:c>
      <x:c r="B502" s="1">
        <x:v>43201.4466959838</x:v>
      </x:c>
      <x:c r="C502" s="6">
        <x:v>8.32880383</x:v>
      </x:c>
      <x:c r="D502" s="14" t="s">
        <x:v>77</x:v>
      </x:c>
      <x:c r="E502" s="15">
        <x:v>43194.5174731829</x:v>
      </x:c>
      <x:c r="F502" t="s">
        <x:v>82</x:v>
      </x:c>
      <x:c r="G502" s="6">
        <x:v>179.164451298334</x:v>
      </x:c>
      <x:c r="H502" t="s">
        <x:v>83</x:v>
      </x:c>
      <x:c r="I502" s="6">
        <x:v>27.1643750399426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22.162</x:v>
      </x:c>
      <x:c r="R502" s="8">
        <x:v>116360.843911175</x:v>
      </x:c>
      <x:c r="S502" s="12">
        <x:v>440261.736082576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159103</x:v>
      </x:c>
      <x:c r="B503" s="1">
        <x:v>43201.4467076736</x:v>
      </x:c>
      <x:c r="C503" s="6">
        <x:v>8.34562144166667</x:v>
      </x:c>
      <x:c r="D503" s="14" t="s">
        <x:v>77</x:v>
      </x:c>
      <x:c r="E503" s="15">
        <x:v>43194.5174731829</x:v>
      </x:c>
      <x:c r="F503" t="s">
        <x:v>82</x:v>
      </x:c>
      <x:c r="G503" s="6">
        <x:v>179.238756742031</x:v>
      </x:c>
      <x:c r="H503" t="s">
        <x:v>83</x:v>
      </x:c>
      <x:c r="I503" s="6">
        <x:v>27.1415643270602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22.165</x:v>
      </x:c>
      <x:c r="R503" s="8">
        <x:v>116358.924569046</x:v>
      </x:c>
      <x:c r="S503" s="12">
        <x:v>440273.946588115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159114</x:v>
      </x:c>
      <x:c r="B504" s="1">
        <x:v>43201.446719294</x:v>
      </x:c>
      <x:c r="C504" s="6">
        <x:v>8.36237243</x:v>
      </x:c>
      <x:c r="D504" s="14" t="s">
        <x:v>77</x:v>
      </x:c>
      <x:c r="E504" s="15">
        <x:v>43194.5174731829</x:v>
      </x:c>
      <x:c r="F504" t="s">
        <x:v>82</x:v>
      </x:c>
      <x:c r="G504" s="6">
        <x:v>179.184137635216</x:v>
      </x:c>
      <x:c r="H504" t="s">
        <x:v>83</x:v>
      </x:c>
      <x:c r="I504" s="6">
        <x:v>27.1518891568462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22.165</x:v>
      </x:c>
      <x:c r="R504" s="8">
        <x:v>116366.748841528</x:v>
      </x:c>
      <x:c r="S504" s="12">
        <x:v>440264.646978059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159120</x:v>
      </x:c>
      <x:c r="B505" s="1">
        <x:v>43201.4467304398</x:v>
      </x:c>
      <x:c r="C505" s="6">
        <x:v>8.37842326833333</x:v>
      </x:c>
      <x:c r="D505" s="14" t="s">
        <x:v>77</x:v>
      </x:c>
      <x:c r="E505" s="15">
        <x:v>43194.5174731829</x:v>
      </x:c>
      <x:c r="F505" t="s">
        <x:v>82</x:v>
      </x:c>
      <x:c r="G505" s="6">
        <x:v>179.247490324953</x:v>
      </x:c>
      <x:c r="H505" t="s">
        <x:v>83</x:v>
      </x:c>
      <x:c r="I505" s="6">
        <x:v>27.1399135578008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22.165</x:v>
      </x:c>
      <x:c r="R505" s="8">
        <x:v>116370.369057499</x:v>
      </x:c>
      <x:c r="S505" s="12">
        <x:v>440256.165708162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159138</x:v>
      </x:c>
      <x:c r="B506" s="1">
        <x:v>43201.4467421643</x:v>
      </x:c>
      <x:c r="C506" s="6">
        <x:v>8.39529094833333</x:v>
      </x:c>
      <x:c r="D506" s="14" t="s">
        <x:v>77</x:v>
      </x:c>
      <x:c r="E506" s="15">
        <x:v>43194.5174731829</x:v>
      </x:c>
      <x:c r="F506" t="s">
        <x:v>82</x:v>
      </x:c>
      <x:c r="G506" s="6">
        <x:v>179.173871572593</x:v>
      </x:c>
      <x:c r="H506" t="s">
        <x:v>83</x:v>
      </x:c>
      <x:c r="I506" s="6">
        <x:v>27.1567514423382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22.164</x:v>
      </x:c>
      <x:c r="R506" s="8">
        <x:v>116378.881662414</x:v>
      </x:c>
      <x:c r="S506" s="12">
        <x:v>440258.97421987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159146</x:v>
      </x:c>
      <x:c r="B507" s="1">
        <x:v>43201.4467538542</x:v>
      </x:c>
      <x:c r="C507" s="6">
        <x:v>8.412141865</x:v>
      </x:c>
      <x:c r="D507" s="14" t="s">
        <x:v>77</x:v>
      </x:c>
      <x:c r="E507" s="15">
        <x:v>43194.5174731829</x:v>
      </x:c>
      <x:c r="F507" t="s">
        <x:v>82</x:v>
      </x:c>
      <x:c r="G507" s="6">
        <x:v>179.187579164693</x:v>
      </x:c>
      <x:c r="H507" t="s">
        <x:v>83</x:v>
      </x:c>
      <x:c r="I507" s="6">
        <x:v>27.1570815977811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22.163</x:v>
      </x:c>
      <x:c r="R507" s="8">
        <x:v>116386.854071524</x:v>
      </x:c>
      <x:c r="S507" s="12">
        <x:v>440257.416361895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159158</x:v>
      </x:c>
      <x:c r="B508" s="1">
        <x:v>43201.4467654282</x:v>
      </x:c>
      <x:c r="C508" s="6">
        <x:v>8.42879278666667</x:v>
      </x:c>
      <x:c r="D508" s="14" t="s">
        <x:v>77</x:v>
      </x:c>
      <x:c r="E508" s="15">
        <x:v>43194.5174731829</x:v>
      </x:c>
      <x:c r="F508" t="s">
        <x:v>82</x:v>
      </x:c>
      <x:c r="G508" s="6">
        <x:v>179.150323047974</x:v>
      </x:c>
      <x:c r="H508" t="s">
        <x:v>83</x:v>
      </x:c>
      <x:c r="I508" s="6">
        <x:v>27.1495180448705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22.168</x:v>
      </x:c>
      <x:c r="R508" s="8">
        <x:v>116392.20260006</x:v>
      </x:c>
      <x:c r="S508" s="12">
        <x:v>440245.096698376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159168</x:v>
      </x:c>
      <x:c r="B509" s="1">
        <x:v>43201.4467769329</x:v>
      </x:c>
      <x:c r="C509" s="6">
        <x:v>8.44537705</x:v>
      </x:c>
      <x:c r="D509" s="14" t="s">
        <x:v>77</x:v>
      </x:c>
      <x:c r="E509" s="15">
        <x:v>43194.5174731829</x:v>
      </x:c>
      <x:c r="F509" t="s">
        <x:v>82</x:v>
      </x:c>
      <x:c r="G509" s="6">
        <x:v>179.158894387361</x:v>
      </x:c>
      <x:c r="H509" t="s">
        <x:v>83</x:v>
      </x:c>
      <x:c r="I509" s="6">
        <x:v>27.1654255370331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22.162</x:v>
      </x:c>
      <x:c r="R509" s="8">
        <x:v>116374.39583106</x:v>
      </x:c>
      <x:c r="S509" s="12">
        <x:v>440255.395935377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159178</x:v>
      </x:c>
      <x:c r="B510" s="1">
        <x:v>43201.4467886574</x:v>
      </x:c>
      <x:c r="C510" s="6">
        <x:v>8.46224468333333</x:v>
      </x:c>
      <x:c r="D510" s="14" t="s">
        <x:v>77</x:v>
      </x:c>
      <x:c r="E510" s="15">
        <x:v>43194.5174731829</x:v>
      </x:c>
      <x:c r="F510" t="s">
        <x:v>82</x:v>
      </x:c>
      <x:c r="G510" s="6">
        <x:v>179.180593256334</x:v>
      </x:c>
      <x:c r="H510" t="s">
        <x:v>83</x:v>
      </x:c>
      <x:c r="I510" s="6">
        <x:v>27.1671663615066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22.16</x:v>
      </x:c>
      <x:c r="R510" s="8">
        <x:v>116362.605030223</x:v>
      </x:c>
      <x:c r="S510" s="12">
        <x:v>440250.344464086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159188</x:v>
      </x:c>
      <x:c r="B511" s="1">
        <x:v>43201.446800081</x:v>
      </x:c>
      <x:c r="C511" s="6">
        <x:v>8.47871225333333</x:v>
      </x:c>
      <x:c r="D511" s="14" t="s">
        <x:v>77</x:v>
      </x:c>
      <x:c r="E511" s="15">
        <x:v>43194.5174731829</x:v>
      </x:c>
      <x:c r="F511" t="s">
        <x:v>82</x:v>
      </x:c>
      <x:c r="G511" s="6">
        <x:v>179.186467734098</x:v>
      </x:c>
      <x:c r="H511" t="s">
        <x:v>83</x:v>
      </x:c>
      <x:c r="I511" s="6">
        <x:v>27.1572916967166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22.163</x:v>
      </x:c>
      <x:c r="R511" s="8">
        <x:v>116361.155344417</x:v>
      </x:c>
      <x:c r="S511" s="12">
        <x:v>440249.556564391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159198</x:v>
      </x:c>
      <x:c r="B512" s="1">
        <x:v>43201.4468114931</x:v>
      </x:c>
      <x:c r="C512" s="6">
        <x:v>8.495146565</x:v>
      </x:c>
      <x:c r="D512" s="14" t="s">
        <x:v>77</x:v>
      </x:c>
      <x:c r="E512" s="15">
        <x:v>43194.5174731829</x:v>
      </x:c>
      <x:c r="F512" t="s">
        <x:v>82</x:v>
      </x:c>
      <x:c r="G512" s="6">
        <x:v>179.079855532157</x:v>
      </x:c>
      <x:c r="H512" t="s">
        <x:v>83</x:v>
      </x:c>
      <x:c r="I512" s="6">
        <x:v>27.1628443161999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22.168</x:v>
      </x:c>
      <x:c r="R512" s="8">
        <x:v>116368.022977574</x:v>
      </x:c>
      <x:c r="S512" s="12">
        <x:v>440248.731640248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159208</x:v>
      </x:c>
      <x:c r="B513" s="1">
        <x:v>43201.4468234606</x:v>
      </x:c>
      <x:c r="C513" s="6">
        <x:v>8.512380875</x:v>
      </x:c>
      <x:c r="D513" s="14" t="s">
        <x:v>77</x:v>
      </x:c>
      <x:c r="E513" s="15">
        <x:v>43194.5174731829</x:v>
      </x:c>
      <x:c r="F513" t="s">
        <x:v>82</x:v>
      </x:c>
      <x:c r="G513" s="6">
        <x:v>179.157995633127</x:v>
      </x:c>
      <x:c r="H513" t="s">
        <x:v>83</x:v>
      </x:c>
      <x:c r="I513" s="6">
        <x:v>27.1597528566513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22.164</x:v>
      </x:c>
      <x:c r="R513" s="8">
        <x:v>116361.800719222</x:v>
      </x:c>
      <x:c r="S513" s="12">
        <x:v>440257.593111659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159218</x:v>
      </x:c>
      <x:c r="B514" s="1">
        <x:v>43201.4468346875</x:v>
      </x:c>
      <x:c r="C514" s="6">
        <x:v>8.528498405</x:v>
      </x:c>
      <x:c r="D514" s="14" t="s">
        <x:v>77</x:v>
      </x:c>
      <x:c r="E514" s="15">
        <x:v>43194.5174731829</x:v>
      </x:c>
      <x:c r="F514" t="s">
        <x:v>82</x:v>
      </x:c>
      <x:c r="G514" s="6">
        <x:v>179.090589726718</x:v>
      </x:c>
      <x:c r="H514" t="s">
        <x:v>83</x:v>
      </x:c>
      <x:c r="I514" s="6">
        <x:v>27.1666561197567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22.166</x:v>
      </x:c>
      <x:c r="R514" s="8">
        <x:v>116376.25129517</x:v>
      </x:c>
      <x:c r="S514" s="12">
        <x:v>440238.975091985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159228</x:v>
      </x:c>
      <x:c r="B515" s="1">
        <x:v>43201.4468464468</x:v>
      </x:c>
      <x:c r="C515" s="6">
        <x:v>8.54546607333333</x:v>
      </x:c>
      <x:c r="D515" s="14" t="s">
        <x:v>77</x:v>
      </x:c>
      <x:c r="E515" s="15">
        <x:v>43194.5174731829</x:v>
      </x:c>
      <x:c r="F515" t="s">
        <x:v>82</x:v>
      </x:c>
      <x:c r="G515" s="6">
        <x:v>179.107832902941</x:v>
      </x:c>
      <x:c r="H515" t="s">
        <x:v>83</x:v>
      </x:c>
      <x:c r="I515" s="6">
        <x:v>27.1692373435212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22.164</x:v>
      </x:c>
      <x:c r="R515" s="8">
        <x:v>116372.747657262</x:v>
      </x:c>
      <x:c r="S515" s="12">
        <x:v>440235.392202425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159238</x:v>
      </x:c>
      <x:c r="B516" s="1">
        <x:v>43201.4468579514</x:v>
      </x:c>
      <x:c r="C516" s="6">
        <x:v>8.56203365333333</x:v>
      </x:c>
      <x:c r="D516" s="14" t="s">
        <x:v>77</x:v>
      </x:c>
      <x:c r="E516" s="15">
        <x:v>43194.5174731829</x:v>
      </x:c>
      <x:c r="F516" t="s">
        <x:v>82</x:v>
      </x:c>
      <x:c r="G516" s="6">
        <x:v>179.110167334101</x:v>
      </x:c>
      <x:c r="H516" t="s">
        <x:v>83</x:v>
      </x:c>
      <x:c r="I516" s="6">
        <x:v>27.1571116119139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22.168</x:v>
      </x:c>
      <x:c r="R516" s="8">
        <x:v>116383.09081906</x:v>
      </x:c>
      <x:c r="S516" s="12">
        <x:v>440239.787056679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159248</x:v>
      </x:c>
      <x:c r="B517" s="1">
        <x:v>43201.4468694792</x:v>
      </x:c>
      <x:c r="C517" s="6">
        <x:v>8.57865125666667</x:v>
      </x:c>
      <x:c r="D517" s="14" t="s">
        <x:v>77</x:v>
      </x:c>
      <x:c r="E517" s="15">
        <x:v>43194.5174731829</x:v>
      </x:c>
      <x:c r="F517" t="s">
        <x:v>82</x:v>
      </x:c>
      <x:c r="G517" s="6">
        <x:v>179.182813655003</x:v>
      </x:c>
      <x:c r="H517" t="s">
        <x:v>83</x:v>
      </x:c>
      <x:c r="I517" s="6">
        <x:v>27.1492179042339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22.166</x:v>
      </x:c>
      <x:c r="R517" s="8">
        <x:v>116399.685657713</x:v>
      </x:c>
      <x:c r="S517" s="12">
        <x:v>440243.08856051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159258</x:v>
      </x:c>
      <x:c r="B518" s="1">
        <x:v>43201.4468812847</x:v>
      </x:c>
      <x:c r="C518" s="6">
        <x:v>8.59563557166667</x:v>
      </x:c>
      <x:c r="D518" s="14" t="s">
        <x:v>77</x:v>
      </x:c>
      <x:c r="E518" s="15">
        <x:v>43194.5174731829</x:v>
      </x:c>
      <x:c r="F518" t="s">
        <x:v>82</x:v>
      </x:c>
      <x:c r="G518" s="6">
        <x:v>179.087739277562</x:v>
      </x:c>
      <x:c r="H518" t="s">
        <x:v>83</x:v>
      </x:c>
      <x:c r="I518" s="6">
        <x:v>27.1584322340227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22.169</x:v>
      </x:c>
      <x:c r="R518" s="8">
        <x:v>116404.720507123</x:v>
      </x:c>
      <x:c r="S518" s="12">
        <x:v>440252.210779641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159268</x:v>
      </x:c>
      <x:c r="B519" s="1">
        <x:v>43201.4468926736</x:v>
      </x:c>
      <x:c r="C519" s="6">
        <x:v>8.61200319</x:v>
      </x:c>
      <x:c r="D519" s="14" t="s">
        <x:v>77</x:v>
      </x:c>
      <x:c r="E519" s="15">
        <x:v>43194.5174731829</x:v>
      </x:c>
      <x:c r="F519" t="s">
        <x:v>82</x:v>
      </x:c>
      <x:c r="G519" s="6">
        <x:v>179.059652206046</x:v>
      </x:c>
      <x:c r="H519" t="s">
        <x:v>83</x:v>
      </x:c>
      <x:c r="I519" s="6">
        <x:v>27.1637447418461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22.169</x:v>
      </x:c>
      <x:c r="R519" s="8">
        <x:v>116402.55219007</x:v>
      </x:c>
      <x:c r="S519" s="12">
        <x:v>440246.04087666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159278</x:v>
      </x:c>
      <x:c r="B520" s="1">
        <x:v>43201.4469042824</x:v>
      </x:c>
      <x:c r="C520" s="6">
        <x:v>8.62873745</x:v>
      </x:c>
      <x:c r="D520" s="14" t="s">
        <x:v>77</x:v>
      </x:c>
      <x:c r="E520" s="15">
        <x:v>43194.5174731829</x:v>
      </x:c>
      <x:c r="F520" t="s">
        <x:v>82</x:v>
      </x:c>
      <x:c r="G520" s="6">
        <x:v>178.957499512142</x:v>
      </x:c>
      <x:c r="H520" t="s">
        <x:v>83</x:v>
      </x:c>
      <x:c r="I520" s="6">
        <x:v>27.174309754143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22.172</x:v>
      </x:c>
      <x:c r="R520" s="8">
        <x:v>116402.751902823</x:v>
      </x:c>
      <x:c r="S520" s="12">
        <x:v>440240.169832345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159288</x:v>
      </x:c>
      <x:c r="B521" s="1">
        <x:v>43201.446915544</x:v>
      </x:c>
      <x:c r="C521" s="6">
        <x:v>8.64495497833333</x:v>
      </x:c>
      <x:c r="D521" s="14" t="s">
        <x:v>77</x:v>
      </x:c>
      <x:c r="E521" s="15">
        <x:v>43194.5174731829</x:v>
      </x:c>
      <x:c r="F521" t="s">
        <x:v>82</x:v>
      </x:c>
      <x:c r="G521" s="6">
        <x:v>179.06149751654</x:v>
      </x:c>
      <x:c r="H521" t="s">
        <x:v>83</x:v>
      </x:c>
      <x:c r="I521" s="6">
        <x:v>27.1692373435212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22.167</x:v>
      </x:c>
      <x:c r="R521" s="8">
        <x:v>116399.335990825</x:v>
      </x:c>
      <x:c r="S521" s="12">
        <x:v>440230.125148854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159298</x:v>
      </x:c>
      <x:c r="B522" s="1">
        <x:v>43201.4469274306</x:v>
      </x:c>
      <x:c r="C522" s="6">
        <x:v>8.662089325</x:v>
      </x:c>
      <x:c r="D522" s="14" t="s">
        <x:v>77</x:v>
      </x:c>
      <x:c r="E522" s="15">
        <x:v>43194.5174731829</x:v>
      </x:c>
      <x:c r="F522" t="s">
        <x:v>82</x:v>
      </x:c>
      <x:c r="G522" s="6">
        <x:v>179.151011080662</x:v>
      </x:c>
      <x:c r="H522" t="s">
        <x:v>83</x:v>
      </x:c>
      <x:c r="I522" s="6">
        <x:v>27.15230935408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22.167</x:v>
      </x:c>
      <x:c r="R522" s="8">
        <x:v>116383.999192458</x:v>
      </x:c>
      <x:c r="S522" s="12">
        <x:v>440239.639366545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159308</x:v>
      </x:c>
      <x:c r="B523" s="1">
        <x:v>43201.4469388542</x:v>
      </x:c>
      <x:c r="C523" s="6">
        <x:v>8.678506885</x:v>
      </x:c>
      <x:c r="D523" s="14" t="s">
        <x:v>77</x:v>
      </x:c>
      <x:c r="E523" s="15">
        <x:v>43194.5174731829</x:v>
      </x:c>
      <x:c r="F523" t="s">
        <x:v>82</x:v>
      </x:c>
      <x:c r="G523" s="6">
        <x:v>179.116885011874</x:v>
      </x:c>
      <x:c r="H523" t="s">
        <x:v>83</x:v>
      </x:c>
      <x:c r="I523" s="6">
        <x:v>27.1587623896312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22.167</x:v>
      </x:c>
      <x:c r="R523" s="8">
        <x:v>116383.398535367</x:v>
      </x:c>
      <x:c r="S523" s="12">
        <x:v>440235.478666098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159318</x:v>
      </x:c>
      <x:c r="B524" s="1">
        <x:v>43201.4469504977</x:v>
      </x:c>
      <x:c r="C524" s="6">
        <x:v>8.69529118</x:v>
      </x:c>
      <x:c r="D524" s="14" t="s">
        <x:v>77</x:v>
      </x:c>
      <x:c r="E524" s="15">
        <x:v>43194.5174731829</x:v>
      </x:c>
      <x:c r="F524" t="s">
        <x:v>82</x:v>
      </x:c>
      <x:c r="G524" s="6">
        <x:v>179.030000738696</x:v>
      </x:c>
      <x:c r="H524" t="s">
        <x:v>83</x:v>
      </x:c>
      <x:c r="I524" s="6">
        <x:v>27.1518291286739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22.175</x:v>
      </x:c>
      <x:c r="R524" s="8">
        <x:v>116388.954263668</x:v>
      </x:c>
      <x:c r="S524" s="12">
        <x:v>440255.149474475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159328</x:v>
      </x:c>
      <x:c r="B525" s="1">
        <x:v>43201.4469623843</x:v>
      </x:c>
      <x:c r="C525" s="6">
        <x:v>8.71239216166667</x:v>
      </x:c>
      <x:c r="D525" s="14" t="s">
        <x:v>77</x:v>
      </x:c>
      <x:c r="E525" s="15">
        <x:v>43194.5174731829</x:v>
      </x:c>
      <x:c r="F525" t="s">
        <x:v>82</x:v>
      </x:c>
      <x:c r="G525" s="6">
        <x:v>179.093083418783</x:v>
      </x:c>
      <x:c r="H525" t="s">
        <x:v>83</x:v>
      </x:c>
      <x:c r="I525" s="6">
        <x:v>27.1545003833644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22.17</x:v>
      </x:c>
      <x:c r="R525" s="8">
        <x:v>116391.428022456</x:v>
      </x:c>
      <x:c r="S525" s="12">
        <x:v>440268.398805693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159337</x:v>
      </x:c>
      <x:c r="B526" s="1">
        <x:v>43201.4469738426</x:v>
      </x:c>
      <x:c r="C526" s="6">
        <x:v>8.72889307333333</x:v>
      </x:c>
      <x:c r="D526" s="14" t="s">
        <x:v>77</x:v>
      </x:c>
      <x:c r="E526" s="15">
        <x:v>43194.5174731829</x:v>
      </x:c>
      <x:c r="F526" t="s">
        <x:v>82</x:v>
      </x:c>
      <x:c r="G526" s="6">
        <x:v>179.190697194814</x:v>
      </x:c>
      <x:c r="H526" t="s">
        <x:v>83</x:v>
      </x:c>
      <x:c r="I526" s="6">
        <x:v>27.1448058399683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22.167</x:v>
      </x:c>
      <x:c r="R526" s="8">
        <x:v>116396.984525882</x:v>
      </x:c>
      <x:c r="S526" s="12">
        <x:v>440255.904259673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159348</x:v>
      </x:c>
      <x:c r="B527" s="1">
        <x:v>43201.4469850347</x:v>
      </x:c>
      <x:c r="C527" s="6">
        <x:v>8.745027355</x:v>
      </x:c>
      <x:c r="D527" s="14" t="s">
        <x:v>77</x:v>
      </x:c>
      <x:c r="E527" s="15">
        <x:v>43194.5174731829</x:v>
      </x:c>
      <x:c r="F527" t="s">
        <x:v>82</x:v>
      </x:c>
      <x:c r="G527" s="6">
        <x:v>179.076205615983</x:v>
      </x:c>
      <x:c r="H527" t="s">
        <x:v>83</x:v>
      </x:c>
      <x:c r="I527" s="6">
        <x:v>27.1635346425069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22.168</x:v>
      </x:c>
      <x:c r="R527" s="8">
        <x:v>116394.880019018</x:v>
      </x:c>
      <x:c r="S527" s="12">
        <x:v>440241.760635943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159358</x:v>
      </x:c>
      <x:c r="B528" s="1">
        <x:v>43201.446996956</x:v>
      </x:c>
      <x:c r="C528" s="6">
        <x:v>8.76221166666667</x:v>
      </x:c>
      <x:c r="D528" s="14" t="s">
        <x:v>77</x:v>
      </x:c>
      <x:c r="E528" s="15">
        <x:v>43194.5174731829</x:v>
      </x:c>
      <x:c r="F528" t="s">
        <x:v>82</x:v>
      </x:c>
      <x:c r="G528" s="6">
        <x:v>179.024049003078</x:v>
      </x:c>
      <x:c r="H528" t="s">
        <x:v>83</x:v>
      </x:c>
      <x:c r="I528" s="6">
        <x:v>27.1763207119561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22.167</x:v>
      </x:c>
      <x:c r="R528" s="8">
        <x:v>116400.809234396</x:v>
      </x:c>
      <x:c r="S528" s="12">
        <x:v>440248.659610949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159365</x:v>
      </x:c>
      <x:c r="B529" s="1">
        <x:v>43201.4470087153</x:v>
      </x:c>
      <x:c r="C529" s="6">
        <x:v>8.77911258333333</x:v>
      </x:c>
      <x:c r="D529" s="14" t="s">
        <x:v>77</x:v>
      </x:c>
      <x:c r="E529" s="15">
        <x:v>43194.5174731829</x:v>
      </x:c>
      <x:c r="F529" t="s">
        <x:v>82</x:v>
      </x:c>
      <x:c r="G529" s="6">
        <x:v>179.103501662289</x:v>
      </x:c>
      <x:c r="H529" t="s">
        <x:v>83</x:v>
      </x:c>
      <x:c r="I529" s="6">
        <x:v>27.1583722057335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22.168</x:v>
      </x:c>
      <x:c r="R529" s="8">
        <x:v>116411.065543148</x:v>
      </x:c>
      <x:c r="S529" s="12">
        <x:v>440263.430357709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159377</x:v>
      </x:c>
      <x:c r="B530" s="1">
        <x:v>43201.4470201736</x:v>
      </x:c>
      <x:c r="C530" s="6">
        <x:v>8.79564682333333</x:v>
      </x:c>
      <x:c r="D530" s="14" t="s">
        <x:v>77</x:v>
      </x:c>
      <x:c r="E530" s="15">
        <x:v>43194.5174731829</x:v>
      </x:c>
      <x:c r="F530" t="s">
        <x:v>82</x:v>
      </x:c>
      <x:c r="G530" s="6">
        <x:v>179.0553679569</x:v>
      </x:c>
      <x:c r="H530" t="s">
        <x:v>83</x:v>
      </x:c>
      <x:c r="I530" s="6">
        <x:v>27.1645551251345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22.169</x:v>
      </x:c>
      <x:c r="R530" s="8">
        <x:v>116420.955415887</x:v>
      </x:c>
      <x:c r="S530" s="12">
        <x:v>440239.637559314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159388</x:v>
      </x:c>
      <x:c r="B531" s="1">
        <x:v>43201.4470319444</x:v>
      </x:c>
      <x:c r="C531" s="6">
        <x:v>8.81258116166667</x:v>
      </x:c>
      <x:c r="D531" s="14" t="s">
        <x:v>77</x:v>
      </x:c>
      <x:c r="E531" s="15">
        <x:v>43194.5174731829</x:v>
      </x:c>
      <x:c r="F531" t="s">
        <x:v>82</x:v>
      </x:c>
      <x:c r="G531" s="6">
        <x:v>179.042683629781</x:v>
      </x:c>
      <x:c r="H531" t="s">
        <x:v>83</x:v>
      </x:c>
      <x:c r="I531" s="6">
        <x:v>27.1581921208735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22.172</x:v>
      </x:c>
      <x:c r="R531" s="8">
        <x:v>116424.609782927</x:v>
      </x:c>
      <x:c r="S531" s="12">
        <x:v>440247.897957571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159398</x:v>
      </x:c>
      <x:c r="B532" s="1">
        <x:v>43201.447043287</x:v>
      </x:c>
      <x:c r="C532" s="6">
        <x:v>8.82891544</x:v>
      </x:c>
      <x:c r="D532" s="14" t="s">
        <x:v>77</x:v>
      </x:c>
      <x:c r="E532" s="15">
        <x:v>43194.5174731829</x:v>
      </x:c>
      <x:c r="F532" t="s">
        <x:v>82</x:v>
      </x:c>
      <x:c r="G532" s="6">
        <x:v>178.96685753907</x:v>
      </x:c>
      <x:c r="H532" t="s">
        <x:v>83</x:v>
      </x:c>
      <x:c r="I532" s="6">
        <x:v>27.1725389116937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22.172</x:v>
      </x:c>
      <x:c r="R532" s="8">
        <x:v>116423.189064518</x:v>
      </x:c>
      <x:c r="S532" s="12">
        <x:v>440246.912305687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159408</x:v>
      </x:c>
      <x:c r="B533" s="1">
        <x:v>43201.4470548264</x:v>
      </x:c>
      <x:c r="C533" s="6">
        <x:v>8.84554966666667</x:v>
      </x:c>
      <x:c r="D533" s="14" t="s">
        <x:v>77</x:v>
      </x:c>
      <x:c r="E533" s="15">
        <x:v>43194.5174731829</x:v>
      </x:c>
      <x:c r="F533" t="s">
        <x:v>82</x:v>
      </x:c>
      <x:c r="G533" s="6">
        <x:v>178.96860228656</x:v>
      </x:c>
      <x:c r="H533" t="s">
        <x:v>83</x:v>
      </x:c>
      <x:c r="I533" s="6">
        <x:v>27.1722087547309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22.172</x:v>
      </x:c>
      <x:c r="R533" s="8">
        <x:v>116417.47285932</x:v>
      </x:c>
      <x:c r="S533" s="12">
        <x:v>440246.043807067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159418</x:v>
      </x:c>
      <x:c r="B534" s="1">
        <x:v>43201.4470662384</x:v>
      </x:c>
      <x:c r="C534" s="6">
        <x:v>8.86196725</x:v>
      </x:c>
      <x:c r="D534" s="14" t="s">
        <x:v>77</x:v>
      </x:c>
      <x:c r="E534" s="15">
        <x:v>43194.5174731829</x:v>
      </x:c>
      <x:c r="F534" t="s">
        <x:v>82</x:v>
      </x:c>
      <x:c r="G534" s="6">
        <x:v>179.038299871593</x:v>
      </x:c>
      <x:c r="H534" t="s">
        <x:v>83</x:v>
      </x:c>
      <x:c r="I534" s="6">
        <x:v>27.1531797628022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22.174</x:v>
      </x:c>
      <x:c r="R534" s="8">
        <x:v>116405.161223715</x:v>
      </x:c>
      <x:c r="S534" s="12">
        <x:v>440247.063912949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159419</x:v>
      </x:c>
      <x:c r="B535" s="1">
        <x:v>43201.4470780903</x:v>
      </x:c>
      <x:c r="C535" s="6">
        <x:v>8.879018245</x:v>
      </x:c>
      <x:c r="D535" s="14" t="s">
        <x:v>77</x:v>
      </x:c>
      <x:c r="E535" s="15">
        <x:v>43194.5174731829</x:v>
      </x:c>
      <x:c r="F535" t="s">
        <x:v>82</x:v>
      </x:c>
      <x:c r="G535" s="6">
        <x:v>179.074998747636</x:v>
      </x:c>
      <x:c r="H535" t="s">
        <x:v>83</x:v>
      </x:c>
      <x:c r="I535" s="6">
        <x:v>27.1491578761102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22.173</x:v>
      </x:c>
      <x:c r="R535" s="8">
        <x:v>116405.794214703</x:v>
      </x:c>
      <x:c r="S535" s="12">
        <x:v>440246.515767414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159438</x:v>
      </x:c>
      <x:c r="B536" s="1">
        <x:v>43201.4470893171</x:v>
      </x:c>
      <x:c r="C536" s="6">
        <x:v>8.89521919666667</x:v>
      </x:c>
      <x:c r="D536" s="14" t="s">
        <x:v>77</x:v>
      </x:c>
      <x:c r="E536" s="15">
        <x:v>43194.5174731829</x:v>
      </x:c>
      <x:c r="F536" t="s">
        <x:v>82</x:v>
      </x:c>
      <x:c r="G536" s="6">
        <x:v>178.933000668049</x:v>
      </x:c>
      <x:c r="H536" t="s">
        <x:v>83</x:v>
      </x:c>
      <x:c r="I536" s="6">
        <x:v>27.1643450257452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22.177</x:v>
      </x:c>
      <x:c r="R536" s="8">
        <x:v>116396.339694315</x:v>
      </x:c>
      <x:c r="S536" s="12">
        <x:v>440239.173261319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159445</x:v>
      </x:c>
      <x:c r="B537" s="1">
        <x:v>43201.4471010417</x:v>
      </x:c>
      <x:c r="C537" s="6">
        <x:v>8.91208683</x:v>
      </x:c>
      <x:c r="D537" s="14" t="s">
        <x:v>77</x:v>
      </x:c>
      <x:c r="E537" s="15">
        <x:v>43194.5174731829</x:v>
      </x:c>
      <x:c r="F537" t="s">
        <x:v>82</x:v>
      </x:c>
      <x:c r="G537" s="6">
        <x:v>179.055635282147</x:v>
      </x:c>
      <x:c r="H537" t="s">
        <x:v>83</x:v>
      </x:c>
      <x:c r="I537" s="6">
        <x:v>27.1615837207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22.17</x:v>
      </x:c>
      <x:c r="R537" s="8">
        <x:v>116416.670804675</x:v>
      </x:c>
      <x:c r="S537" s="12">
        <x:v>440245.292723006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159452</x:v>
      </x:c>
      <x:c r="B538" s="1">
        <x:v>43201.4471128819</x:v>
      </x:c>
      <x:c r="C538" s="6">
        <x:v>8.92912107333333</x:v>
      </x:c>
      <x:c r="D538" s="14" t="s">
        <x:v>77</x:v>
      </x:c>
      <x:c r="E538" s="15">
        <x:v>43194.5174731829</x:v>
      </x:c>
      <x:c r="F538" t="s">
        <x:v>82</x:v>
      </x:c>
      <x:c r="G538" s="6">
        <x:v>178.995787960576</x:v>
      </x:c>
      <x:c r="H538" t="s">
        <x:v>83</x:v>
      </x:c>
      <x:c r="I538" s="6">
        <x:v>27.1612235506445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22.174</x:v>
      </x:c>
      <x:c r="R538" s="8">
        <x:v>116409.959020434</x:v>
      </x:c>
      <x:c r="S538" s="12">
        <x:v>440246.592250236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159465</x:v>
      </x:c>
      <x:c r="B539" s="1">
        <x:v>43201.4471243403</x:v>
      </x:c>
      <x:c r="C539" s="6">
        <x:v>8.945655325</x:v>
      </x:c>
      <x:c r="D539" s="14" t="s">
        <x:v>77</x:v>
      </x:c>
      <x:c r="E539" s="15">
        <x:v>43194.5174731829</x:v>
      </x:c>
      <x:c r="F539" t="s">
        <x:v>82</x:v>
      </x:c>
      <x:c r="G539" s="6">
        <x:v>179.010003209794</x:v>
      </x:c>
      <x:c r="H539" t="s">
        <x:v>83</x:v>
      </x:c>
      <x:c r="I539" s="6">
        <x:v>27.1643750399426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22.172</x:v>
      </x:c>
      <x:c r="R539" s="8">
        <x:v>116413.975329707</x:v>
      </x:c>
      <x:c r="S539" s="12">
        <x:v>440245.17708891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159478</x:v>
      </x:c>
      <x:c r="B540" s="1">
        <x:v>43201.4471360301</x:v>
      </x:c>
      <x:c r="C540" s="6">
        <x:v>8.96247291333333</x:v>
      </x:c>
      <x:c r="D540" s="14" t="s">
        <x:v>77</x:v>
      </x:c>
      <x:c r="E540" s="15">
        <x:v>43194.5174731829</x:v>
      </x:c>
      <x:c r="F540" t="s">
        <x:v>82</x:v>
      </x:c>
      <x:c r="G540" s="6">
        <x:v>179.065422332719</x:v>
      </x:c>
      <x:c r="H540" t="s">
        <x:v>83</x:v>
      </x:c>
      <x:c r="I540" s="6">
        <x:v>27.1568114705979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22.171</x:v>
      </x:c>
      <x:c r="R540" s="8">
        <x:v>116427.590913962</x:v>
      </x:c>
      <x:c r="S540" s="12">
        <x:v>440239.469077353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159488</x:v>
      </x:c>
      <x:c r="B541" s="1">
        <x:v>43201.4471478009</x:v>
      </x:c>
      <x:c r="C541" s="6">
        <x:v>8.979407205</x:v>
      </x:c>
      <x:c r="D541" s="14" t="s">
        <x:v>77</x:v>
      </x:c>
      <x:c r="E541" s="15">
        <x:v>43194.5174731829</x:v>
      </x:c>
      <x:c r="F541" t="s">
        <x:v>82</x:v>
      </x:c>
      <x:c r="G541" s="6">
        <x:v>179.033006065741</x:v>
      </x:c>
      <x:c r="H541" t="s">
        <x:v>83</x:v>
      </x:c>
      <x:c r="I541" s="6">
        <x:v>27.160022984071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22.172</x:v>
      </x:c>
      <x:c r="R541" s="8">
        <x:v>116436.196623426</x:v>
      </x:c>
      <x:c r="S541" s="12">
        <x:v>440246.955165629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159496</x:v>
      </x:c>
      <x:c r="B542" s="1">
        <x:v>43201.4471589468</x:v>
      </x:c>
      <x:c r="C542" s="6">
        <x:v>8.99549151166667</x:v>
      </x:c>
      <x:c r="D542" s="14" t="s">
        <x:v>77</x:v>
      </x:c>
      <x:c r="E542" s="15">
        <x:v>43194.5174731829</x:v>
      </x:c>
      <x:c r="F542" t="s">
        <x:v>82</x:v>
      </x:c>
      <x:c r="G542" s="6">
        <x:v>178.995787960576</x:v>
      </x:c>
      <x:c r="H542" t="s">
        <x:v>83</x:v>
      </x:c>
      <x:c r="I542" s="6">
        <x:v>27.1612235506445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22.174</x:v>
      </x:c>
      <x:c r="R542" s="8">
        <x:v>116445.702201335</x:v>
      </x:c>
      <x:c r="S542" s="12">
        <x:v>440238.53279493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159508</x:v>
      </x:c>
      <x:c r="B543" s="1">
        <x:v>43201.4471711458</x:v>
      </x:c>
      <x:c r="C543" s="6">
        <x:v>9.01299247666667</x:v>
      </x:c>
      <x:c r="D543" s="14" t="s">
        <x:v>77</x:v>
      </x:c>
      <x:c r="E543" s="15">
        <x:v>43194.5174731829</x:v>
      </x:c>
      <x:c r="F543" t="s">
        <x:v>82</x:v>
      </x:c>
      <x:c r="G543" s="6">
        <x:v>179.042583105464</x:v>
      </x:c>
      <x:c r="H543" t="s">
        <x:v>83</x:v>
      </x:c>
      <x:c r="I543" s="6">
        <x:v>27.1523693822601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22.174</x:v>
      </x:c>
      <x:c r="R543" s="8">
        <x:v>116448.570536421</x:v>
      </x:c>
      <x:c r="S543" s="12">
        <x:v>440235.577930991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159518</x:v>
      </x:c>
      <x:c r="B544" s="1">
        <x:v>43201.4471818287</x:v>
      </x:c>
      <x:c r="C544" s="6">
        <x:v>9.02841000666667</x:v>
      </x:c>
      <x:c r="D544" s="14" t="s">
        <x:v>77</x:v>
      </x:c>
      <x:c r="E544" s="15">
        <x:v>43194.5174731829</x:v>
      </x:c>
      <x:c r="F544" t="s">
        <x:v>82</x:v>
      </x:c>
      <x:c r="G544" s="6">
        <x:v>179.046815674849</x:v>
      </x:c>
      <x:c r="H544" t="s">
        <x:v>83</x:v>
      </x:c>
      <x:c r="I544" s="6">
        <x:v>27.1486476370978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22.175</x:v>
      </x:c>
      <x:c r="R544" s="8">
        <x:v>116434.990771246</x:v>
      </x:c>
      <x:c r="S544" s="12">
        <x:v>440233.705152355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159528</x:v>
      </x:c>
      <x:c r="B545" s="1">
        <x:v>43201.4471935995</x:v>
      </x:c>
      <x:c r="C545" s="6">
        <x:v>9.045360945</x:v>
      </x:c>
      <x:c r="D545" s="14" t="s">
        <x:v>77</x:v>
      </x:c>
      <x:c r="E545" s="15">
        <x:v>43194.5174731829</x:v>
      </x:c>
      <x:c r="F545" t="s">
        <x:v>82</x:v>
      </x:c>
      <x:c r="G545" s="6">
        <x:v>178.933223267517</x:v>
      </x:c>
      <x:c r="H545" t="s">
        <x:v>83</x:v>
      </x:c>
      <x:c r="I545" s="6">
        <x:v>27.1584622481678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22.179</x:v>
      </x:c>
      <x:c r="R545" s="8">
        <x:v>116432.781695537</x:v>
      </x:c>
      <x:c r="S545" s="12">
        <x:v>440253.981355645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159530</x:v>
      </x:c>
      <x:c r="B546" s="1">
        <x:v>43201.4472054745</x:v>
      </x:c>
      <x:c r="C546" s="6">
        <x:v>9.06247862166667</x:v>
      </x:c>
      <x:c r="D546" s="14" t="s">
        <x:v>77</x:v>
      </x:c>
      <x:c r="E546" s="15">
        <x:v>43194.5174731829</x:v>
      </x:c>
      <x:c r="F546" t="s">
        <x:v>82</x:v>
      </x:c>
      <x:c r="G546" s="6">
        <x:v>178.98395357105</x:v>
      </x:c>
      <x:c r="H546" t="s">
        <x:v>83</x:v>
      </x:c>
      <x:c r="I546" s="6">
        <x:v>27.1576218522132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22.176</x:v>
      </x:c>
      <x:c r="R546" s="8">
        <x:v>116416.501092278</x:v>
      </x:c>
      <x:c r="S546" s="12">
        <x:v>440256.080097098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159539</x:v>
      </x:c>
      <x:c r="B547" s="1">
        <x:v>43201.4472173611</x:v>
      </x:c>
      <x:c r="C547" s="6">
        <x:v>9.079596205</x:v>
      </x:c>
      <x:c r="D547" s="14" t="s">
        <x:v>77</x:v>
      </x:c>
      <x:c r="E547" s="15">
        <x:v>43194.5174731829</x:v>
      </x:c>
      <x:c r="F547" t="s">
        <x:v>82</x:v>
      </x:c>
      <x:c r="G547" s="6">
        <x:v>178.900767254124</x:v>
      </x:c>
      <x:c r="H547" t="s">
        <x:v>83</x:v>
      </x:c>
      <x:c r="I547" s="6">
        <x:v>27.1675265321996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22.178</x:v>
      </x:c>
      <x:c r="R547" s="8">
        <x:v>116421.777470264</x:v>
      </x:c>
      <x:c r="S547" s="12">
        <x:v>440234.957899753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159557</x:v>
      </x:c>
      <x:c r="B548" s="1">
        <x:v>43201.4472280903</x:v>
      </x:c>
      <x:c r="C548" s="6">
        <x:v>9.09503042833333</x:v>
      </x:c>
      <x:c r="D548" s="14" t="s">
        <x:v>77</x:v>
      </x:c>
      <x:c r="E548" s="15">
        <x:v>43194.5174731829</x:v>
      </x:c>
      <x:c r="F548" t="s">
        <x:v>82</x:v>
      </x:c>
      <x:c r="G548" s="6">
        <x:v>178.861812139972</x:v>
      </x:c>
      <x:c r="H548" t="s">
        <x:v>83</x:v>
      </x:c>
      <x:c r="I548" s="6">
        <x:v>27.1778214275259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22.177</x:v>
      </x:c>
      <x:c r="R548" s="8">
        <x:v>116418.217389934</x:v>
      </x:c>
      <x:c r="S548" s="12">
        <x:v>440216.373192563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159564</x:v>
      </x:c>
      <x:c r="B549" s="1">
        <x:v>43201.4472401273</x:v>
      </x:c>
      <x:c r="C549" s="6">
        <x:v>9.11238141833333</x:v>
      </x:c>
      <x:c r="D549" s="14" t="s">
        <x:v>77</x:v>
      </x:c>
      <x:c r="E549" s="15">
        <x:v>43194.5174731829</x:v>
      </x:c>
      <x:c r="F549" t="s">
        <x:v>82</x:v>
      </x:c>
      <x:c r="G549" s="6">
        <x:v>178.952774271618</x:v>
      </x:c>
      <x:c r="H549" t="s">
        <x:v>83</x:v>
      </x:c>
      <x:c r="I549" s="6">
        <x:v>27.1576818804879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22.178</x:v>
      </x:c>
      <x:c r="R549" s="8">
        <x:v>116415.608080861</x:v>
      </x:c>
      <x:c r="S549" s="12">
        <x:v>440218.159998599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159571</x:v>
      </x:c>
      <x:c r="B550" s="1">
        <x:v>43201.4472518171</x:v>
      </x:c>
      <x:c r="C550" s="6">
        <x:v>9.12916571166667</x:v>
      </x:c>
      <x:c r="D550" s="14" t="s">
        <x:v>77</x:v>
      </x:c>
      <x:c r="E550" s="15">
        <x:v>43194.5174731829</x:v>
      </x:c>
      <x:c r="F550" t="s">
        <x:v>82</x:v>
      </x:c>
      <x:c r="G550" s="6">
        <x:v>178.913721553758</x:v>
      </x:c>
      <x:c r="H550" t="s">
        <x:v>83</x:v>
      </x:c>
      <x:c r="I550" s="6">
        <x:v>27.1621539900343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22.179</x:v>
      </x:c>
      <x:c r="R550" s="8">
        <x:v>116415.368700415</x:v>
      </x:c>
      <x:c r="S550" s="12">
        <x:v>440216.489981787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159587</x:v>
      </x:c>
      <x:c r="B551" s="1">
        <x:v>43201.4472628125</x:v>
      </x:c>
      <x:c r="C551" s="6">
        <x:v>9.14503324666667</x:v>
      </x:c>
      <x:c r="D551" s="14" t="s">
        <x:v>77</x:v>
      </x:c>
      <x:c r="E551" s="15">
        <x:v>43194.5174731829</x:v>
      </x:c>
      <x:c r="F551" t="s">
        <x:v>82</x:v>
      </x:c>
      <x:c r="G551" s="6">
        <x:v>178.930733666774</x:v>
      </x:c>
      <x:c r="H551" t="s">
        <x:v>83</x:v>
      </x:c>
      <x:c r="I551" s="6">
        <x:v>27.1618538482671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22.178</x:v>
      </x:c>
      <x:c r="R551" s="8">
        <x:v>116425.671153073</x:v>
      </x:c>
      <x:c r="S551" s="12">
        <x:v>440237.488106662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159596</x:v>
      </x:c>
      <x:c r="B552" s="1">
        <x:v>43201.4472745718</x:v>
      </x:c>
      <x:c r="C552" s="6">
        <x:v>9.16196755</x:v>
      </x:c>
      <x:c r="D552" s="14" t="s">
        <x:v>77</x:v>
      </x:c>
      <x:c r="E552" s="15">
        <x:v>43194.5174731829</x:v>
      </x:c>
      <x:c r="F552" t="s">
        <x:v>82</x:v>
      </x:c>
      <x:c r="G552" s="6">
        <x:v>178.871392708621</x:v>
      </x:c>
      <x:c r="H552" t="s">
        <x:v>83</x:v>
      </x:c>
      <x:c r="I552" s="6">
        <x:v>27.170167785132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22.179</x:v>
      </x:c>
      <x:c r="R552" s="8">
        <x:v>116435.399808004</x:v>
      </x:c>
      <x:c r="S552" s="12">
        <x:v>440222.64851959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159603</x:v>
      </x:c>
      <x:c r="B553" s="1">
        <x:v>43201.4472862616</x:v>
      </x:c>
      <x:c r="C553" s="6">
        <x:v>9.17880179666667</x:v>
      </x:c>
      <x:c r="D553" s="14" t="s">
        <x:v>77</x:v>
      </x:c>
      <x:c r="E553" s="15">
        <x:v>43194.5174731829</x:v>
      </x:c>
      <x:c r="F553" t="s">
        <x:v>82</x:v>
      </x:c>
      <x:c r="G553" s="6">
        <x:v>178.97294810271</x:v>
      </x:c>
      <x:c r="H553" t="s">
        <x:v>83</x:v>
      </x:c>
      <x:c r="I553" s="6">
        <x:v>27.1655455938644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22.174</x:v>
      </x:c>
      <x:c r="R553" s="8">
        <x:v>116436.461159337</x:v>
      </x:c>
      <x:c r="S553" s="12">
        <x:v>440220.306376065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159617</x:v>
      </x:c>
      <x:c r="B554" s="1">
        <x:v>43201.4472981829</x:v>
      </x:c>
      <x:c r="C554" s="6">
        <x:v>9.19595279</x:v>
      </x:c>
      <x:c r="D554" s="14" t="s">
        <x:v>77</x:v>
      </x:c>
      <x:c r="E554" s="15">
        <x:v>43194.5174731829</x:v>
      </x:c>
      <x:c r="F554" t="s">
        <x:v>82</x:v>
      </x:c>
      <x:c r="G554" s="6">
        <x:v>178.99083361578</x:v>
      </x:c>
      <x:c r="H554" t="s">
        <x:v>83</x:v>
      </x:c>
      <x:c r="I554" s="6">
        <x:v>27.1504784950894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22.178</x:v>
      </x:c>
      <x:c r="R554" s="8">
        <x:v>116451.091260912</x:v>
      </x:c>
      <x:c r="S554" s="12">
        <x:v>440226.045300657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159623</x:v>
      </x:c>
      <x:c r="B555" s="1">
        <x:v>43201.4473103819</x:v>
      </x:c>
      <x:c r="C555" s="6">
        <x:v>9.213520425</x:v>
      </x:c>
      <x:c r="D555" s="14" t="s">
        <x:v>77</x:v>
      </x:c>
      <x:c r="E555" s="15">
        <x:v>43194.5174731829</x:v>
      </x:c>
      <x:c r="F555" t="s">
        <x:v>82</x:v>
      </x:c>
      <x:c r="G555" s="6">
        <x:v>178.849586411219</x:v>
      </x:c>
      <x:c r="H555" t="s">
        <x:v>83</x:v>
      </x:c>
      <x:c r="I555" s="6">
        <x:v>27.1684569733366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22.181</x:v>
      </x:c>
      <x:c r="R555" s="8">
        <x:v>116456.779068993</x:v>
      </x:c>
      <x:c r="S555" s="12">
        <x:v>440228.413218551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159636</x:v>
      </x:c>
      <x:c r="B556" s="1">
        <x:v>43201.4473207523</x:v>
      </x:c>
      <x:c r="C556" s="6">
        <x:v>9.22845462166667</x:v>
      </x:c>
      <x:c r="D556" s="14" t="s">
        <x:v>77</x:v>
      </x:c>
      <x:c r="E556" s="15">
        <x:v>43194.5174731829</x:v>
      </x:c>
      <x:c r="F556" t="s">
        <x:v>82</x:v>
      </x:c>
      <x:c r="G556" s="6">
        <x:v>178.949079207356</x:v>
      </x:c>
      <x:c r="H556" t="s">
        <x:v>83</x:v>
      </x:c>
      <x:c r="I556" s="6">
        <x:v>27.1554608350084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22.179</x:v>
      </x:c>
      <x:c r="R556" s="8">
        <x:v>116444.332616371</x:v>
      </x:c>
      <x:c r="S556" s="12">
        <x:v>440220.226689347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159643</x:v>
      </x:c>
      <x:c r="B557" s="1">
        <x:v>43201.4473328704</x:v>
      </x:c>
      <x:c r="C557" s="6">
        <x:v>9.24593900833333</x:v>
      </x:c>
      <x:c r="D557" s="14" t="s">
        <x:v>77</x:v>
      </x:c>
      <x:c r="E557" s="15">
        <x:v>43194.5174731829</x:v>
      </x:c>
      <x:c r="F557" t="s">
        <x:v>82</x:v>
      </x:c>
      <x:c r="G557" s="6">
        <x:v>178.95033252046</x:v>
      </x:c>
      <x:c r="H557" t="s">
        <x:v>83</x:v>
      </x:c>
      <x:c r="I557" s="6">
        <x:v>27.1639848553928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22.176</x:v>
      </x:c>
      <x:c r="R557" s="8">
        <x:v>116437.67148498</x:v>
      </x:c>
      <x:c r="S557" s="12">
        <x:v>440219.852674038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159650</x:v>
      </x:c>
      <x:c r="B558" s="1">
        <x:v>43201.447344213</x:v>
      </x:c>
      <x:c r="C558" s="6">
        <x:v>9.26223988833333</x:v>
      </x:c>
      <x:c r="D558" s="14" t="s">
        <x:v>77</x:v>
      </x:c>
      <x:c r="E558" s="15">
        <x:v>43194.5174731829</x:v>
      </x:c>
      <x:c r="F558" t="s">
        <x:v>82</x:v>
      </x:c>
      <x:c r="G558" s="6">
        <x:v>178.898977155064</x:v>
      </x:c>
      <x:c r="H558" t="s">
        <x:v>83</x:v>
      </x:c>
      <x:c r="I558" s="6">
        <x:v>27.1649453097507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22.179</x:v>
      </x:c>
      <x:c r="R558" s="8">
        <x:v>116426.244593087</x:v>
      </x:c>
      <x:c r="S558" s="12">
        <x:v>440226.351888927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159666</x:v>
      </x:c>
      <x:c r="B559" s="1">
        <x:v>43201.4473559028</x:v>
      </x:c>
      <x:c r="C559" s="6">
        <x:v>9.27909081833333</x:v>
      </x:c>
      <x:c r="D559" s="14" t="s">
        <x:v>77</x:v>
      </x:c>
      <x:c r="E559" s="15">
        <x:v>43194.5174731829</x:v>
      </x:c>
      <x:c r="F559" t="s">
        <x:v>82</x:v>
      </x:c>
      <x:c r="G559" s="6">
        <x:v>178.908918540215</x:v>
      </x:c>
      <x:c r="H559" t="s">
        <x:v>83</x:v>
      </x:c>
      <x:c r="I559" s="6">
        <x:v>27.160143040709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22.18</x:v>
      </x:c>
      <x:c r="R559" s="8">
        <x:v>116427.973240502</x:v>
      </x:c>
      <x:c r="S559" s="12">
        <x:v>440231.61743525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159672</x:v>
      </x:c>
      <x:c r="B560" s="1">
        <x:v>43201.4473673264</x:v>
      </x:c>
      <x:c r="C560" s="6">
        <x:v>9.295558435</x:v>
      </x:c>
      <x:c r="D560" s="14" t="s">
        <x:v>77</x:v>
      </x:c>
      <x:c r="E560" s="15">
        <x:v>43194.5174731829</x:v>
      </x:c>
      <x:c r="F560" t="s">
        <x:v>82</x:v>
      </x:c>
      <x:c r="G560" s="6">
        <x:v>178.913469105644</x:v>
      </x:c>
      <x:c r="H560" t="s">
        <x:v>83</x:v>
      </x:c>
      <x:c r="I560" s="6">
        <x:v>27.1563612586747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22.181</x:v>
      </x:c>
      <x:c r="R560" s="8">
        <x:v>116425.765870943</x:v>
      </x:c>
      <x:c r="S560" s="12">
        <x:v>440239.495891724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159682</x:v>
      </x:c>
      <x:c r="B561" s="1">
        <x:v>43201.4473788542</x:v>
      </x:c>
      <x:c r="C561" s="6">
        <x:v>9.31210939166667</x:v>
      </x:c>
      <x:c r="D561" s="14" t="s">
        <x:v>77</x:v>
      </x:c>
      <x:c r="E561" s="15">
        <x:v>43194.5174731829</x:v>
      </x:c>
      <x:c r="F561" t="s">
        <x:v>82</x:v>
      </x:c>
      <x:c r="G561" s="6">
        <x:v>178.891816101764</x:v>
      </x:c>
      <x:c r="H561" t="s">
        <x:v>83</x:v>
      </x:c>
      <x:c r="I561" s="6">
        <x:v>27.1546204398055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22.183</x:v>
      </x:c>
      <x:c r="R561" s="8">
        <x:v>116439.885636332</x:v>
      </x:c>
      <x:c r="S561" s="12">
        <x:v>440243.729372045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159694</x:v>
      </x:c>
      <x:c r="B562" s="1">
        <x:v>43201.4473902431</x:v>
      </x:c>
      <x:c r="C562" s="6">
        <x:v>9.32849361166667</x:v>
      </x:c>
      <x:c r="D562" s="14" t="s">
        <x:v>77</x:v>
      </x:c>
      <x:c r="E562" s="15">
        <x:v>43194.5174731829</x:v>
      </x:c>
      <x:c r="F562" t="s">
        <x:v>82</x:v>
      </x:c>
      <x:c r="G562" s="6">
        <x:v>178.916481263986</x:v>
      </x:c>
      <x:c r="H562" t="s">
        <x:v>83</x:v>
      </x:c>
      <x:c r="I562" s="6">
        <x:v>27.1557909903249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22.181</x:v>
      </x:c>
      <x:c r="R562" s="8">
        <x:v>116439.68320808</x:v>
      </x:c>
      <x:c r="S562" s="12">
        <x:v>440221.710570471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159705</x:v>
      </x:c>
      <x:c r="B563" s="1">
        <x:v>43201.4474019329</x:v>
      </x:c>
      <x:c r="C563" s="6">
        <x:v>9.34536123333333</x:v>
      </x:c>
      <x:c r="D563" s="14" t="s">
        <x:v>77</x:v>
      </x:c>
      <x:c r="E563" s="15">
        <x:v>43194.5174731829</x:v>
      </x:c>
      <x:c r="F563" t="s">
        <x:v>82</x:v>
      </x:c>
      <x:c r="G563" s="6">
        <x:v>178.927214094006</x:v>
      </x:c>
      <x:c r="H563" t="s">
        <x:v>83</x:v>
      </x:c>
      <x:c r="I563" s="6">
        <x:v>27.1508386639921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22.182</x:v>
      </x:c>
      <x:c r="R563" s="8">
        <x:v>116449.823076372</x:v>
      </x:c>
      <x:c r="S563" s="12">
        <x:v>440231.285375191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159711</x:v>
      </x:c>
      <x:c r="B564" s="1">
        <x:v>43201.4474138542</x:v>
      </x:c>
      <x:c r="C564" s="6">
        <x:v>9.362528875</x:v>
      </x:c>
      <x:c r="D564" s="14" t="s">
        <x:v>77</x:v>
      </x:c>
      <x:c r="E564" s="15">
        <x:v>43194.5174731829</x:v>
      </x:c>
      <x:c r="F564" t="s">
        <x:v>82</x:v>
      </x:c>
      <x:c r="G564" s="6">
        <x:v>178.956593272492</x:v>
      </x:c>
      <x:c r="H564" t="s">
        <x:v>83</x:v>
      </x:c>
      <x:c r="I564" s="6">
        <x:v>27.1481974262692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22.181</x:v>
      </x:c>
      <x:c r="R564" s="8">
        <x:v>116454.941015797</x:v>
      </x:c>
      <x:c r="S564" s="12">
        <x:v>440214.621408303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159725</x:v>
      </x:c>
      <x:c r="B565" s="1">
        <x:v>43201.4474253125</x:v>
      </x:c>
      <x:c r="C565" s="6">
        <x:v>9.37904649</x:v>
      </x:c>
      <x:c r="D565" s="14" t="s">
        <x:v>77</x:v>
      </x:c>
      <x:c r="E565" s="15">
        <x:v>43194.5174731829</x:v>
      </x:c>
      <x:c r="F565" t="s">
        <x:v>82</x:v>
      </x:c>
      <x:c r="G565" s="6">
        <x:v>178.971022160028</x:v>
      </x:c>
      <x:c r="H565" t="s">
        <x:v>83</x:v>
      </x:c>
      <x:c r="I565" s="6">
        <x:v>27.1454661485373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22.181</x:v>
      </x:c>
      <x:c r="R565" s="8">
        <x:v>116468.363202042</x:v>
      </x:c>
      <x:c r="S565" s="12">
        <x:v>440221.350569017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159734</x:v>
      </x:c>
      <x:c r="B566" s="1">
        <x:v>43201.447437581</x:v>
      </x:c>
      <x:c r="C566" s="6">
        <x:v>9.39668082833333</x:v>
      </x:c>
      <x:c r="D566" s="14" t="s">
        <x:v>77</x:v>
      </x:c>
      <x:c r="E566" s="15">
        <x:v>43194.5174731829</x:v>
      </x:c>
      <x:c r="F566" t="s">
        <x:v>82</x:v>
      </x:c>
      <x:c r="G566" s="6">
        <x:v>178.865572238974</x:v>
      </x:c>
      <x:c r="H566" t="s">
        <x:v>83</x:v>
      </x:c>
      <x:c r="I566" s="6">
        <x:v>27.1741896969984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22.178</x:v>
      </x:c>
      <x:c r="R566" s="8">
        <x:v>116473.221731047</x:v>
      </x:c>
      <x:c r="S566" s="12">
        <x:v>440223.154682922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159745</x:v>
      </x:c>
      <x:c r="B567" s="1">
        <x:v>43201.4474497338</x:v>
      </x:c>
      <x:c r="C567" s="6">
        <x:v>9.41421516833333</x:v>
      </x:c>
      <x:c r="D567" s="14" t="s">
        <x:v>77</x:v>
      </x:c>
      <x:c r="E567" s="15">
        <x:v>43194.5174731829</x:v>
      </x:c>
      <x:c r="F567" t="s">
        <x:v>82</x:v>
      </x:c>
      <x:c r="G567" s="6">
        <x:v>178.865957825248</x:v>
      </x:c>
      <x:c r="H567" t="s">
        <x:v>83</x:v>
      </x:c>
      <x:c r="I567" s="6">
        <x:v>27.168276887935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22.18</x:v>
      </x:c>
      <x:c r="R567" s="8">
        <x:v>116476.948648518</x:v>
      </x:c>
      <x:c r="S567" s="12">
        <x:v>440244.116919887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159749</x:v>
      </x:c>
      <x:c r="B568" s="1">
        <x:v>43201.4474599537</x:v>
      </x:c>
      <x:c r="C568" s="6">
        <x:v>9.428899255</x:v>
      </x:c>
      <x:c r="D568" s="14" t="s">
        <x:v>77</x:v>
      </x:c>
      <x:c r="E568" s="15">
        <x:v>43194.5174731829</x:v>
      </x:c>
      <x:c r="F568" t="s">
        <x:v>82</x:v>
      </x:c>
      <x:c r="G568" s="6">
        <x:v>178.905765415242</x:v>
      </x:c>
      <x:c r="H568" t="s">
        <x:v>83</x:v>
      </x:c>
      <x:c r="I568" s="6">
        <x:v>27.1519791991063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22.183</x:v>
      </x:c>
      <x:c r="R568" s="8">
        <x:v>116455.563513713</x:v>
      </x:c>
      <x:c r="S568" s="12">
        <x:v>440225.234291964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159766</x:v>
      </x:c>
      <x:c r="B569" s="1">
        <x:v>43201.4474716435</x:v>
      </x:c>
      <x:c r="C569" s="6">
        <x:v>9.44576688833333</x:v>
      </x:c>
      <x:c r="D569" s="14" t="s">
        <x:v>77</x:v>
      </x:c>
      <x:c r="E569" s="15">
        <x:v>43194.5174731829</x:v>
      </x:c>
      <x:c r="F569" t="s">
        <x:v>82</x:v>
      </x:c>
      <x:c r="G569" s="6">
        <x:v>178.823371381883</x:v>
      </x:c>
      <x:c r="H569" t="s">
        <x:v>83</x:v>
      </x:c>
      <x:c r="I569" s="6">
        <x:v>27.1588224179272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22.186</x:v>
      </x:c>
      <x:c r="R569" s="8">
        <x:v>116453.42849327</x:v>
      </x:c>
      <x:c r="S569" s="12">
        <x:v>440237.095023088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159774</x:v>
      </x:c>
      <x:c r="B570" s="1">
        <x:v>43201.4474830671</x:v>
      </x:c>
      <x:c r="C570" s="6">
        <x:v>9.462167835</x:v>
      </x:c>
      <x:c r="D570" s="14" t="s">
        <x:v>77</x:v>
      </x:c>
      <x:c r="E570" s="15">
        <x:v>43194.5174731829</x:v>
      </x:c>
      <x:c r="F570" t="s">
        <x:v>82</x:v>
      </x:c>
      <x:c r="G570" s="6">
        <x:v>178.794029704727</x:v>
      </x:c>
      <x:c r="H570" t="s">
        <x:v>83</x:v>
      </x:c>
      <x:c r="I570" s="6">
        <x:v>27.1731391971657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22.183</x:v>
      </x:c>
      <x:c r="R570" s="8">
        <x:v>116451.144905911</x:v>
      </x:c>
      <x:c r="S570" s="12">
        <x:v>440213.063791013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159785</x:v>
      </x:c>
      <x:c r="B571" s="1">
        <x:v>43201.4474944444</x:v>
      </x:c>
      <x:c r="C571" s="6">
        <x:v>9.47860209</x:v>
      </x:c>
      <x:c r="D571" s="14" t="s">
        <x:v>77</x:v>
      </x:c>
      <x:c r="E571" s="15">
        <x:v>43194.5174731829</x:v>
      </x:c>
      <x:c r="F571" t="s">
        <x:v>82</x:v>
      </x:c>
      <x:c r="G571" s="6">
        <x:v>178.87696250001</x:v>
      </x:c>
      <x:c r="H571" t="s">
        <x:v>83</x:v>
      </x:c>
      <x:c r="I571" s="6">
        <x:v>27.1603531398364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22.182</x:v>
      </x:c>
      <x:c r="R571" s="8">
        <x:v>116447.791897278</x:v>
      </x:c>
      <x:c r="S571" s="12">
        <x:v>440226.673066718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159796</x:v>
      </x:c>
      <x:c r="B572" s="1">
        <x:v>43201.4475060532</x:v>
      </x:c>
      <x:c r="C572" s="6">
        <x:v>9.49530304333333</x:v>
      </x:c>
      <x:c r="D572" s="14" t="s">
        <x:v>77</x:v>
      </x:c>
      <x:c r="E572" s="15">
        <x:v>43194.5174731829</x:v>
      </x:c>
      <x:c r="F572" t="s">
        <x:v>82</x:v>
      </x:c>
      <x:c r="G572" s="6">
        <x:v>178.860862154054</x:v>
      </x:c>
      <x:c r="H572" t="s">
        <x:v>83</x:v>
      </x:c>
      <x:c r="I572" s="6">
        <x:v>27.1575618239381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22.184</x:v>
      </x:c>
      <x:c r="R572" s="8">
        <x:v>116446.411303366</x:v>
      </x:c>
      <x:c r="S572" s="12">
        <x:v>440212.841240451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159802</x:v>
      </x:c>
      <x:c r="B573" s="1">
        <x:v>43201.4475175926</x:v>
      </x:c>
      <x:c r="C573" s="6">
        <x:v>9.511937305</x:v>
      </x:c>
      <x:c r="D573" s="14" t="s">
        <x:v>77</x:v>
      </x:c>
      <x:c r="E573" s="15">
        <x:v>43194.5174731829</x:v>
      </x:c>
      <x:c r="F573" t="s">
        <x:v>82</x:v>
      </x:c>
      <x:c r="G573" s="6">
        <x:v>178.955641940481</x:v>
      </x:c>
      <x:c r="H573" t="s">
        <x:v>83</x:v>
      </x:c>
      <x:c r="I573" s="6">
        <x:v>27.1483775105939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22.181</x:v>
      </x:c>
      <x:c r="R573" s="8">
        <x:v>116442.209993838</x:v>
      </x:c>
      <x:c r="S573" s="12">
        <x:v>440214.227907788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159815</x:v>
      </x:c>
      <x:c r="B574" s="1">
        <x:v>43201.4475294792</x:v>
      </x:c>
      <x:c r="C574" s="6">
        <x:v>9.52900493666667</x:v>
      </x:c>
      <x:c r="D574" s="14" t="s">
        <x:v>77</x:v>
      </x:c>
      <x:c r="E574" s="15">
        <x:v>43194.5174731829</x:v>
      </x:c>
      <x:c r="F574" t="s">
        <x:v>82</x:v>
      </x:c>
      <x:c r="G574" s="6">
        <x:v>178.911043937834</x:v>
      </x:c>
      <x:c r="H574" t="s">
        <x:v>83</x:v>
      </x:c>
      <x:c r="I574" s="6">
        <x:v>27.1539001012261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22.182</x:v>
      </x:c>
      <x:c r="R574" s="8">
        <x:v>116466.863889406</x:v>
      </x:c>
      <x:c r="S574" s="12">
        <x:v>440224.04758273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159820</x:v>
      </x:c>
      <x:c r="B575" s="1">
        <x:v>43201.4475410532</x:v>
      </x:c>
      <x:c r="C575" s="6">
        <x:v>9.545672515</x:v>
      </x:c>
      <x:c r="D575" s="14" t="s">
        <x:v>77</x:v>
      </x:c>
      <x:c r="E575" s="15">
        <x:v>43194.5174731829</x:v>
      </x:c>
      <x:c r="F575" t="s">
        <x:v>82</x:v>
      </x:c>
      <x:c r="G575" s="6">
        <x:v>178.940738113841</x:v>
      </x:c>
      <x:c r="H575" t="s">
        <x:v>83</x:v>
      </x:c>
      <x:c r="I575" s="6">
        <x:v>27.1511988329335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22.181</x:v>
      </x:c>
      <x:c r="R575" s="8">
        <x:v>116461.662869867</x:v>
      </x:c>
      <x:c r="S575" s="12">
        <x:v>440205.804473628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159832</x:v>
      </x:c>
      <x:c r="B576" s="1">
        <x:v>43201.4475521181</x:v>
      </x:c>
      <x:c r="C576" s="6">
        <x:v>9.5616568</x:v>
      </x:c>
      <x:c r="D576" s="14" t="s">
        <x:v>77</x:v>
      </x:c>
      <x:c r="E576" s="15">
        <x:v>43194.5174731829</x:v>
      </x:c>
      <x:c r="F576" t="s">
        <x:v>82</x:v>
      </x:c>
      <x:c r="G576" s="6">
        <x:v>178.796997117139</x:v>
      </x:c>
      <x:c r="H576" t="s">
        <x:v>83</x:v>
      </x:c>
      <x:c r="I576" s="6">
        <x:v>27.1696575429264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22.184</x:v>
      </x:c>
      <x:c r="R576" s="8">
        <x:v>116471.566010146</x:v>
      </x:c>
      <x:c r="S576" s="12">
        <x:v>440227.410055484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159843</x:v>
      </x:c>
      <x:c r="B577" s="1">
        <x:v>43201.4475642361</x:v>
      </x:c>
      <x:c r="C577" s="6">
        <x:v>9.57909113</x:v>
      </x:c>
      <x:c r="D577" s="14" t="s">
        <x:v>77</x:v>
      </x:c>
      <x:c r="E577" s="15">
        <x:v>43194.5174731829</x:v>
      </x:c>
      <x:c r="F577" t="s">
        <x:v>82</x:v>
      </x:c>
      <x:c r="G577" s="6">
        <x:v>178.86615838814</x:v>
      </x:c>
      <x:c r="H577" t="s">
        <x:v>83</x:v>
      </x:c>
      <x:c r="I577" s="6">
        <x:v>27.1507186076869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22.186</x:v>
      </x:c>
      <x:c r="R577" s="8">
        <x:v>116484.743055411</x:v>
      </x:c>
      <x:c r="S577" s="12">
        <x:v>440234.420330868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159852</x:v>
      </x:c>
      <x:c r="B578" s="1">
        <x:v>43201.4475754282</x:v>
      </x:c>
      <x:c r="C578" s="6">
        <x:v>9.59520868333333</x:v>
      </x:c>
      <x:c r="D578" s="14" t="s">
        <x:v>77</x:v>
      </x:c>
      <x:c r="E578" s="15">
        <x:v>43194.5174731829</x:v>
      </x:c>
      <x:c r="F578" t="s">
        <x:v>82</x:v>
      </x:c>
      <x:c r="G578" s="6">
        <x:v>178.783038009978</x:v>
      </x:c>
      <x:c r="H578" t="s">
        <x:v>83</x:v>
      </x:c>
      <x:c r="I578" s="6">
        <x:v>27.1606232673043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22.188</x:v>
      </x:c>
      <x:c r="R578" s="8">
        <x:v>116472.542924887</x:v>
      </x:c>
      <x:c r="S578" s="12">
        <x:v>440217.619976322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159860</x:v>
      </x:c>
      <x:c r="B579" s="1">
        <x:v>43201.4475873032</x:v>
      </x:c>
      <x:c r="C579" s="6">
        <x:v>9.61230964333333</x:v>
      </x:c>
      <x:c r="D579" s="14" t="s">
        <x:v>77</x:v>
      </x:c>
      <x:c r="E579" s="15">
        <x:v>43194.5174731829</x:v>
      </x:c>
      <x:c r="F579" t="s">
        <x:v>82</x:v>
      </x:c>
      <x:c r="G579" s="6">
        <x:v>178.808362289479</x:v>
      </x:c>
      <x:c r="H579" t="s">
        <x:v>83</x:v>
      </x:c>
      <x:c r="I579" s="6">
        <x:v>27.1645851393346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22.185</x:v>
      </x:c>
      <x:c r="R579" s="8">
        <x:v>116477.024562001</x:v>
      </x:c>
      <x:c r="S579" s="12">
        <x:v>440204.464951382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159873</x:v>
      </x:c>
      <x:c r="B580" s="1">
        <x:v>43201.4475984954</x:v>
      </x:c>
      <x:c r="C580" s="6">
        <x:v>9.62842720833333</x:v>
      </x:c>
      <x:c r="D580" s="14" t="s">
        <x:v>77</x:v>
      </x:c>
      <x:c r="E580" s="15">
        <x:v>43194.5174731829</x:v>
      </x:c>
      <x:c r="F580" t="s">
        <x:v>82</x:v>
      </x:c>
      <x:c r="G580" s="6">
        <x:v>178.809357083989</x:v>
      </x:c>
      <x:c r="H580" t="s">
        <x:v>83</x:v>
      </x:c>
      <x:c r="I580" s="6">
        <x:v>27.1673164326239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22.184</x:v>
      </x:c>
      <x:c r="R580" s="8">
        <x:v>116469.171408454</x:v>
      </x:c>
      <x:c r="S580" s="12">
        <x:v>440227.150272611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159879</x:v>
      </x:c>
      <x:c r="B581" s="1">
        <x:v>43201.4476103009</x:v>
      </x:c>
      <x:c r="C581" s="6">
        <x:v>9.64539485166667</x:v>
      </x:c>
      <x:c r="D581" s="14" t="s">
        <x:v>77</x:v>
      </x:c>
      <x:c r="E581" s="15">
        <x:v>43194.5174731829</x:v>
      </x:c>
      <x:c r="F581" t="s">
        <x:v>82</x:v>
      </x:c>
      <x:c r="G581" s="6">
        <x:v>178.875080121358</x:v>
      </x:c>
      <x:c r="H581" t="s">
        <x:v>83</x:v>
      </x:c>
      <x:c r="I581" s="6">
        <x:v>27.1519491850195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22.185</x:v>
      </x:c>
      <x:c r="R581" s="8">
        <x:v>116467.052023478</x:v>
      </x:c>
      <x:c r="S581" s="12">
        <x:v>440212.390900261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159897</x:v>
      </x:c>
      <x:c r="B582" s="1">
        <x:v>43201.447621875</x:v>
      </x:c>
      <x:c r="C582" s="6">
        <x:v>9.662079135</x:v>
      </x:c>
      <x:c r="D582" s="14" t="s">
        <x:v>77</x:v>
      </x:c>
      <x:c r="E582" s="15">
        <x:v>43194.5174731829</x:v>
      </x:c>
      <x:c r="F582" t="s">
        <x:v>82</x:v>
      </x:c>
      <x:c r="G582" s="6">
        <x:v>178.839126436275</x:v>
      </x:c>
      <x:c r="H582" t="s">
        <x:v>83</x:v>
      </x:c>
      <x:c r="I582" s="6">
        <x:v>27.1499982699461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22.188</x:v>
      </x:c>
      <x:c r="R582" s="8">
        <x:v>116461.910253162</x:v>
      </x:c>
      <x:c r="S582" s="12">
        <x:v>440202.94014148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159904</x:v>
      </x:c>
      <x:c r="B583" s="1">
        <x:v>43201.4476337963</x:v>
      </x:c>
      <x:c r="C583" s="6">
        <x:v>9.67923011833333</x:v>
      </x:c>
      <x:c r="D583" s="14" t="s">
        <x:v>77</x:v>
      </x:c>
      <x:c r="E583" s="15">
        <x:v>43194.5174731829</x:v>
      </x:c>
      <x:c r="F583" t="s">
        <x:v>82</x:v>
      </x:c>
      <x:c r="G583" s="6">
        <x:v>178.798633596949</x:v>
      </x:c>
      <x:c r="H583" t="s">
        <x:v>83</x:v>
      </x:c>
      <x:c r="I583" s="6">
        <x:v>27.1518291286739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22.19</x:v>
      </x:c>
      <x:c r="R583" s="8">
        <x:v>116457.600401289</x:v>
      </x:c>
      <x:c r="S583" s="12">
        <x:v>440200.374837757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159915</x:v>
      </x:c>
      <x:c r="B584" s="1">
        <x:v>43201.4476451389</x:v>
      </x:c>
      <x:c r="C584" s="6">
        <x:v>9.695564385</x:v>
      </x:c>
      <x:c r="D584" s="14" t="s">
        <x:v>77</x:v>
      </x:c>
      <x:c r="E584" s="15">
        <x:v>43194.5174731829</x:v>
      </x:c>
      <x:c r="F584" t="s">
        <x:v>82</x:v>
      </x:c>
      <x:c r="G584" s="6">
        <x:v>178.846303052811</x:v>
      </x:c>
      <x:c r="H584" t="s">
        <x:v>83</x:v>
      </x:c>
      <x:c r="I584" s="6">
        <x:v>27.1515590019139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22.187</x:v>
      </x:c>
      <x:c r="R584" s="8">
        <x:v>116471.91339288</x:v>
      </x:c>
      <x:c r="S584" s="12">
        <x:v>440216.737632828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159925</x:v>
      </x:c>
      <x:c r="B585" s="1">
        <x:v>43201.4476568634</x:v>
      </x:c>
      <x:c r="C585" s="6">
        <x:v>9.712481995</x:v>
      </x:c>
      <x:c r="D585" s="14" t="s">
        <x:v>77</x:v>
      </x:c>
      <x:c r="E585" s="15">
        <x:v>43194.5174731829</x:v>
      </x:c>
      <x:c r="F585" t="s">
        <x:v>82</x:v>
      </x:c>
      <x:c r="G585" s="6">
        <x:v>178.663961961147</x:v>
      </x:c>
      <x:c r="H585" t="s">
        <x:v>83</x:v>
      </x:c>
      <x:c r="I585" s="6">
        <x:v>27.1744298112922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22.191</x:v>
      </x:c>
      <x:c r="R585" s="8">
        <x:v>116473.124430848</x:v>
      </x:c>
      <x:c r="S585" s="12">
        <x:v>440207.918149237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159933</x:v>
      </x:c>
      <x:c r="B586" s="1">
        <x:v>43201.4476685532</x:v>
      </x:c>
      <x:c r="C586" s="6">
        <x:v>9.729316265</x:v>
      </x:c>
      <x:c r="D586" s="14" t="s">
        <x:v>77</x:v>
      </x:c>
      <x:c r="E586" s="15">
        <x:v>43194.5174731829</x:v>
      </x:c>
      <x:c r="F586" t="s">
        <x:v>82</x:v>
      </x:c>
      <x:c r="G586" s="6">
        <x:v>178.750329937431</x:v>
      </x:c>
      <x:c r="H586" t="s">
        <x:v>83</x:v>
      </x:c>
      <x:c r="I586" s="6">
        <x:v>27.1726589687796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22.186</x:v>
      </x:c>
      <x:c r="R586" s="8">
        <x:v>116479.493004121</x:v>
      </x:c>
      <x:c r="S586" s="12">
        <x:v>440225.303140683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159947</x:v>
      </x:c>
      <x:c r="B587" s="1">
        <x:v>43201.4476798958</x:v>
      </x:c>
      <x:c r="C587" s="6">
        <x:v>9.74561719</x:v>
      </x:c>
      <x:c r="D587" s="14" t="s">
        <x:v>77</x:v>
      </x:c>
      <x:c r="E587" s="15">
        <x:v>43194.5174731829</x:v>
      </x:c>
      <x:c r="F587" t="s">
        <x:v>82</x:v>
      </x:c>
      <x:c r="G587" s="6">
        <x:v>178.830185220156</x:v>
      </x:c>
      <x:c r="H587" t="s">
        <x:v>83</x:v>
      </x:c>
      <x:c r="I587" s="6">
        <x:v>27.1575318098012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22.186</x:v>
      </x:c>
      <x:c r="R587" s="8">
        <x:v>116492.409777521</x:v>
      </x:c>
      <x:c r="S587" s="12">
        <x:v>440225.453272887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159955</x:v>
      </x:c>
      <x:c r="B588" s="1">
        <x:v>43201.4476914005</x:v>
      </x:c>
      <x:c r="C588" s="6">
        <x:v>9.762201465</x:v>
      </x:c>
      <x:c r="D588" s="14" t="s">
        <x:v>77</x:v>
      </x:c>
      <x:c r="E588" s="15">
        <x:v>43194.5174731829</x:v>
      </x:c>
      <x:c r="F588" t="s">
        <x:v>82</x:v>
      </x:c>
      <x:c r="G588" s="6">
        <x:v>178.770910608474</x:v>
      </x:c>
      <x:c r="H588" t="s">
        <x:v>83</x:v>
      </x:c>
      <x:c r="I588" s="6">
        <x:v>27.1570815977811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22.19</x:v>
      </x:c>
      <x:c r="R588" s="8">
        <x:v>116508.468335053</x:v>
      </x:c>
      <x:c r="S588" s="12">
        <x:v>440218.961802079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159961</x:v>
      </x:c>
      <x:c r="B589" s="1">
        <x:v>43201.4477030093</x:v>
      </x:c>
      <x:c r="C589" s="6">
        <x:v>9.778935725</x:v>
      </x:c>
      <x:c r="D589" s="14" t="s">
        <x:v>77</x:v>
      </x:c>
      <x:c r="E589" s="15">
        <x:v>43194.5174731829</x:v>
      </x:c>
      <x:c r="F589" t="s">
        <x:v>82</x:v>
      </x:c>
      <x:c r="G589" s="6">
        <x:v>178.788107740078</x:v>
      </x:c>
      <x:c r="H589" t="s">
        <x:v>83</x:v>
      </x:c>
      <x:c r="I589" s="6">
        <x:v>27.1596628141829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22.188</x:v>
      </x:c>
      <x:c r="R589" s="8">
        <x:v>116501.464665483</x:v>
      </x:c>
      <x:c r="S589" s="12">
        <x:v>440213.648369074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159977</x:v>
      </x:c>
      <x:c r="B590" s="1">
        <x:v>43201.4477160532</x:v>
      </x:c>
      <x:c r="C590" s="6">
        <x:v>9.79768675</x:v>
      </x:c>
      <x:c r="D590" s="14" t="s">
        <x:v>77</x:v>
      </x:c>
      <x:c r="E590" s="15">
        <x:v>43194.5174731829</x:v>
      </x:c>
      <x:c r="F590" t="s">
        <x:v>82</x:v>
      </x:c>
      <x:c r="G590" s="6">
        <x:v>178.793177551658</x:v>
      </x:c>
      <x:c r="H590" t="s">
        <x:v>83</x:v>
      </x:c>
      <x:c r="I590" s="6">
        <x:v>27.1587023613361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22.188</x:v>
      </x:c>
      <x:c r="R590" s="8">
        <x:v>116497.820115078</x:v>
      </x:c>
      <x:c r="S590" s="12">
        <x:v>440223.290176789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159982</x:v>
      </x:c>
      <x:c r="B591" s="1">
        <x:v>43201.4477261921</x:v>
      </x:c>
      <x:c r="C591" s="6">
        <x:v>9.81230429333333</x:v>
      </x:c>
      <x:c r="D591" s="14" t="s">
        <x:v>77</x:v>
      </x:c>
      <x:c r="E591" s="15">
        <x:v>43194.5174731829</x:v>
      </x:c>
      <x:c r="F591" t="s">
        <x:v>82</x:v>
      </x:c>
      <x:c r="G591" s="6">
        <x:v>178.781295309072</x:v>
      </x:c>
      <x:c r="H591" t="s">
        <x:v>83</x:v>
      </x:c>
      <x:c r="I591" s="6">
        <x:v>27.1609534231284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22.188</x:v>
      </x:c>
      <x:c r="R591" s="8">
        <x:v>116487.558507973</x:v>
      </x:c>
      <x:c r="S591" s="12">
        <x:v>440206.123270403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159989</x:v>
      </x:c>
      <x:c r="B592" s="1">
        <x:v>43201.4477377315</x:v>
      </x:c>
      <x:c r="C592" s="6">
        <x:v>9.82890518</x:v>
      </x:c>
      <x:c r="D592" s="14" t="s">
        <x:v>77</x:v>
      </x:c>
      <x:c r="E592" s="15">
        <x:v>43194.5174731829</x:v>
      </x:c>
      <x:c r="F592" t="s">
        <x:v>82</x:v>
      </x:c>
      <x:c r="G592" s="6">
        <x:v>178.698959391917</x:v>
      </x:c>
      <x:c r="H592" t="s">
        <x:v>83</x:v>
      </x:c>
      <x:c r="I592" s="6">
        <x:v>27.1677966602451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22.191</x:v>
      </x:c>
      <x:c r="R592" s="8">
        <x:v>116479.05500543</x:v>
      </x:c>
      <x:c r="S592" s="12">
        <x:v>440201.14980865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160001</x:v>
      </x:c>
      <x:c r="B593" s="1">
        <x:v>43201.4477493056</x:v>
      </x:c>
      <x:c r="C593" s="6">
        <x:v>9.84557285166667</x:v>
      </x:c>
      <x:c r="D593" s="14" t="s">
        <x:v>77</x:v>
      </x:c>
      <x:c r="E593" s="15">
        <x:v>43194.5174731829</x:v>
      </x:c>
      <x:c r="F593" t="s">
        <x:v>82</x:v>
      </x:c>
      <x:c r="G593" s="6">
        <x:v>178.781251473103</x:v>
      </x:c>
      <x:c r="H593" t="s">
        <x:v>83</x:v>
      </x:c>
      <x:c r="I593" s="6">
        <x:v>27.1580420501637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22.189</x:v>
      </x:c>
      <x:c r="R593" s="8">
        <x:v>116484.556028868</x:v>
      </x:c>
      <x:c r="S593" s="12">
        <x:v>440214.881193427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160014</x:v>
      </x:c>
      <x:c r="B594" s="1">
        <x:v>43201.4477606134</x:v>
      </x:c>
      <x:c r="C594" s="6">
        <x:v>9.86185710833333</x:v>
      </x:c>
      <x:c r="D594" s="14" t="s">
        <x:v>77</x:v>
      </x:c>
      <x:c r="E594" s="15">
        <x:v>43194.5174731829</x:v>
      </x:c>
      <x:c r="F594" t="s">
        <x:v>82</x:v>
      </x:c>
      <x:c r="G594" s="6">
        <x:v>178.665821965145</x:v>
      </x:c>
      <x:c r="H594" t="s">
        <x:v>83</x:v>
      </x:c>
      <x:c r="I594" s="6">
        <x:v>27.1711582555176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22.192</x:v>
      </x:c>
      <x:c r="R594" s="8">
        <x:v>116479.628989862</x:v>
      </x:c>
      <x:c r="S594" s="12">
        <x:v>440203.506529008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160026</x:v>
      </x:c>
      <x:c r="B595" s="1">
        <x:v>43201.4477721412</x:v>
      </x:c>
      <x:c r="C595" s="6">
        <x:v>9.87847471166667</x:v>
      </x:c>
      <x:c r="D595" s="14" t="s">
        <x:v>77</x:v>
      </x:c>
      <x:c r="E595" s="15">
        <x:v>43194.5174731829</x:v>
      </x:c>
      <x:c r="F595" t="s">
        <x:v>82</x:v>
      </x:c>
      <x:c r="G595" s="6">
        <x:v>178.738511041569</x:v>
      </x:c>
      <x:c r="H595" t="s">
        <x:v>83</x:v>
      </x:c>
      <x:c r="I595" s="6">
        <x:v>27.1573817391213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22.192</x:v>
      </x:c>
      <x:c r="R595" s="8">
        <x:v>116481.070660408</x:v>
      </x:c>
      <x:c r="S595" s="12">
        <x:v>440214.469996547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160032</x:v>
      </x:c>
      <x:c r="B596" s="1">
        <x:v>43201.4477837616</x:v>
      </x:c>
      <x:c r="C596" s="6">
        <x:v>9.89520898333333</x:v>
      </x:c>
      <x:c r="D596" s="14" t="s">
        <x:v>77</x:v>
      </x:c>
      <x:c r="E596" s="15">
        <x:v>43194.5174731829</x:v>
      </x:c>
      <x:c r="F596" t="s">
        <x:v>82</x:v>
      </x:c>
      <x:c r="G596" s="6">
        <x:v>178.783715441455</x:v>
      </x:c>
      <x:c r="H596" t="s">
        <x:v>83</x:v>
      </x:c>
      <x:c r="I596" s="6">
        <x:v>27.1634145857479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22.187</x:v>
      </x:c>
      <x:c r="R596" s="8">
        <x:v>116487.330561195</x:v>
      </x:c>
      <x:c r="S596" s="12">
        <x:v>440203.00943762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160042</x:v>
      </x:c>
      <x:c r="B597" s="1">
        <x:v>43201.4477953704</x:v>
      </x:c>
      <x:c r="C597" s="6">
        <x:v>9.91192655</x:v>
      </x:c>
      <x:c r="D597" s="14" t="s">
        <x:v>77</x:v>
      </x:c>
      <x:c r="E597" s="15">
        <x:v>43194.5174731829</x:v>
      </x:c>
      <x:c r="F597" t="s">
        <x:v>82</x:v>
      </x:c>
      <x:c r="G597" s="6">
        <x:v>178.736768841644</x:v>
      </x:c>
      <x:c r="H597" t="s">
        <x:v>83</x:v>
      </x:c>
      <x:c r="I597" s="6">
        <x:v>27.1577118946261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22.192</x:v>
      </x:c>
      <x:c r="R597" s="8">
        <x:v>116485.810739902</x:v>
      </x:c>
      <x:c r="S597" s="12">
        <x:v>440202.386542402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160055</x:v>
      </x:c>
      <x:c r="B598" s="1">
        <x:v>43201.4478071412</x:v>
      </x:c>
      <x:c r="C598" s="6">
        <x:v>9.92887754666667</x:v>
      </x:c>
      <x:c r="D598" s="14" t="s">
        <x:v>77</x:v>
      </x:c>
      <x:c r="E598" s="15">
        <x:v>43194.5174731829</x:v>
      </x:c>
      <x:c r="F598" t="s">
        <x:v>82</x:v>
      </x:c>
      <x:c r="G598" s="6">
        <x:v>178.745278216977</x:v>
      </x:c>
      <x:c r="H598" t="s">
        <x:v>83</x:v>
      </x:c>
      <x:c r="I598" s="6">
        <x:v>27.1531797628022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22.193</x:v>
      </x:c>
      <x:c r="R598" s="8">
        <x:v>116494.963762792</x:v>
      </x:c>
      <x:c r="S598" s="12">
        <x:v>440208.620453098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160062</x:v>
      </x:c>
      <x:c r="B599" s="1">
        <x:v>43201.4478185995</x:v>
      </x:c>
      <x:c r="C599" s="6">
        <x:v>9.94534510666667</x:v>
      </x:c>
      <x:c r="D599" s="14" t="s">
        <x:v>77</x:v>
      </x:c>
      <x:c r="E599" s="15">
        <x:v>43194.5174731829</x:v>
      </x:c>
      <x:c r="F599" t="s">
        <x:v>82</x:v>
      </x:c>
      <x:c r="G599" s="6">
        <x:v>178.831995997869</x:v>
      </x:c>
      <x:c r="H599" t="s">
        <x:v>83</x:v>
      </x:c>
      <x:c r="I599" s="6">
        <x:v>27.1513489033373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22.188</x:v>
      </x:c>
      <x:c r="R599" s="8">
        <x:v>116499.503490659</x:v>
      </x:c>
      <x:c r="S599" s="12">
        <x:v>440196.537821283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160071</x:v>
      </x:c>
      <x:c r="B600" s="1">
        <x:v>43201.4478299769</x:v>
      </x:c>
      <x:c r="C600" s="6">
        <x:v>9.96172941833333</x:v>
      </x:c>
      <x:c r="D600" s="14" t="s">
        <x:v>77</x:v>
      </x:c>
      <x:c r="E600" s="15">
        <x:v>43194.5174731829</x:v>
      </x:c>
      <x:c r="F600" t="s">
        <x:v>82</x:v>
      </x:c>
      <x:c r="G600" s="6">
        <x:v>178.668672201797</x:v>
      </x:c>
      <x:c r="H600" t="s">
        <x:v>83</x:v>
      </x:c>
      <x:c r="I600" s="6">
        <x:v>27.1706179989078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22.192</x:v>
      </x:c>
      <x:c r="R600" s="8">
        <x:v>116504.112617633</x:v>
      </x:c>
      <x:c r="S600" s="12">
        <x:v>440204.200990702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160083</x:v>
      </x:c>
      <x:c r="B601" s="1">
        <x:v>43201.4478418634</x:v>
      </x:c>
      <x:c r="C601" s="6">
        <x:v>9.97888037666667</x:v>
      </x:c>
      <x:c r="D601" s="14" t="s">
        <x:v>77</x:v>
      </x:c>
      <x:c r="E601" s="15">
        <x:v>43194.5174731829</x:v>
      </x:c>
      <x:c r="F601" t="s">
        <x:v>82</x:v>
      </x:c>
      <x:c r="G601" s="6">
        <x:v>178.775010409643</x:v>
      </x:c>
      <x:c r="H601" t="s">
        <x:v>83</x:v>
      </x:c>
      <x:c r="I601" s="6">
        <x:v>27.1446257558355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22.194</x:v>
      </x:c>
      <x:c r="R601" s="8">
        <x:v>116516.788145137</x:v>
      </x:c>
      <x:c r="S601" s="12">
        <x:v>440221.164830221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160096</x:v>
      </x:c>
      <x:c r="B602" s="1">
        <x:v>43201.4478533218</x:v>
      </x:c>
      <x:c r="C602" s="6">
        <x:v>9.99533129</x:v>
      </x:c>
      <x:c r="D602" s="14" t="s">
        <x:v>77</x:v>
      </x:c>
      <x:c r="E602" s="15">
        <x:v>43194.5174731829</x:v>
      </x:c>
      <x:c r="F602" t="s">
        <x:v>82</x:v>
      </x:c>
      <x:c r="G602" s="6">
        <x:v>178.78883569072</x:v>
      </x:c>
      <x:c r="H602" t="s">
        <x:v>83</x:v>
      </x:c>
      <x:c r="I602" s="6">
        <x:v>27.144925896062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22.193</x:v>
      </x:c>
      <x:c r="R602" s="8">
        <x:v>116505.091057386</x:v>
      </x:c>
      <x:c r="S602" s="12">
        <x:v>440200.993081835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160104</x:v>
      </x:c>
      <x:c r="B603" s="1">
        <x:v>43201.4478651273</x:v>
      </x:c>
      <x:c r="C603" s="6">
        <x:v>10.012348945</x:v>
      </x:c>
      <x:c r="D603" s="14" t="s">
        <x:v>77</x:v>
      </x:c>
      <x:c r="E603" s="15">
        <x:v>43194.5174731829</x:v>
      </x:c>
      <x:c r="F603" t="s">
        <x:v>82</x:v>
      </x:c>
      <x:c r="G603" s="6">
        <x:v>178.765120382647</x:v>
      </x:c>
      <x:c r="H603" t="s">
        <x:v>83</x:v>
      </x:c>
      <x:c r="I603" s="6">
        <x:v>27.1523393681696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22.192</x:v>
      </x:c>
      <x:c r="R603" s="8">
        <x:v>116505.956508965</x:v>
      </x:c>
      <x:c r="S603" s="12">
        <x:v>440201.67719792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160114</x:v>
      </x:c>
      <x:c r="B604" s="1">
        <x:v>43201.4478764236</x:v>
      </x:c>
      <x:c r="C604" s="6">
        <x:v>10.0286165183333</x:v>
      </x:c>
      <x:c r="D604" s="14" t="s">
        <x:v>77</x:v>
      </x:c>
      <x:c r="E604" s="15">
        <x:v>43194.5174731829</x:v>
      </x:c>
      <x:c r="F604" t="s">
        <x:v>82</x:v>
      </x:c>
      <x:c r="G604" s="6">
        <x:v>178.69674224503</x:v>
      </x:c>
      <x:c r="H604" t="s">
        <x:v>83</x:v>
      </x:c>
      <x:c r="I604" s="6">
        <x:v>27.1682168594702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22.191</x:v>
      </x:c>
      <x:c r="R604" s="8">
        <x:v>116494.832761524</x:v>
      </x:c>
      <x:c r="S604" s="12">
        <x:v>440211.217754509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160127</x:v>
      </x:c>
      <x:c r="B605" s="1">
        <x:v>43201.447888044</x:v>
      </x:c>
      <x:c r="C605" s="6">
        <x:v>10.0453674266667</x:v>
      </x:c>
      <x:c r="D605" s="14" t="s">
        <x:v>77</x:v>
      </x:c>
      <x:c r="E605" s="15">
        <x:v>43194.5174731829</x:v>
      </x:c>
      <x:c r="F605" t="s">
        <x:v>82</x:v>
      </x:c>
      <x:c r="G605" s="6">
        <x:v>178.649947953649</x:v>
      </x:c>
      <x:c r="H605" t="s">
        <x:v>83</x:v>
      </x:c>
      <x:c r="I605" s="6">
        <x:v>27.1712482982944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22.193</x:v>
      </x:c>
      <x:c r="R605" s="8">
        <x:v>116493.240671556</x:v>
      </x:c>
      <x:c r="S605" s="12">
        <x:v>440202.323609114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160136</x:v>
      </x:c>
      <x:c r="B606" s="1">
        <x:v>43201.4478998032</x:v>
      </x:c>
      <x:c r="C606" s="6">
        <x:v>10.0622850933333</x:v>
      </x:c>
      <x:c r="D606" s="14" t="s">
        <x:v>77</x:v>
      </x:c>
      <x:c r="E606" s="15">
        <x:v>43194.5174731829</x:v>
      </x:c>
      <x:c r="F606" t="s">
        <x:v>82</x:v>
      </x:c>
      <x:c r="G606" s="6">
        <x:v>178.688782936081</x:v>
      </x:c>
      <x:c r="H606" t="s">
        <x:v>83</x:v>
      </x:c>
      <x:c r="I606" s="6">
        <x:v>27.1668061908513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22.192</x:v>
      </x:c>
      <x:c r="R606" s="8">
        <x:v>116497.562340381</x:v>
      </x:c>
      <x:c r="S606" s="12">
        <x:v>440199.964786731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160144</x:v>
      </x:c>
      <x:c r="B607" s="1">
        <x:v>43201.4479112616</x:v>
      </x:c>
      <x:c r="C607" s="6">
        <x:v>10.078786005</x:v>
      </x:c>
      <x:c r="D607" s="14" t="s">
        <x:v>77</x:v>
      </x:c>
      <x:c r="E607" s="15">
        <x:v>43194.5174731829</x:v>
      </x:c>
      <x:c r="F607" t="s">
        <x:v>82</x:v>
      </x:c>
      <x:c r="G607" s="6">
        <x:v>178.703393732406</x:v>
      </x:c>
      <x:c r="H607" t="s">
        <x:v>83</x:v>
      </x:c>
      <x:c r="I607" s="6">
        <x:v>27.1669562619527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22.191</x:v>
      </x:c>
      <x:c r="R607" s="8">
        <x:v>116498.06297848</x:v>
      </x:c>
      <x:c r="S607" s="12">
        <x:v>440203.536183378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160150</x:v>
      </x:c>
      <x:c r="B608" s="1">
        <x:v>43201.4479224884</x:v>
      </x:c>
      <x:c r="C608" s="6">
        <x:v>10.0949702516667</x:v>
      </x:c>
      <x:c r="D608" s="14" t="s">
        <x:v>77</x:v>
      </x:c>
      <x:c r="E608" s="15">
        <x:v>43194.5174731829</x:v>
      </x:c>
      <x:c r="F608" t="s">
        <x:v>82</x:v>
      </x:c>
      <x:c r="G608" s="6">
        <x:v>178.755818694874</x:v>
      </x:c>
      <x:c r="H608" t="s">
        <x:v>83</x:v>
      </x:c>
      <x:c r="I608" s="6">
        <x:v>27.1570215695165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22.191</x:v>
      </x:c>
      <x:c r="R608" s="8">
        <x:v>116496.69876558</x:v>
      </x:c>
      <x:c r="S608" s="12">
        <x:v>440204.487014068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160162</x:v>
      </x:c>
      <x:c r="B609" s="1">
        <x:v>43201.447934375</x:v>
      </x:c>
      <x:c r="C609" s="6">
        <x:v>10.1120878583333</x:v>
      </x:c>
      <x:c r="D609" s="14" t="s">
        <x:v>77</x:v>
      </x:c>
      <x:c r="E609" s="15">
        <x:v>43194.5174731829</x:v>
      </x:c>
      <x:c r="F609" t="s">
        <x:v>82</x:v>
      </x:c>
      <x:c r="G609" s="6">
        <x:v>178.706044351943</x:v>
      </x:c>
      <x:c r="H609" t="s">
        <x:v>83</x:v>
      </x:c>
      <x:c r="I609" s="6">
        <x:v>27.1635346425069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22.192</x:v>
      </x:c>
      <x:c r="R609" s="8">
        <x:v>116516.124601185</x:v>
      </x:c>
      <x:c r="S609" s="12">
        <x:v>440194.081934434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160176</x:v>
      </x:c>
      <x:c r="B610" s="1">
        <x:v>43201.4479459838</x:v>
      </x:c>
      <x:c r="C610" s="6">
        <x:v>10.1287888233333</x:v>
      </x:c>
      <x:c r="D610" s="14" t="s">
        <x:v>77</x:v>
      </x:c>
      <x:c r="E610" s="15">
        <x:v>43194.5174731829</x:v>
      </x:c>
      <x:c r="F610" t="s">
        <x:v>82</x:v>
      </x:c>
      <x:c r="G610" s="6">
        <x:v>178.571318954346</x:v>
      </x:c>
      <x:c r="H610" t="s">
        <x:v>83</x:v>
      </x:c>
      <x:c r="I610" s="6">
        <x:v>27.1657256791186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22.2</x:v>
      </x:c>
      <x:c r="R610" s="8">
        <x:v>116514.295320322</x:v>
      </x:c>
      <x:c r="S610" s="12">
        <x:v>440180.84355902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160182</x:v>
      </x:c>
      <x:c r="B611" s="1">
        <x:v>43201.4479574884</x:v>
      </x:c>
      <x:c r="C611" s="6">
        <x:v>10.1453564283333</x:v>
      </x:c>
      <x:c r="D611" s="14" t="s">
        <x:v>77</x:v>
      </x:c>
      <x:c r="E611" s="15">
        <x:v>43194.5174731829</x:v>
      </x:c>
      <x:c r="F611" t="s">
        <x:v>82</x:v>
      </x:c>
      <x:c r="G611" s="6">
        <x:v>178.643969645587</x:v>
      </x:c>
      <x:c r="H611" t="s">
        <x:v>83</x:v>
      </x:c>
      <x:c r="I611" s="6">
        <x:v>27.1636246850799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22.196</x:v>
      </x:c>
      <x:c r="R611" s="8">
        <x:v>116533.834646933</x:v>
      </x:c>
      <x:c r="S611" s="12">
        <x:v>440202.804071733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160193</x:v>
      </x:c>
      <x:c r="B612" s="1">
        <x:v>43201.4479690625</x:v>
      </x:c>
      <x:c r="C612" s="6">
        <x:v>10.1620573483333</x:v>
      </x:c>
      <x:c r="D612" s="14" t="s">
        <x:v>77</x:v>
      </x:c>
      <x:c r="E612" s="15">
        <x:v>43194.5174731829</x:v>
      </x:c>
      <x:c r="F612" t="s">
        <x:v>82</x:v>
      </x:c>
      <x:c r="G612" s="6">
        <x:v>178.693250436099</x:v>
      </x:c>
      <x:c r="H612" t="s">
        <x:v>83</x:v>
      </x:c>
      <x:c r="I612" s="6">
        <x:v>27.1572016543141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22.195</x:v>
      </x:c>
      <x:c r="R612" s="8">
        <x:v>116525.964927491</x:v>
      </x:c>
      <x:c r="S612" s="12">
        <x:v>440191.531903763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160202</x:v>
      </x:c>
      <x:c r="B613" s="1">
        <x:v>43201.4479805903</x:v>
      </x:c>
      <x:c r="C613" s="6">
        <x:v>10.1786583033333</x:v>
      </x:c>
      <x:c r="D613" s="14" t="s">
        <x:v>77</x:v>
      </x:c>
      <x:c r="E613" s="15">
        <x:v>43194.5174731829</x:v>
      </x:c>
      <x:c r="F613" t="s">
        <x:v>82</x:v>
      </x:c>
      <x:c r="G613" s="6">
        <x:v>178.646819267221</x:v>
      </x:c>
      <x:c r="H613" t="s">
        <x:v>83</x:v>
      </x:c>
      <x:c r="I613" s="6">
        <x:v>27.1630844296819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22.196</x:v>
      </x:c>
      <x:c r="R613" s="8">
        <x:v>116534.274366418</x:v>
      </x:c>
      <x:c r="S613" s="12">
        <x:v>440191.074905421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160216</x:v>
      </x:c>
      <x:c r="B614" s="1">
        <x:v>43201.4479923958</x:v>
      </x:c>
      <x:c r="C614" s="6">
        <x:v>10.195625925</x:v>
      </x:c>
      <x:c r="D614" s="14" t="s">
        <x:v>77</x:v>
      </x:c>
      <x:c r="E614" s="15">
        <x:v>43194.5174731829</x:v>
      </x:c>
      <x:c r="F614" t="s">
        <x:v>82</x:v>
      </x:c>
      <x:c r="G614" s="6">
        <x:v>178.657584736894</x:v>
      </x:c>
      <x:c r="H614" t="s">
        <x:v>83</x:v>
      </x:c>
      <x:c r="I614" s="6">
        <x:v>27.1610434656309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22.196</x:v>
      </x:c>
      <x:c r="R614" s="8">
        <x:v>116517.807205459</x:v>
      </x:c>
      <x:c r="S614" s="12">
        <x:v>440204.857253444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160227</x:v>
      </x:c>
      <x:c r="B615" s="1">
        <x:v>43201.4480037847</x:v>
      </x:c>
      <x:c r="C615" s="6">
        <x:v>10.2120435533333</x:v>
      </x:c>
      <x:c r="D615" s="14" t="s">
        <x:v>77</x:v>
      </x:c>
      <x:c r="E615" s="15">
        <x:v>43194.5174731829</x:v>
      </x:c>
      <x:c r="F615" t="s">
        <x:v>82</x:v>
      </x:c>
      <x:c r="G615" s="6">
        <x:v>178.578517460732</x:v>
      </x:c>
      <x:c r="H615" t="s">
        <x:v>83</x:v>
      </x:c>
      <x:c r="I615" s="6">
        <x:v>27.1701977993816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22.198</x:v>
      </x:c>
      <x:c r="R615" s="8">
        <x:v>116518.950014945</x:v>
      </x:c>
      <x:c r="S615" s="12">
        <x:v>440206.764328923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160236</x:v>
      </x:c>
      <x:c r="B616" s="1">
        <x:v>43201.448015706</x:v>
      </x:c>
      <x:c r="C616" s="6">
        <x:v>10.22919449</x:v>
      </x:c>
      <x:c r="D616" s="14" t="s">
        <x:v>77</x:v>
      </x:c>
      <x:c r="E616" s="15">
        <x:v>43194.5174731829</x:v>
      </x:c>
      <x:c r="F616" t="s">
        <x:v>82</x:v>
      </x:c>
      <x:c r="G616" s="6">
        <x:v>178.667242309234</x:v>
      </x:c>
      <x:c r="H616" t="s">
        <x:v>83</x:v>
      </x:c>
      <x:c r="I616" s="6">
        <x:v>27.1592126018768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22.196</x:v>
      </x:c>
      <x:c r="R616" s="8">
        <x:v>116518.578633369</x:v>
      </x:c>
      <x:c r="S616" s="12">
        <x:v>440185.515690091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160245</x:v>
      </x:c>
      <x:c r="B617" s="1">
        <x:v>43201.4480268866</x:v>
      </x:c>
      <x:c r="C617" s="6">
        <x:v>10.2452787716667</x:v>
      </x:c>
      <x:c r="D617" s="14" t="s">
        <x:v>77</x:v>
      </x:c>
      <x:c r="E617" s="15">
        <x:v>43194.5174731829</x:v>
      </x:c>
      <x:c r="F617" t="s">
        <x:v>82</x:v>
      </x:c>
      <x:c r="G617" s="6">
        <x:v>178.656786596995</x:v>
      </x:c>
      <x:c r="H617" t="s">
        <x:v>83</x:v>
      </x:c>
      <x:c r="I617" s="6">
        <x:v>27.1495180448705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22.2</x:v>
      </x:c>
      <x:c r="R617" s="8">
        <x:v>116515.205703307</x:v>
      </x:c>
      <x:c r="S617" s="12">
        <x:v>440183.711553175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160254</x:v>
      </x:c>
      <x:c r="B618" s="1">
        <x:v>43201.4480388079</x:v>
      </x:c>
      <x:c r="C618" s="6">
        <x:v>10.2624464233333</x:v>
      </x:c>
      <x:c r="D618" s="14" t="s">
        <x:v>77</x:v>
      </x:c>
      <x:c r="E618" s="15">
        <x:v>43194.5174731829</x:v>
      </x:c>
      <x:c r="F618" t="s">
        <x:v>82</x:v>
      </x:c>
      <x:c r="G618" s="6">
        <x:v>178.669566550987</x:v>
      </x:c>
      <x:c r="H618" t="s">
        <x:v>83</x:v>
      </x:c>
      <x:c r="I618" s="6">
        <x:v>27.1441755455467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22.201</x:v>
      </x:c>
      <x:c r="R618" s="8">
        <x:v>116531.121737286</x:v>
      </x:c>
      <x:c r="S618" s="12">
        <x:v>440198.357693955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160262</x:v>
      </x:c>
      <x:c r="B619" s="1">
        <x:v>43201.4480503125</x:v>
      </x:c>
      <x:c r="C619" s="6">
        <x:v>10.2790139583333</x:v>
      </x:c>
      <x:c r="D619" s="14" t="s">
        <x:v>77</x:v>
      </x:c>
      <x:c r="E619" s="15">
        <x:v>43194.5174731829</x:v>
      </x:c>
      <x:c r="F619" t="s">
        <x:v>82</x:v>
      </x:c>
      <x:c r="G619" s="6">
        <x:v>178.719176626014</x:v>
      </x:c>
      <x:c r="H619" t="s">
        <x:v>83</x:v>
      </x:c>
      <x:c r="I619" s="6">
        <x:v>27.149367974549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22.196</x:v>
      </x:c>
      <x:c r="R619" s="8">
        <x:v>116522.571191823</x:v>
      </x:c>
      <x:c r="S619" s="12">
        <x:v>440183.453039035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160271</x:v>
      </x:c>
      <x:c r="B620" s="1">
        <x:v>43201.4480619213</x:v>
      </x:c>
      <x:c r="C620" s="6">
        <x:v>10.29573156</x:v>
      </x:c>
      <x:c r="D620" s="14" t="s">
        <x:v>77</x:v>
      </x:c>
      <x:c r="E620" s="15">
        <x:v>43194.5174731829</x:v>
      </x:c>
      <x:c r="F620" t="s">
        <x:v>82</x:v>
      </x:c>
      <x:c r="G620" s="6">
        <x:v>178.701125313357</x:v>
      </x:c>
      <x:c r="H620" t="s">
        <x:v>83</x:v>
      </x:c>
      <x:c r="I620" s="6">
        <x:v>27.1527895795539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22.196</x:v>
      </x:c>
      <x:c r="R620" s="8">
        <x:v>116533.317523244</x:v>
      </x:c>
      <x:c r="S620" s="12">
        <x:v>440193.602115655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160283</x:v>
      </x:c>
      <x:c r="B621" s="1">
        <x:v>43201.4480732986</x:v>
      </x:c>
      <x:c r="C621" s="6">
        <x:v>10.3121491666667</x:v>
      </x:c>
      <x:c r="D621" s="14" t="s">
        <x:v>77</x:v>
      </x:c>
      <x:c r="E621" s="15">
        <x:v>43194.5174731829</x:v>
      </x:c>
      <x:c r="F621" t="s">
        <x:v>82</x:v>
      </x:c>
      <x:c r="G621" s="6">
        <x:v>178.655911531339</x:v>
      </x:c>
      <x:c r="H621" t="s">
        <x:v>83</x:v>
      </x:c>
      <x:c r="I621" s="6">
        <x:v>27.1438453913729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22.202</x:v>
      </x:c>
      <x:c r="R621" s="8">
        <x:v>116540.296373266</x:v>
      </x:c>
      <x:c r="S621" s="12">
        <x:v>440193.783586575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160294</x:v>
      </x:c>
      <x:c r="B622" s="1">
        <x:v>43201.4480846875</x:v>
      </x:c>
      <x:c r="C622" s="6">
        <x:v>10.328516785</x:v>
      </x:c>
      <x:c r="D622" s="14" t="s">
        <x:v>77</x:v>
      </x:c>
      <x:c r="E622" s="15">
        <x:v>43194.5174731829</x:v>
      </x:c>
      <x:c r="F622" t="s">
        <x:v>82</x:v>
      </x:c>
      <x:c r="G622" s="6">
        <x:v>178.611399096306</x:v>
      </x:c>
      <x:c r="H622" t="s">
        <x:v>83</x:v>
      </x:c>
      <x:c r="I622" s="6">
        <x:v>27.1610434656309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22.199</x:v>
      </x:c>
      <x:c r="R622" s="8">
        <x:v>116545.857899721</x:v>
      </x:c>
      <x:c r="S622" s="12">
        <x:v>440179.404061159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160304</x:v>
      </x:c>
      <x:c r="B623" s="1">
        <x:v>43201.4480966088</x:v>
      </x:c>
      <x:c r="C623" s="6">
        <x:v>10.345701085</x:v>
      </x:c>
      <x:c r="D623" s="14" t="s">
        <x:v>77</x:v>
      </x:c>
      <x:c r="E623" s="15">
        <x:v>43194.5174731829</x:v>
      </x:c>
      <x:c r="F623" t="s">
        <x:v>82</x:v>
      </x:c>
      <x:c r="G623" s="6">
        <x:v>178.531552118422</x:v>
      </x:c>
      <x:c r="H623" t="s">
        <x:v>83</x:v>
      </x:c>
      <x:c r="I623" s="6">
        <x:v>27.1820234346924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22.197</x:v>
      </x:c>
      <x:c r="R623" s="8">
        <x:v>116560.339050171</x:v>
      </x:c>
      <x:c r="S623" s="12">
        <x:v>440196.387902961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160311</x:v>
      </x:c>
      <x:c r="B624" s="1">
        <x:v>43201.4481081829</x:v>
      </x:c>
      <x:c r="C624" s="6">
        <x:v>10.3623686766667</x:v>
      </x:c>
      <x:c r="D624" s="14" t="s">
        <x:v>77</x:v>
      </x:c>
      <x:c r="E624" s="15">
        <x:v>43194.5174731829</x:v>
      </x:c>
      <x:c r="F624" t="s">
        <x:v>82</x:v>
      </x:c>
      <x:c r="G624" s="6">
        <x:v>178.524747465829</x:v>
      </x:c>
      <x:c r="H624" t="s">
        <x:v>83</x:v>
      </x:c>
      <x:c r="I624" s="6">
        <x:v>27.1833140522349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22.197</x:v>
      </x:c>
      <x:c r="R624" s="8">
        <x:v>116553.171169271</x:v>
      </x:c>
      <x:c r="S624" s="12">
        <x:v>440182.256416692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160324</x:v>
      </x:c>
      <x:c r="B625" s="1">
        <x:v>43201.4481198264</x:v>
      </x:c>
      <x:c r="C625" s="6">
        <x:v>10.3791363116667</x:v>
      </x:c>
      <x:c r="D625" s="14" t="s">
        <x:v>77</x:v>
      </x:c>
      <x:c r="E625" s="15">
        <x:v>43194.5174731829</x:v>
      </x:c>
      <x:c r="F625" t="s">
        <x:v>82</x:v>
      </x:c>
      <x:c r="G625" s="6">
        <x:v>178.453126875528</x:v>
      </x:c>
      <x:c r="H625" t="s">
        <x:v>83</x:v>
      </x:c>
      <x:c r="I625" s="6">
        <x:v>27.1881463688378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22.2</x:v>
      </x:c>
      <x:c r="R625" s="8">
        <x:v>116550.981314551</x:v>
      </x:c>
      <x:c r="S625" s="12">
        <x:v>440196.837708304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160334</x:v>
      </x:c>
      <x:c r="B626" s="1">
        <x:v>43201.4481312153</x:v>
      </x:c>
      <x:c r="C626" s="6">
        <x:v>10.3955372133333</x:v>
      </x:c>
      <x:c r="D626" s="14" t="s">
        <x:v>77</x:v>
      </x:c>
      <x:c r="E626" s="15">
        <x:v>43194.5174731829</x:v>
      </x:c>
      <x:c r="F626" t="s">
        <x:v>82</x:v>
      </x:c>
      <x:c r="G626" s="6">
        <x:v>178.644797495675</x:v>
      </x:c>
      <x:c r="H626" t="s">
        <x:v>83</x:v>
      </x:c>
      <x:c r="I626" s="6">
        <x:v>27.1547104821379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22.199</x:v>
      </x:c>
      <x:c r="R626" s="8">
        <x:v>116539.435121376</x:v>
      </x:c>
      <x:c r="S626" s="12">
        <x:v>440187.255949657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160341</x:v>
      </x:c>
      <x:c r="B627" s="1">
        <x:v>43201.4481427083</x:v>
      </x:c>
      <x:c r="C627" s="6">
        <x:v>10.41208817</x:v>
      </x:c>
      <x:c r="D627" s="14" t="s">
        <x:v>77</x:v>
      </x:c>
      <x:c r="E627" s="15">
        <x:v>43194.5174731829</x:v>
      </x:c>
      <x:c r="F627" t="s">
        <x:v>82</x:v>
      </x:c>
      <x:c r="G627" s="6">
        <x:v>178.566096683151</x:v>
      </x:c>
      <x:c r="H627" t="s">
        <x:v>83</x:v>
      </x:c>
      <x:c r="I627" s="6">
        <x:v>27.1667161481937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22.2</x:v>
      </x:c>
      <x:c r="R627" s="8">
        <x:v>116536.065304301</x:v>
      </x:c>
      <x:c r="S627" s="12">
        <x:v>440181.354790831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160357</x:v>
      </x:c>
      <x:c r="B628" s="1">
        <x:v>43201.4481545139</x:v>
      </x:c>
      <x:c r="C628" s="6">
        <x:v>10.4291058016667</x:v>
      </x:c>
      <x:c r="D628" s="14" t="s">
        <x:v>77</x:v>
      </x:c>
      <x:c r="E628" s="15">
        <x:v>43194.5174731829</x:v>
      </x:c>
      <x:c r="F628" t="s">
        <x:v>82</x:v>
      </x:c>
      <x:c r="G628" s="6">
        <x:v>178.567204430419</x:v>
      </x:c>
      <x:c r="H628" t="s">
        <x:v>83</x:v>
      </x:c>
      <x:c r="I628" s="6">
        <x:v>27.1665060486689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22.2</x:v>
      </x:c>
      <x:c r="R628" s="8">
        <x:v>116533.602636905</x:v>
      </x:c>
      <x:c r="S628" s="12">
        <x:v>440197.282194604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160360</x:v>
      </x:c>
      <x:c r="B629" s="1">
        <x:v>43201.4481663194</x:v>
      </x:c>
      <x:c r="C629" s="6">
        <x:v>10.4460901033333</x:v>
      </x:c>
      <x:c r="D629" s="14" t="s">
        <x:v>77</x:v>
      </x:c>
      <x:c r="E629" s="15">
        <x:v>43194.5174731829</x:v>
      </x:c>
      <x:c r="F629" t="s">
        <x:v>82</x:v>
      </x:c>
      <x:c r="G629" s="6">
        <x:v>178.558304448645</x:v>
      </x:c>
      <x:c r="H629" t="s">
        <x:v>83</x:v>
      </x:c>
      <x:c r="I629" s="6">
        <x:v>27.1652754659999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22.201</x:v>
      </x:c>
      <x:c r="R629" s="8">
        <x:v>116545.727055206</x:v>
      </x:c>
      <x:c r="S629" s="12">
        <x:v>440187.359321681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160370</x:v>
      </x:c>
      <x:c r="B630" s="1">
        <x:v>43201.4481773958</x:v>
      </x:c>
      <x:c r="C630" s="6">
        <x:v>10.46200766</x:v>
      </x:c>
      <x:c r="D630" s="14" t="s">
        <x:v>77</x:v>
      </x:c>
      <x:c r="E630" s="15">
        <x:v>43194.5174731829</x:v>
      </x:c>
      <x:c r="F630" t="s">
        <x:v>82</x:v>
      </x:c>
      <x:c r="G630" s="6">
        <x:v>178.50625925223</x:v>
      </x:c>
      <x:c r="H630" t="s">
        <x:v>83</x:v>
      </x:c>
      <x:c r="I630" s="6">
        <x:v>27.1634746141272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22.205</x:v>
      </x:c>
      <x:c r="R630" s="8">
        <x:v>116548.893293304</x:v>
      </x:c>
      <x:c r="S630" s="12">
        <x:v>440197.60095504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160381</x:v>
      </x:c>
      <x:c r="B631" s="1">
        <x:v>43201.4481888889</x:v>
      </x:c>
      <x:c r="C631" s="6">
        <x:v>10.478591935</x:v>
      </x:c>
      <x:c r="D631" s="14" t="s">
        <x:v>77</x:v>
      </x:c>
      <x:c r="E631" s="15">
        <x:v>43194.5174731829</x:v>
      </x:c>
      <x:c r="F631" t="s">
        <x:v>82</x:v>
      </x:c>
      <x:c r="G631" s="6">
        <x:v>178.56158905914</x:v>
      </x:c>
      <x:c r="H631" t="s">
        <x:v>83</x:v>
      </x:c>
      <x:c r="I631" s="6">
        <x:v>27.1617337915682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22.202</x:v>
      </x:c>
      <x:c r="R631" s="8">
        <x:v>116543.445556022</x:v>
      </x:c>
      <x:c r="S631" s="12">
        <x:v>440183.948617144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160393</x:v>
      </x:c>
      <x:c r="B632" s="1">
        <x:v>43201.4482006944</x:v>
      </x:c>
      <x:c r="C632" s="6">
        <x:v>10.4955928733333</x:v>
      </x:c>
      <x:c r="D632" s="14" t="s">
        <x:v>77</x:v>
      </x:c>
      <x:c r="E632" s="15">
        <x:v>43194.5174731829</x:v>
      </x:c>
      <x:c r="F632" t="s">
        <x:v>82</x:v>
      </x:c>
      <x:c r="G632" s="6">
        <x:v>178.584178072224</x:v>
      </x:c>
      <x:c r="H632" t="s">
        <x:v>83</x:v>
      </x:c>
      <x:c r="I632" s="6">
        <x:v>27.154530397474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22.203</x:v>
      </x:c>
      <x:c r="R632" s="8">
        <x:v>116557.301214208</x:v>
      </x:c>
      <x:c r="S632" s="12">
        <x:v>440177.848353396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160405</x:v>
      </x:c>
      <x:c r="B633" s="1">
        <x:v>43201.448212581</x:v>
      </x:c>
      <x:c r="C633" s="6">
        <x:v>10.5127105366667</x:v>
      </x:c>
      <x:c r="D633" s="14" t="s">
        <x:v>77</x:v>
      </x:c>
      <x:c r="E633" s="15">
        <x:v>43194.5174731829</x:v>
      </x:c>
      <x:c r="F633" t="s">
        <x:v>82</x:v>
      </x:c>
      <x:c r="G633" s="6">
        <x:v>178.581013267228</x:v>
      </x:c>
      <x:c r="H633" t="s">
        <x:v>83</x:v>
      </x:c>
      <x:c r="I633" s="6">
        <x:v>27.1551306797251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22.203</x:v>
      </x:c>
      <x:c r="R633" s="8">
        <x:v>116562.051649778</x:v>
      </x:c>
      <x:c r="S633" s="12">
        <x:v>440178.912116526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160412</x:v>
      </x:c>
      <x:c r="B634" s="1">
        <x:v>43201.4482238426</x:v>
      </x:c>
      <x:c r="C634" s="6">
        <x:v>10.5288948183333</x:v>
      </x:c>
      <x:c r="D634" s="14" t="s">
        <x:v>77</x:v>
      </x:c>
      <x:c r="E634" s="15">
        <x:v>43194.5174731829</x:v>
      </x:c>
      <x:c r="F634" t="s">
        <x:v>82</x:v>
      </x:c>
      <x:c r="G634" s="6">
        <x:v>178.442638257162</x:v>
      </x:c>
      <x:c r="H634" t="s">
        <x:v>83</x:v>
      </x:c>
      <x:c r="I634" s="6">
        <x:v>27.1726289545081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22.206</x:v>
      </x:c>
      <x:c r="R634" s="8">
        <x:v>116574.751337106</x:v>
      </x:c>
      <x:c r="S634" s="12">
        <x:v>440198.449774114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160424</x:v>
      </x:c>
      <x:c r="B635" s="1">
        <x:v>43201.4482353819</x:v>
      </x:c>
      <x:c r="C635" s="6">
        <x:v>10.5455457383333</x:v>
      </x:c>
      <x:c r="D635" s="14" t="s">
        <x:v>77</x:v>
      </x:c>
      <x:c r="E635" s="15">
        <x:v>43194.5174731829</x:v>
      </x:c>
      <x:c r="F635" t="s">
        <x:v>82</x:v>
      </x:c>
      <x:c r="G635" s="6">
        <x:v>178.599804074745</x:v>
      </x:c>
      <x:c r="H635" t="s">
        <x:v>83</x:v>
      </x:c>
      <x:c r="I635" s="6">
        <x:v>27.1486476370978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22.204</x:v>
      </x:c>
      <x:c r="R635" s="8">
        <x:v>116572.527281787</x:v>
      </x:c>
      <x:c r="S635" s="12">
        <x:v>440202.790296804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160432</x:v>
      </x:c>
      <x:c r="B636" s="1">
        <x:v>43201.4482468403</x:v>
      </x:c>
      <x:c r="C636" s="6">
        <x:v>10.5619966166667</x:v>
      </x:c>
      <x:c r="D636" s="14" t="s">
        <x:v>77</x:v>
      </x:c>
      <x:c r="E636" s="15">
        <x:v>43194.5174731829</x:v>
      </x:c>
      <x:c r="F636" t="s">
        <x:v>82</x:v>
      </x:c>
      <x:c r="G636" s="6">
        <x:v>178.51484658391</x:v>
      </x:c>
      <x:c r="H636" t="s">
        <x:v>83</x:v>
      </x:c>
      <x:c r="I636" s="6">
        <x:v>27.1530897205103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22.208</x:v>
      </x:c>
      <x:c r="R636" s="8">
        <x:v>116572.031942823</x:v>
      </x:c>
      <x:c r="S636" s="12">
        <x:v>440195.180865335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160445</x:v>
      </x:c>
      <x:c r="B637" s="1">
        <x:v>43201.4482584143</x:v>
      </x:c>
      <x:c r="C637" s="6">
        <x:v>10.5786809</x:v>
      </x:c>
      <x:c r="D637" s="14" t="s">
        <x:v>77</x:v>
      </x:c>
      <x:c r="E637" s="15">
        <x:v>43194.5174731829</x:v>
      </x:c>
      <x:c r="F637" t="s">
        <x:v>82</x:v>
      </x:c>
      <x:c r="G637" s="6">
        <x:v>178.563132716532</x:v>
      </x:c>
      <x:c r="H637" t="s">
        <x:v>83</x:v>
      </x:c>
      <x:c r="I637" s="6">
        <x:v>27.1585222764579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22.203</x:v>
      </x:c>
      <x:c r="R637" s="8">
        <x:v>116565.608628375</x:v>
      </x:c>
      <x:c r="S637" s="12">
        <x:v>440198.253863375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160455</x:v>
      </x:c>
      <x:c r="B638" s="1">
        <x:v>43201.4482699074</x:v>
      </x:c>
      <x:c r="C638" s="6">
        <x:v>10.5952318916667</x:v>
      </x:c>
      <x:c r="D638" s="14" t="s">
        <x:v>77</x:v>
      </x:c>
      <x:c r="E638" s="15">
        <x:v>43194.5174731829</x:v>
      </x:c>
      <x:c r="F638" t="s">
        <x:v>82</x:v>
      </x:c>
      <x:c r="G638" s="6">
        <x:v>178.648355662906</x:v>
      </x:c>
      <x:c r="H638" t="s">
        <x:v>83</x:v>
      </x:c>
      <x:c r="I638" s="6">
        <x:v>27.1481974262692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22.201</x:v>
      </x:c>
      <x:c r="R638" s="8">
        <x:v>116548.798858844</x:v>
      </x:c>
      <x:c r="S638" s="12">
        <x:v>440193.733438698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160463</x:v>
      </x:c>
      <x:c r="B639" s="1">
        <x:v>43201.448281794</x:v>
      </x:c>
      <x:c r="C639" s="6">
        <x:v>10.612366135</x:v>
      </x:c>
      <x:c r="D639" s="14" t="s">
        <x:v>77</x:v>
      </x:c>
      <x:c r="E639" s="15">
        <x:v>43194.5174731829</x:v>
      </x:c>
      <x:c r="F639" t="s">
        <x:v>82</x:v>
      </x:c>
      <x:c r="G639" s="6">
        <x:v>178.617170209808</x:v>
      </x:c>
      <x:c r="H639" t="s">
        <x:v>83</x:v>
      </x:c>
      <x:c r="I639" s="6">
        <x:v>27.1424347329967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22.205</x:v>
      </x:c>
      <x:c r="R639" s="8">
        <x:v>116555.057262508</x:v>
      </x:c>
      <x:c r="S639" s="12">
        <x:v>440172.540877292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160471</x:v>
      </x:c>
      <x:c r="B640" s="1">
        <x:v>43201.448293287</x:v>
      </x:c>
      <x:c r="C640" s="6">
        <x:v>10.6289004433333</x:v>
      </x:c>
      <x:c r="D640" s="14" t="s">
        <x:v>77</x:v>
      </x:c>
      <x:c r="E640" s="15">
        <x:v>43194.5174731829</x:v>
      </x:c>
      <x:c r="F640" t="s">
        <x:v>82</x:v>
      </x:c>
      <x:c r="G640" s="6">
        <x:v>178.629754793189</x:v>
      </x:c>
      <x:c r="H640" t="s">
        <x:v>83</x:v>
      </x:c>
      <x:c r="I640" s="6">
        <x:v>27.1458863449666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22.203</x:v>
      </x:c>
      <x:c r="R640" s="8">
        <x:v>116541.243066404</x:v>
      </x:c>
      <x:c r="S640" s="12">
        <x:v>440177.581661616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160488</x:v>
      </x:c>
      <x:c r="B641" s="1">
        <x:v>43201.4483049421</x:v>
      </x:c>
      <x:c r="C641" s="6">
        <x:v>10.64570135</x:v>
      </x:c>
      <x:c r="D641" s="14" t="s">
        <x:v>77</x:v>
      </x:c>
      <x:c r="E641" s="15">
        <x:v>43194.5174731829</x:v>
      </x:c>
      <x:c r="F641" t="s">
        <x:v>82</x:v>
      </x:c>
      <x:c r="G641" s="6">
        <x:v>178.432007500834</x:v>
      </x:c>
      <x:c r="H641" t="s">
        <x:v>83</x:v>
      </x:c>
      <x:c r="I641" s="6">
        <x:v>27.1717285264785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22.207</x:v>
      </x:c>
      <x:c r="R641" s="8">
        <x:v>116562.907006025</x:v>
      </x:c>
      <x:c r="S641" s="12">
        <x:v>440178.78958296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160494</x:v>
      </x:c>
      <x:c r="B642" s="1">
        <x:v>43201.4483161227</x:v>
      </x:c>
      <x:c r="C642" s="6">
        <x:v>10.6617856216667</x:v>
      </x:c>
      <x:c r="D642" s="14" t="s">
        <x:v>77</x:v>
      </x:c>
      <x:c r="E642" s="15">
        <x:v>43194.5174731829</x:v>
      </x:c>
      <x:c r="F642" t="s">
        <x:v>82</x:v>
      </x:c>
      <x:c r="G642" s="6">
        <x:v>178.37378402303</x:v>
      </x:c>
      <x:c r="H642" t="s">
        <x:v>83</x:v>
      </x:c>
      <x:c r="I642" s="6">
        <x:v>27.1798624017779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22.208</x:v>
      </x:c>
      <x:c r="R642" s="8">
        <x:v>116550.855493549</x:v>
      </x:c>
      <x:c r="S642" s="12">
        <x:v>440177.957435335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160503</x:v>
      </x:c>
      <x:c r="B643" s="1">
        <x:v>43201.448328125</x:v>
      </x:c>
      <x:c r="C643" s="6">
        <x:v>10.67908659</x:v>
      </x:c>
      <x:c r="D643" s="14" t="s">
        <x:v>77</x:v>
      </x:c>
      <x:c r="E643" s="15">
        <x:v>43194.5174731829</x:v>
      </x:c>
      <x:c r="F643" t="s">
        <x:v>82</x:v>
      </x:c>
      <x:c r="G643" s="6">
        <x:v>178.420339524905</x:v>
      </x:c>
      <x:c r="H643" t="s">
        <x:v>83</x:v>
      </x:c>
      <x:c r="I643" s="6">
        <x:v>27.1768609694836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22.206</x:v>
      </x:c>
      <x:c r="R643" s="8">
        <x:v>116576.106810317</x:v>
      </x:c>
      <x:c r="S643" s="12">
        <x:v>440198.562591731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160516</x:v>
      </x:c>
      <x:c r="B644" s="1">
        <x:v>43201.4483392014</x:v>
      </x:c>
      <x:c r="C644" s="6">
        <x:v>10.6950374983333</x:v>
      </x:c>
      <x:c r="D644" s="14" t="s">
        <x:v>77</x:v>
      </x:c>
      <x:c r="E644" s="15">
        <x:v>43194.5174731829</x:v>
      </x:c>
      <x:c r="F644" t="s">
        <x:v>82</x:v>
      </x:c>
      <x:c r="G644" s="6">
        <x:v>178.47396595523</x:v>
      </x:c>
      <x:c r="H644" t="s">
        <x:v>83</x:v>
      </x:c>
      <x:c r="I644" s="6">
        <x:v>27.1550106232662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22.21</x:v>
      </x:c>
      <x:c r="R644" s="8">
        <x:v>116579.942120674</x:v>
      </x:c>
      <x:c r="S644" s="12">
        <x:v>440186.277186173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160526</x:v>
      </x:c>
      <x:c r="B645" s="1">
        <x:v>43201.4483510417</x:v>
      </x:c>
      <x:c r="C645" s="6">
        <x:v>10.712088435</x:v>
      </x:c>
      <x:c r="D645" s="14" t="s">
        <x:v>77</x:v>
      </x:c>
      <x:c r="E645" s="15">
        <x:v>43194.5174731829</x:v>
      </x:c>
      <x:c r="F645" t="s">
        <x:v>82</x:v>
      </x:c>
      <x:c r="G645" s="6">
        <x:v>178.431093326726</x:v>
      </x:c>
      <x:c r="H645" t="s">
        <x:v>83</x:v>
      </x:c>
      <x:c r="I645" s="6">
        <x:v>27.1748199970561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22.206</x:v>
      </x:c>
      <x:c r="R645" s="8">
        <x:v>116590.552942431</x:v>
      </x:c>
      <x:c r="S645" s="12">
        <x:v>440186.366525154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160536</x:v>
      </x:c>
      <x:c r="B646" s="1">
        <x:v>43201.448362581</x:v>
      </x:c>
      <x:c r="C646" s="6">
        <x:v>10.7287227316667</x:v>
      </x:c>
      <x:c r="D646" s="14" t="s">
        <x:v>77</x:v>
      </x:c>
      <x:c r="E646" s="15">
        <x:v>43194.5174731829</x:v>
      </x:c>
      <x:c r="F646" t="s">
        <x:v>82</x:v>
      </x:c>
      <x:c r="G646" s="6">
        <x:v>178.476764721049</x:v>
      </x:c>
      <x:c r="H646" t="s">
        <x:v>83</x:v>
      </x:c>
      <x:c r="I646" s="6">
        <x:v>27.1632345006169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22.207</x:v>
      </x:c>
      <x:c r="R646" s="8">
        <x:v>116590.814360378</x:v>
      </x:c>
      <x:c r="S646" s="12">
        <x:v>440186.908798299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160543</x:v>
      </x:c>
      <x:c r="B647" s="1">
        <x:v>43201.4483741551</x:v>
      </x:c>
      <x:c r="C647" s="6">
        <x:v>10.74537363</x:v>
      </x:c>
      <x:c r="D647" s="14" t="s">
        <x:v>77</x:v>
      </x:c>
      <x:c r="E647" s="15">
        <x:v>43194.5174731829</x:v>
      </x:c>
      <x:c r="F647" t="s">
        <x:v>82</x:v>
      </x:c>
      <x:c r="G647" s="6">
        <x:v>178.515991823546</x:v>
      </x:c>
      <x:c r="H647" t="s">
        <x:v>83</x:v>
      </x:c>
      <x:c r="I647" s="6">
        <x:v>27.1557909903249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22.207</x:v>
      </x:c>
      <x:c r="R647" s="8">
        <x:v>116582.453224422</x:v>
      </x:c>
      <x:c r="S647" s="12">
        <x:v>440180.029413209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160553</x:v>
      </x:c>
      <x:c r="B648" s="1">
        <x:v>43201.4483860764</x:v>
      </x:c>
      <x:c r="C648" s="6">
        <x:v>10.7625246116667</x:v>
      </x:c>
      <x:c r="D648" s="14" t="s">
        <x:v>77</x:v>
      </x:c>
      <x:c r="E648" s="15">
        <x:v>43194.5174731829</x:v>
      </x:c>
      <x:c r="F648" t="s">
        <x:v>82</x:v>
      </x:c>
      <x:c r="G648" s="6">
        <x:v>178.425489090537</x:v>
      </x:c>
      <x:c r="H648" t="s">
        <x:v>83</x:v>
      </x:c>
      <x:c r="I648" s="6">
        <x:v>27.1700477281356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22.208</x:v>
      </x:c>
      <x:c r="R648" s="8">
        <x:v>116577.963670627</x:v>
      </x:c>
      <x:c r="S648" s="12">
        <x:v>440176.926188922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160565</x:v>
      </x:c>
      <x:c r="B649" s="1">
        <x:v>43201.4483972569</x:v>
      </x:c>
      <x:c r="C649" s="6">
        <x:v>10.7786422233333</x:v>
      </x:c>
      <x:c r="D649" s="14" t="s">
        <x:v>77</x:v>
      </x:c>
      <x:c r="E649" s="15">
        <x:v>43194.5174731829</x:v>
      </x:c>
      <x:c r="F649" t="s">
        <x:v>82</x:v>
      </x:c>
      <x:c r="G649" s="6">
        <x:v>178.580815472828</x:v>
      </x:c>
      <x:c r="H649" t="s">
        <x:v>83</x:v>
      </x:c>
      <x:c r="I649" s="6">
        <x:v>27.1522493258999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22.204</x:v>
      </x:c>
      <x:c r="R649" s="8">
        <x:v>116573.935583675</x:v>
      </x:c>
      <x:c r="S649" s="12">
        <x:v>440184.424925917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160569</x:v>
      </x:c>
      <x:c r="B650" s="1">
        <x:v>43201.4484087963</x:v>
      </x:c>
      <x:c r="C650" s="6">
        <x:v>10.7952597916667</x:v>
      </x:c>
      <x:c r="D650" s="14" t="s">
        <x:v>77</x:v>
      </x:c>
      <x:c r="E650" s="15">
        <x:v>43194.5174731829</x:v>
      </x:c>
      <x:c r="F650" t="s">
        <x:v>82</x:v>
      </x:c>
      <x:c r="G650" s="6">
        <x:v>178.39242884634</x:v>
      </x:c>
      <x:c r="H650" t="s">
        <x:v>83</x:v>
      </x:c>
      <x:c r="I650" s="6">
        <x:v>27.1617337915682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22.213</x:v>
      </x:c>
      <x:c r="R650" s="8">
        <x:v>116566.540763312</x:v>
      </x:c>
      <x:c r="S650" s="12">
        <x:v>440176.863436317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160587</x:v>
      </x:c>
      <x:c r="B651" s="1">
        <x:v>43201.4484202894</x:v>
      </x:c>
      <x:c r="C651" s="6">
        <x:v>10.8117940433333</x:v>
      </x:c>
      <x:c r="D651" s="14" t="s">
        <x:v>77</x:v>
      </x:c>
      <x:c r="E651" s="15">
        <x:v>43194.5174731829</x:v>
      </x:c>
      <x:c r="F651" t="s">
        <x:v>82</x:v>
      </x:c>
      <x:c r="G651" s="6">
        <x:v>178.49827575284</x:v>
      </x:c>
      <x:c r="H651" t="s">
        <x:v>83</x:v>
      </x:c>
      <x:c r="I651" s="6">
        <x:v>27.1591525735739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22.207</x:v>
      </x:c>
      <x:c r="R651" s="8">
        <x:v>116564.189986883</x:v>
      </x:c>
      <x:c r="S651" s="12">
        <x:v>440172.986483722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160589</x:v>
      </x:c>
      <x:c r="B652" s="1">
        <x:v>43201.4484319792</x:v>
      </x:c>
      <x:c r="C652" s="6">
        <x:v>10.8286283366667</x:v>
      </x:c>
      <x:c r="D652" s="14" t="s">
        <x:v>77</x:v>
      </x:c>
      <x:c r="E652" s="15">
        <x:v>43194.5174731829</x:v>
      </x:c>
      <x:c r="F652" t="s">
        <x:v>82</x:v>
      </x:c>
      <x:c r="G652" s="6">
        <x:v>178.510018474653</x:v>
      </x:c>
      <x:c r="H652" t="s">
        <x:v>83</x:v>
      </x:c>
      <x:c r="I652" s="6">
        <x:v>27.1598428991229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22.206</x:v>
      </x:c>
      <x:c r="R652" s="8">
        <x:v>116563.753872279</x:v>
      </x:c>
      <x:c r="S652" s="12">
        <x:v>440170.420826761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160604</x:v>
      </x:c>
      <x:c r="B653" s="1">
        <x:v>43201.448443831</x:v>
      </x:c>
      <x:c r="C653" s="6">
        <x:v>10.84571266</x:v>
      </x:c>
      <x:c r="D653" s="14" t="s">
        <x:v>77</x:v>
      </x:c>
      <x:c r="E653" s="15">
        <x:v>43194.5174731829</x:v>
      </x:c>
      <x:c r="F653" t="s">
        <x:v>82</x:v>
      </x:c>
      <x:c r="G653" s="6">
        <x:v>178.415492389887</x:v>
      </x:c>
      <x:c r="H653" t="s">
        <x:v>83</x:v>
      </x:c>
      <x:c r="I653" s="6">
        <x:v>27.1690272438377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22.209</x:v>
      </x:c>
      <x:c r="R653" s="8">
        <x:v>116578.002875054</x:v>
      </x:c>
      <x:c r="S653" s="12">
        <x:v>440168.211650548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160615</x:v>
      </x:c>
      <x:c r="B654" s="1">
        <x:v>43201.4484552431</x:v>
      </x:c>
      <x:c r="C654" s="6">
        <x:v>10.8621302783333</x:v>
      </x:c>
      <x:c r="D654" s="14" t="s">
        <x:v>77</x:v>
      </x:c>
      <x:c r="E654" s="15">
        <x:v>43194.5174731829</x:v>
      </x:c>
      <x:c r="F654" t="s">
        <x:v>82</x:v>
      </x:c>
      <x:c r="G654" s="6">
        <x:v>178.483529036849</x:v>
      </x:c>
      <x:c r="H654" t="s">
        <x:v>83</x:v>
      </x:c>
      <x:c r="I654" s="6">
        <x:v>27.1590325169718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22.208</x:v>
      </x:c>
      <x:c r="R654" s="8">
        <x:v>116574.689532904</x:v>
      </x:c>
      <x:c r="S654" s="12">
        <x:v>440176.787449591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160622</x:v>
      </x:c>
      <x:c r="B655" s="1">
        <x:v>43201.4484665162</x:v>
      </x:c>
      <x:c r="C655" s="6">
        <x:v>10.8783478533333</x:v>
      </x:c>
      <x:c r="D655" s="14" t="s">
        <x:v>77</x:v>
      </x:c>
      <x:c r="E655" s="15">
        <x:v>43194.5174731829</x:v>
      </x:c>
      <x:c r="F655" t="s">
        <x:v>82</x:v>
      </x:c>
      <x:c r="G655" s="6">
        <x:v>178.418056953827</x:v>
      </x:c>
      <x:c r="H655" t="s">
        <x:v>83</x:v>
      </x:c>
      <x:c r="I655" s="6">
        <x:v>27.1714583981161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22.208</x:v>
      </x:c>
      <x:c r="R655" s="8">
        <x:v>116586.746567269</x:v>
      </x:c>
      <x:c r="S655" s="12">
        <x:v>440182.435886032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160633</x:v>
      </x:c>
      <x:c r="B656" s="1">
        <x:v>43201.448478206</x:v>
      </x:c>
      <x:c r="C656" s="6">
        <x:v>10.8951654533333</x:v>
      </x:c>
      <x:c r="D656" s="14" t="s">
        <x:v>77</x:v>
      </x:c>
      <x:c r="E656" s="15">
        <x:v>43194.5174731829</x:v>
      </x:c>
      <x:c r="F656" t="s">
        <x:v>82</x:v>
      </x:c>
      <x:c r="G656" s="6">
        <x:v>178.41779440375</x:v>
      </x:c>
      <x:c r="H656" t="s">
        <x:v>83</x:v>
      </x:c>
      <x:c r="I656" s="6">
        <x:v>27.1627542736483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22.211</x:v>
      </x:c>
      <x:c r="R656" s="8">
        <x:v>116593.001621095</x:v>
      </x:c>
      <x:c r="S656" s="12">
        <x:v>440167.822439038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160642</x:v>
      </x:c>
      <x:c r="B657" s="1">
        <x:v>43201.4484896991</x:v>
      </x:c>
      <x:c r="C657" s="6">
        <x:v>10.9117330466667</x:v>
      </x:c>
      <x:c r="D657" s="14" t="s">
        <x:v>77</x:v>
      </x:c>
      <x:c r="E657" s="15">
        <x:v>43194.5174731829</x:v>
      </x:c>
      <x:c r="F657" t="s">
        <x:v>82</x:v>
      </x:c>
      <x:c r="G657" s="6">
        <x:v>178.449928803283</x:v>
      </x:c>
      <x:c r="H657" t="s">
        <x:v>83</x:v>
      </x:c>
      <x:c r="I657" s="6">
        <x:v>27.1595727717167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22.21</x:v>
      </x:c>
      <x:c r="R657" s="8">
        <x:v>116601.894929976</x:v>
      </x:c>
      <x:c r="S657" s="12">
        <x:v>440170.215654526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160653</x:v>
      </x:c>
      <x:c r="B658" s="1">
        <x:v>43201.4485013889</x:v>
      </x:c>
      <x:c r="C658" s="6">
        <x:v>10.9285673166667</x:v>
      </x:c>
      <x:c r="D658" s="14" t="s">
        <x:v>77</x:v>
      </x:c>
      <x:c r="E658" s="15">
        <x:v>43194.5174731829</x:v>
      </x:c>
      <x:c r="F658" t="s">
        <x:v>82</x:v>
      </x:c>
      <x:c r="G658" s="6">
        <x:v>178.524730156762</x:v>
      </x:c>
      <x:c r="H658" t="s">
        <x:v>83</x:v>
      </x:c>
      <x:c r="I658" s="6">
        <x:v>27.1570515836484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22.206</x:v>
      </x:c>
      <x:c r="R658" s="8">
        <x:v>116604.775479132</x:v>
      </x:c>
      <x:c r="S658" s="12">
        <x:v>440163.694891515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160661</x:v>
      </x:c>
      <x:c r="B659" s="1">
        <x:v>43201.4485129282</x:v>
      </x:c>
      <x:c r="C659" s="6">
        <x:v>10.945218295</x:v>
      </x:c>
      <x:c r="D659" s="14" t="s">
        <x:v>77</x:v>
      </x:c>
      <x:c r="E659" s="15">
        <x:v>43194.5174731829</x:v>
      </x:c>
      <x:c r="F659" t="s">
        <x:v>82</x:v>
      </x:c>
      <x:c r="G659" s="6">
        <x:v>178.497492538108</x:v>
      </x:c>
      <x:c r="H659" t="s">
        <x:v>83</x:v>
      </x:c>
      <x:c r="I659" s="6">
        <x:v>27.147627159306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22.211</x:v>
      </x:c>
      <x:c r="R659" s="8">
        <x:v>116598.414883619</x:v>
      </x:c>
      <x:c r="S659" s="12">
        <x:v>440166.360062912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160670</x:v>
      </x:c>
      <x:c r="B660" s="1">
        <x:v>43201.4485245023</x:v>
      </x:c>
      <x:c r="C660" s="6">
        <x:v>10.9618692033333</x:v>
      </x:c>
      <x:c r="D660" s="14" t="s">
        <x:v>77</x:v>
      </x:c>
      <x:c r="E660" s="15">
        <x:v>43194.5174731829</x:v>
      </x:c>
      <x:c r="F660" t="s">
        <x:v>82</x:v>
      </x:c>
      <x:c r="G660" s="6">
        <x:v>178.449029044721</x:v>
      </x:c>
      <x:c r="H660" t="s">
        <x:v>83</x:v>
      </x:c>
      <x:c r="I660" s="6">
        <x:v>27.1509887343805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22.213</x:v>
      </x:c>
      <x:c r="R660" s="8">
        <x:v>116582.169269708</x:v>
      </x:c>
      <x:c r="S660" s="12">
        <x:v>440173.257818853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160681</x:v>
      </x:c>
      <x:c r="B661" s="1">
        <x:v>43201.4485361458</x:v>
      </x:c>
      <x:c r="C661" s="6">
        <x:v>10.97862018</x:v>
      </x:c>
      <x:c r="D661" s="14" t="s">
        <x:v>77</x:v>
      </x:c>
      <x:c r="E661" s="15">
        <x:v>43194.5174731829</x:v>
      </x:c>
      <x:c r="F661" t="s">
        <x:v>82</x:v>
      </x:c>
      <x:c r="G661" s="6">
        <x:v>178.313489456154</x:v>
      </x:c>
      <x:c r="H661" t="s">
        <x:v>83</x:v>
      </x:c>
      <x:c r="I661" s="6">
        <x:v>27.1854750873708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22.21</x:v>
      </x:c>
      <x:c r="R661" s="8">
        <x:v>116575.180091035</x:v>
      </x:c>
      <x:c r="S661" s="12">
        <x:v>440155.382928282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160696</x:v>
      </x:c>
      <x:c r="B662" s="1">
        <x:v>43201.4485480671</x:v>
      </x:c>
      <x:c r="C662" s="6">
        <x:v>10.99578781</x:v>
      </x:c>
      <x:c r="D662" s="14" t="s">
        <x:v>77</x:v>
      </x:c>
      <x:c r="E662" s="15">
        <x:v>43194.5174731829</x:v>
      </x:c>
      <x:c r="F662" t="s">
        <x:v>82</x:v>
      </x:c>
      <x:c r="G662" s="6">
        <x:v>178.373052111375</x:v>
      </x:c>
      <x:c r="H662" t="s">
        <x:v>83</x:v>
      </x:c>
      <x:c r="I662" s="6">
        <x:v>27.1712482982944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22.211</x:v>
      </x:c>
      <x:c r="R662" s="8">
        <x:v>116582.626912376</x:v>
      </x:c>
      <x:c r="S662" s="12">
        <x:v>440175.784849393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160701</x:v>
      </x:c>
      <x:c r="B663" s="1">
        <x:v>43201.4485595718</x:v>
      </x:c>
      <x:c r="C663" s="6">
        <x:v>11.01235539</x:v>
      </x:c>
      <x:c r="D663" s="14" t="s">
        <x:v>77</x:v>
      </x:c>
      <x:c r="E663" s="15">
        <x:v>43194.5174731829</x:v>
      </x:c>
      <x:c r="F663" t="s">
        <x:v>82</x:v>
      </x:c>
      <x:c r="G663" s="6">
        <x:v>178.440369071104</x:v>
      </x:c>
      <x:c r="H663" t="s">
        <x:v>83</x:v>
      </x:c>
      <x:c r="I663" s="6">
        <x:v>27.1555508773645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22.212</x:v>
      </x:c>
      <x:c r="R663" s="8">
        <x:v>116562.364680721</x:v>
      </x:c>
      <x:c r="S663" s="12">
        <x:v>440145.737660676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160718</x:v>
      </x:c>
      <x:c r="B664" s="1">
        <x:v>43201.4485707176</x:v>
      </x:c>
      <x:c r="C664" s="6">
        <x:v>11.0284063316667</x:v>
      </x:c>
      <x:c r="D664" s="14" t="s">
        <x:v>77</x:v>
      </x:c>
      <x:c r="E664" s="15">
        <x:v>43194.5174731829</x:v>
      </x:c>
      <x:c r="F664" t="s">
        <x:v>82</x:v>
      </x:c>
      <x:c r="G664" s="6">
        <x:v>178.450841378718</x:v>
      </x:c>
      <x:c r="H664" t="s">
        <x:v>83</x:v>
      </x:c>
      <x:c r="I664" s="6">
        <x:v>27.1564813151813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22.211</x:v>
      </x:c>
      <x:c r="R664" s="8">
        <x:v>116563.625936905</x:v>
      </x:c>
      <x:c r="S664" s="12">
        <x:v>440150.161976198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160728</x:v>
      </x:c>
      <x:c r="B665" s="1">
        <x:v>43201.4485826042</x:v>
      </x:c>
      <x:c r="C665" s="6">
        <x:v>11.0455072916667</x:v>
      </x:c>
      <x:c r="D665" s="14" t="s">
        <x:v>77</x:v>
      </x:c>
      <x:c r="E665" s="15">
        <x:v>43194.5174731829</x:v>
      </x:c>
      <x:c r="F665" t="s">
        <x:v>82</x:v>
      </x:c>
      <x:c r="G665" s="6">
        <x:v>178.441317773084</x:v>
      </x:c>
      <x:c r="H665" t="s">
        <x:v>83</x:v>
      </x:c>
      <x:c r="I665" s="6">
        <x:v>27.155370792655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22.212</x:v>
      </x:c>
      <x:c r="R665" s="8">
        <x:v>116571.941705572</x:v>
      </x:c>
      <x:c r="S665" s="12">
        <x:v>440165.398653279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160729</x:v>
      </x:c>
      <x:c r="B666" s="1">
        <x:v>43201.4485946759</x:v>
      </x:c>
      <x:c r="C666" s="6">
        <x:v>11.0629249166667</x:v>
      </x:c>
      <x:c r="D666" s="14" t="s">
        <x:v>77</x:v>
      </x:c>
      <x:c r="E666" s="15">
        <x:v>43194.5174731829</x:v>
      </x:c>
      <x:c r="F666" t="s">
        <x:v>82</x:v>
      </x:c>
      <x:c r="G666" s="6">
        <x:v>178.441317773084</x:v>
      </x:c>
      <x:c r="H666" t="s">
        <x:v>83</x:v>
      </x:c>
      <x:c r="I666" s="6">
        <x:v>27.155370792655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22.212</x:v>
      </x:c>
      <x:c r="R666" s="8">
        <x:v>116584.111665669</x:v>
      </x:c>
      <x:c r="S666" s="12">
        <x:v>440170.729772674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160745</x:v>
      </x:c>
      <x:c r="B667" s="1">
        <x:v>43201.4486057523</x:v>
      </x:c>
      <x:c r="C667" s="6">
        <x:v>11.0788258266667</x:v>
      </x:c>
      <x:c r="D667" s="14" t="s">
        <x:v>77</x:v>
      </x:c>
      <x:c r="E667" s="15">
        <x:v>43194.5174731829</x:v>
      </x:c>
      <x:c r="F667" t="s">
        <x:v>82</x:v>
      </x:c>
      <x:c r="G667" s="6">
        <x:v>178.419656457509</x:v>
      </x:c>
      <x:c r="H667" t="s">
        <x:v>83</x:v>
      </x:c>
      <x:c r="I667" s="6">
        <x:v>27.1594827292529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22.212</x:v>
      </x:c>
      <x:c r="R667" s="8">
        <x:v>116589.591441432</x:v>
      </x:c>
      <x:c r="S667" s="12">
        <x:v>440163.090065417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160757</x:v>
      </x:c>
      <x:c r="B668" s="1">
        <x:v>43201.4486170486</x:v>
      </x:c>
      <x:c r="C668" s="6">
        <x:v>11.0951433883333</x:v>
      </x:c>
      <x:c r="D668" s="14" t="s">
        <x:v>77</x:v>
      </x:c>
      <x:c r="E668" s="15">
        <x:v>43194.5174731829</x:v>
      </x:c>
      <x:c r="F668" t="s">
        <x:v>82</x:v>
      </x:c>
      <x:c r="G668" s="6">
        <x:v>178.37484763604</x:v>
      </x:c>
      <x:c r="H668" t="s">
        <x:v>83</x:v>
      </x:c>
      <x:c r="I668" s="6">
        <x:v>27.1621539900343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22.214</x:v>
      </x:c>
      <x:c r="R668" s="8">
        <x:v>116598.429823346</x:v>
      </x:c>
      <x:c r="S668" s="12">
        <x:v>440151.950695563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160768</x:v>
      </x:c>
      <x:c r="B669" s="1">
        <x:v>43201.4486288194</x:v>
      </x:c>
      <x:c r="C669" s="6">
        <x:v>11.1120610783333</x:v>
      </x:c>
      <x:c r="D669" s="14" t="s">
        <x:v>77</x:v>
      </x:c>
      <x:c r="E669" s="15">
        <x:v>43194.5174731829</x:v>
      </x:c>
      <x:c r="F669" t="s">
        <x:v>82</x:v>
      </x:c>
      <x:c r="G669" s="6">
        <x:v>178.363500273064</x:v>
      </x:c>
      <x:c r="H669" t="s">
        <x:v>83</x:v>
      </x:c>
      <x:c r="I669" s="6">
        <x:v>27.1672263899522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22.213</x:v>
      </x:c>
      <x:c r="R669" s="8">
        <x:v>116597.418936427</x:v>
      </x:c>
      <x:c r="S669" s="12">
        <x:v>440178.776541759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160771</x:v>
      </x:c>
      <x:c r="B670" s="1">
        <x:v>43201.4486404745</x:v>
      </x:c>
      <x:c r="C670" s="6">
        <x:v>11.128828645</x:v>
      </x:c>
      <x:c r="D670" s="14" t="s">
        <x:v>77</x:v>
      </x:c>
      <x:c r="E670" s="15">
        <x:v>43194.5174731829</x:v>
      </x:c>
      <x:c r="F670" t="s">
        <x:v>82</x:v>
      </x:c>
      <x:c r="G670" s="6">
        <x:v>178.31222526974</x:v>
      </x:c>
      <x:c r="H670" t="s">
        <x:v>83</x:v>
      </x:c>
      <x:c r="I670" s="6">
        <x:v>27.1711282412593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22.215</x:v>
      </x:c>
      <x:c r="R670" s="8">
        <x:v>116591.095164177</x:v>
      </x:c>
      <x:c r="S670" s="12">
        <x:v>440145.964239999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160787</x:v>
      </x:c>
      <x:c r="B671" s="1">
        <x:v>43201.4486523495</x:v>
      </x:c>
      <x:c r="C671" s="6">
        <x:v>11.1459629566667</x:v>
      </x:c>
      <x:c r="D671" s="14" t="s">
        <x:v>77</x:v>
      </x:c>
      <x:c r="E671" s="15">
        <x:v>43194.5174731829</x:v>
      </x:c>
      <x:c r="F671" t="s">
        <x:v>82</x:v>
      </x:c>
      <x:c r="G671" s="6">
        <x:v>178.339632248098</x:v>
      </x:c>
      <x:c r="H671" t="s">
        <x:v>83</x:v>
      </x:c>
      <x:c r="I671" s="6">
        <x:v>27.1717585407418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22.213</x:v>
      </x:c>
      <x:c r="R671" s="8">
        <x:v>116593.192737223</x:v>
      </x:c>
      <x:c r="S671" s="12">
        <x:v>440150.913767184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160792</x:v>
      </x:c>
      <x:c r="B672" s="1">
        <x:v>43201.4486639236</x:v>
      </x:c>
      <x:c r="C672" s="6">
        <x:v>11.1626138883333</x:v>
      </x:c>
      <x:c r="D672" s="14" t="s">
        <x:v>77</x:v>
      </x:c>
      <x:c r="E672" s="15">
        <x:v>43194.5174731829</x:v>
      </x:c>
      <x:c r="F672" t="s">
        <x:v>82</x:v>
      </x:c>
      <x:c r="G672" s="6">
        <x:v>178.392655726092</x:v>
      </x:c>
      <x:c r="H672" t="s">
        <x:v>83</x:v>
      </x:c>
      <x:c r="I672" s="6">
        <x:v>27.1675265321996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22.211</x:v>
      </x:c>
      <x:c r="R672" s="8">
        <x:v>116586.666627841</x:v>
      </x:c>
      <x:c r="S672" s="12">
        <x:v>440141.972740998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160807</x:v>
      </x:c>
      <x:c r="B673" s="1">
        <x:v>43201.4486751505</x:v>
      </x:c>
      <x:c r="C673" s="6">
        <x:v>11.1787981466667</x:v>
      </x:c>
      <x:c r="D673" s="14" t="s">
        <x:v>77</x:v>
      </x:c>
      <x:c r="E673" s="15">
        <x:v>43194.5174731829</x:v>
      </x:c>
      <x:c r="F673" t="s">
        <x:v>82</x:v>
      </x:c>
      <x:c r="G673" s="6">
        <x:v>178.384613652574</x:v>
      </x:c>
      <x:c r="H673" t="s">
        <x:v>83</x:v>
      </x:c>
      <x:c r="I673" s="6">
        <x:v>27.1573817391213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22.215</x:v>
      </x:c>
      <x:c r="R673" s="8">
        <x:v>116576.376452757</x:v>
      </x:c>
      <x:c r="S673" s="12">
        <x:v>440141.812100171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160816</x:v>
      </x:c>
      <x:c r="B674" s="1">
        <x:v>43201.4486866898</x:v>
      </x:c>
      <x:c r="C674" s="6">
        <x:v>11.195432385</x:v>
      </x:c>
      <x:c r="D674" s="14" t="s">
        <x:v>77</x:v>
      </x:c>
      <x:c r="E674" s="15">
        <x:v>43194.5174731829</x:v>
      </x:c>
      <x:c r="F674" t="s">
        <x:v>82</x:v>
      </x:c>
      <x:c r="G674" s="6">
        <x:v>178.450610202074</x:v>
      </x:c>
      <x:c r="H674" t="s">
        <x:v>83</x:v>
      </x:c>
      <x:c r="I674" s="6">
        <x:v>27.1506885936119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22.213</x:v>
      </x:c>
      <x:c r="R674" s="8">
        <x:v>116575.688262997</x:v>
      </x:c>
      <x:c r="S674" s="12">
        <x:v>440145.922891142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160824</x:v>
      </x:c>
      <x:c r="B675" s="1">
        <x:v>43201.4486983449</x:v>
      </x:c>
      <x:c r="C675" s="6">
        <x:v>11.2122167033333</x:v>
      </x:c>
      <x:c r="D675" s="14" t="s">
        <x:v>77</x:v>
      </x:c>
      <x:c r="E675" s="15">
        <x:v>43194.5174731829</x:v>
      </x:c>
      <x:c r="F675" t="s">
        <x:v>82</x:v>
      </x:c>
      <x:c r="G675" s="6">
        <x:v>178.367068215108</x:v>
      </x:c>
      <x:c r="H675" t="s">
        <x:v>83</x:v>
      </x:c>
      <x:c r="I675" s="6">
        <x:v>27.1607133097982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22.215</x:v>
      </x:c>
      <x:c r="R675" s="8">
        <x:v>116579.579752703</x:v>
      </x:c>
      <x:c r="S675" s="12">
        <x:v>440139.855359377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160835</x:v>
      </x:c>
      <x:c r="B676" s="1">
        <x:v>43201.4487098032</x:v>
      </x:c>
      <x:c r="C676" s="6">
        <x:v>11.228684285</x:v>
      </x:c>
      <x:c r="D676" s="14" t="s">
        <x:v>77</x:v>
      </x:c>
      <x:c r="E676" s="15">
        <x:v>43194.5174731829</x:v>
      </x:c>
      <x:c r="F676" t="s">
        <x:v>82</x:v>
      </x:c>
      <x:c r="G676" s="6">
        <x:v>178.215880847239</x:v>
      </x:c>
      <x:c r="H676" t="s">
        <x:v>83</x:v>
      </x:c>
      <x:c r="I676" s="6">
        <x:v>27.1777613988902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22.219</x:v>
      </x:c>
      <x:c r="R676" s="8">
        <x:v>116584.500578124</x:v>
      </x:c>
      <x:c r="S676" s="12">
        <x:v>440148.544510141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160845</x:v>
      </x:c>
      <x:c r="B677" s="1">
        <x:v>43201.448722419</x:v>
      </x:c>
      <x:c r="C677" s="6">
        <x:v>11.2468852966667</x:v>
      </x:c>
      <x:c r="D677" s="14" t="s">
        <x:v>77</x:v>
      </x:c>
      <x:c r="E677" s="15">
        <x:v>43194.5174731829</x:v>
      </x:c>
      <x:c r="F677" t="s">
        <x:v>82</x:v>
      </x:c>
      <x:c r="G677" s="6">
        <x:v>178.392517322415</x:v>
      </x:c>
      <x:c r="H677" t="s">
        <x:v>83</x:v>
      </x:c>
      <x:c r="I677" s="6">
        <x:v>27.1558810326892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22.215</x:v>
      </x:c>
      <x:c r="R677" s="8">
        <x:v>116592.417961931</x:v>
      </x:c>
      <x:c r="S677" s="12">
        <x:v>440168.060705779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160852</x:v>
      </x:c>
      <x:c r="B678" s="1">
        <x:v>43201.4487331019</x:v>
      </x:c>
      <x:c r="C678" s="6">
        <x:v>11.2622528733333</x:v>
      </x:c>
      <x:c r="D678" s="14" t="s">
        <x:v>77</x:v>
      </x:c>
      <x:c r="E678" s="15">
        <x:v>43194.5174731829</x:v>
      </x:c>
      <x:c r="F678" t="s">
        <x:v>82</x:v>
      </x:c>
      <x:c r="G678" s="6">
        <x:v>178.452786925414</x:v>
      </x:c>
      <x:c r="H678" t="s">
        <x:v>83</x:v>
      </x:c>
      <x:c r="I678" s="6">
        <x:v>27.147357032884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22.214</x:v>
      </x:c>
      <x:c r="R678" s="8">
        <x:v>116603.895756955</x:v>
      </x:c>
      <x:c r="S678" s="12">
        <x:v>440159.486088434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160864</x:v>
      </x:c>
      <x:c r="B679" s="1">
        <x:v>43201.4487447106</x:v>
      </x:c>
      <x:c r="C679" s="6">
        <x:v>11.27895377</x:v>
      </x:c>
      <x:c r="D679" s="14" t="s">
        <x:v>77</x:v>
      </x:c>
      <x:c r="E679" s="15">
        <x:v>43194.5174731829</x:v>
      </x:c>
      <x:c r="F679" t="s">
        <x:v>82</x:v>
      </x:c>
      <x:c r="G679" s="6">
        <x:v>178.37639404656</x:v>
      </x:c>
      <x:c r="H679" t="s">
        <x:v>83</x:v>
      </x:c>
      <x:c r="I679" s="6">
        <x:v>27.1589424745221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22.215</x:v>
      </x:c>
      <x:c r="R679" s="8">
        <x:v>116621.286867153</x:v>
      </x:c>
      <x:c r="S679" s="12">
        <x:v>440158.296945915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160876</x:v>
      </x:c>
      <x:c r="B680" s="1">
        <x:v>43201.4487560532</x:v>
      </x:c>
      <x:c r="C680" s="6">
        <x:v>11.2952880366667</x:v>
      </x:c>
      <x:c r="D680" s="14" t="s">
        <x:v>77</x:v>
      </x:c>
      <x:c r="E680" s="15">
        <x:v>43194.5174731829</x:v>
      </x:c>
      <x:c r="F680" t="s">
        <x:v>82</x:v>
      </x:c>
      <x:c r="G680" s="6">
        <x:v>178.395204615398</x:v>
      </x:c>
      <x:c r="H680" t="s">
        <x:v>83</x:v>
      </x:c>
      <x:c r="I680" s="6">
        <x:v>27.155370792655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22.215</x:v>
      </x:c>
      <x:c r="R680" s="8">
        <x:v>116623.137556869</x:v>
      </x:c>
      <x:c r="S680" s="12">
        <x:v>440147.296808636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160887</x:v>
      </x:c>
      <x:c r="B681" s="1">
        <x:v>43201.4487679051</x:v>
      </x:c>
      <x:c r="C681" s="6">
        <x:v>11.312372315</x:v>
      </x:c>
      <x:c r="D681" s="14" t="s">
        <x:v>77</x:v>
      </x:c>
      <x:c r="E681" s="15">
        <x:v>43194.5174731829</x:v>
      </x:c>
      <x:c r="F681" t="s">
        <x:v>82</x:v>
      </x:c>
      <x:c r="G681" s="6">
        <x:v>178.308148193358</x:v>
      </x:c>
      <x:c r="H681" t="s">
        <x:v>83</x:v>
      </x:c>
      <x:c r="I681" s="6">
        <x:v>27.1748199970561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22.214</x:v>
      </x:c>
      <x:c r="R681" s="8">
        <x:v>116628.579447946</x:v>
      </x:c>
      <x:c r="S681" s="12">
        <x:v>440157.065160545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160891</x:v>
      </x:c>
      <x:c r="B682" s="1">
        <x:v>43201.4487790856</x:v>
      </x:c>
      <x:c r="C682" s="6">
        <x:v>11.3284732666667</x:v>
      </x:c>
      <x:c r="D682" s="14" t="s">
        <x:v>77</x:v>
      </x:c>
      <x:c r="E682" s="15">
        <x:v>43194.5174731829</x:v>
      </x:c>
      <x:c r="F682" t="s">
        <x:v>82</x:v>
      </x:c>
      <x:c r="G682" s="6">
        <x:v>178.281821688276</x:v>
      </x:c>
      <x:c r="H682" t="s">
        <x:v>83</x:v>
      </x:c>
      <x:c r="I682" s="6">
        <x:v>27.1710682127432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22.217</x:v>
      </x:c>
      <x:c r="R682" s="8">
        <x:v>116619.382532828</x:v>
      </x:c>
      <x:c r="S682" s="12">
        <x:v>440150.49676395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160902</x:v>
      </x:c>
      <x:c r="B683" s="1">
        <x:v>43201.4487924421</x:v>
      </x:c>
      <x:c r="C683" s="6">
        <x:v>11.34769099</x:v>
      </x:c>
      <x:c r="D683" s="14" t="s">
        <x:v>77</x:v>
      </x:c>
      <x:c r="E683" s="15">
        <x:v>43194.5174731829</x:v>
      </x:c>
      <x:c r="F683" t="s">
        <x:v>82</x:v>
      </x:c>
      <x:c r="G683" s="6">
        <x:v>178.306346075288</x:v>
      </x:c>
      <x:c r="H683" t="s">
        <x:v>83</x:v>
      </x:c>
      <x:c r="I683" s="6">
        <x:v>27.1693273862461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22.216</x:v>
      </x:c>
      <x:c r="R683" s="8">
        <x:v>116614.096810384</x:v>
      </x:c>
      <x:c r="S683" s="12">
        <x:v>440168.746240828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160914</x:v>
      </x:c>
      <x:c r="B684" s="1">
        <x:v>43201.4488024653</x:v>
      </x:c>
      <x:c r="C684" s="6">
        <x:v>11.3621418533333</x:v>
      </x:c>
      <x:c r="D684" s="14" t="s">
        <x:v>77</x:v>
      </x:c>
      <x:c r="E684" s="15">
        <x:v>43194.5174731829</x:v>
      </x:c>
      <x:c r="F684" t="s">
        <x:v>82</x:v>
      </x:c>
      <x:c r="G684" s="6">
        <x:v>178.374620854459</x:v>
      </x:c>
      <x:c r="H684" t="s">
        <x:v>83</x:v>
      </x:c>
      <x:c r="I684" s="6">
        <x:v>27.1563612586747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22.216</x:v>
      </x:c>
      <x:c r="R684" s="8">
        <x:v>116594.304321447</x:v>
      </x:c>
      <x:c r="S684" s="12">
        <x:v>440145.016008551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160920</x:v>
      </x:c>
      <x:c r="B685" s="1">
        <x:v>43201.4488141551</x:v>
      </x:c>
      <x:c r="C685" s="6">
        <x:v>11.3789594433333</x:v>
      </x:c>
      <x:c r="D685" s="14" t="s">
        <x:v>77</x:v>
      </x:c>
      <x:c r="E685" s="15">
        <x:v>43194.5174731829</x:v>
      </x:c>
      <x:c r="F685" t="s">
        <x:v>82</x:v>
      </x:c>
      <x:c r="G685" s="6">
        <x:v>178.320819248603</x:v>
      </x:c>
      <x:c r="H685" t="s">
        <x:v>83</x:v>
      </x:c>
      <x:c r="I685" s="6">
        <x:v>27.1607433239637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22.218</x:v>
      </x:c>
      <x:c r="R685" s="8">
        <x:v>116591.398616362</x:v>
      </x:c>
      <x:c r="S685" s="12">
        <x:v>440143.015201814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160929</x:v>
      </x:c>
      <x:c r="B686" s="1">
        <x:v>43201.4488257755</x:v>
      </x:c>
      <x:c r="C686" s="6">
        <x:v>11.3956603733333</x:v>
      </x:c>
      <x:c r="D686" s="14" t="s">
        <x:v>77</x:v>
      </x:c>
      <x:c r="E686" s="15">
        <x:v>43194.5174731829</x:v>
      </x:c>
      <x:c r="F686" t="s">
        <x:v>82</x:v>
      </x:c>
      <x:c r="G686" s="6">
        <x:v>178.357358689863</x:v>
      </x:c>
      <x:c r="H686" t="s">
        <x:v>83</x:v>
      </x:c>
      <x:c r="I686" s="6">
        <x:v>27.1567214282081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22.217</x:v>
      </x:c>
      <x:c r="R686" s="8">
        <x:v>116600.274869903</x:v>
      </x:c>
      <x:c r="S686" s="12">
        <x:v>440156.904155527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160943</x:v>
      </x:c>
      <x:c r="B687" s="1">
        <x:v>43201.4488371875</x:v>
      </x:c>
      <x:c r="C687" s="6">
        <x:v>11.4121446266667</x:v>
      </x:c>
      <x:c r="D687" s="14" t="s">
        <x:v>77</x:v>
      </x:c>
      <x:c r="E687" s="15">
        <x:v>43194.5174731829</x:v>
      </x:c>
      <x:c r="F687" t="s">
        <x:v>82</x:v>
      </x:c>
      <x:c r="G687" s="6">
        <x:v>178.327231340377</x:v>
      </x:c>
      <x:c r="H687" t="s">
        <x:v>83</x:v>
      </x:c>
      <x:c r="I687" s="6">
        <x:v>27.1536900025035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22.22</x:v>
      </x:c>
      <x:c r="R687" s="8">
        <x:v>116605.890845803</x:v>
      </x:c>
      <x:c r="S687" s="12">
        <x:v>440152.81837887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160955</x:v>
      </x:c>
      <x:c r="B688" s="1">
        <x:v>43201.4488484606</x:v>
      </x:c>
      <x:c r="C688" s="6">
        <x:v>11.428328885</x:v>
      </x:c>
      <x:c r="D688" s="14" t="s">
        <x:v>77</x:v>
      </x:c>
      <x:c r="E688" s="15">
        <x:v>43194.5174731829</x:v>
      </x:c>
      <x:c r="F688" t="s">
        <x:v>82</x:v>
      </x:c>
      <x:c r="G688" s="6">
        <x:v>178.51291413427</x:v>
      </x:c>
      <x:c r="H688" t="s">
        <x:v>83</x:v>
      </x:c>
      <x:c r="I688" s="6">
        <x:v>27.1388630686947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22.213</x:v>
      </x:c>
      <x:c r="R688" s="8">
        <x:v>116604.320523789</x:v>
      </x:c>
      <x:c r="S688" s="12">
        <x:v>440135.527275971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160963</x:v>
      </x:c>
      <x:c r="B689" s="1">
        <x:v>43201.4488604977</x:v>
      </x:c>
      <x:c r="C689" s="6">
        <x:v>11.44569658</x:v>
      </x:c>
      <x:c r="D689" s="14" t="s">
        <x:v>77</x:v>
      </x:c>
      <x:c r="E689" s="15">
        <x:v>43194.5174731829</x:v>
      </x:c>
      <x:c r="F689" t="s">
        <x:v>82</x:v>
      </x:c>
      <x:c r="G689" s="6">
        <x:v>178.308335755531</x:v>
      </x:c>
      <x:c r="H689" t="s">
        <x:v>83</x:v>
      </x:c>
      <x:c r="I689" s="6">
        <x:v>27.1631144438684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22.218</x:v>
      </x:c>
      <x:c r="R689" s="8">
        <x:v>116616.572565624</x:v>
      </x:c>
      <x:c r="S689" s="12">
        <x:v>440154.339010182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160970</x:v>
      </x:c>
      <x:c r="B690" s="1">
        <x:v>43201.448871875</x:v>
      </x:c>
      <x:c r="C690" s="6">
        <x:v>11.4620975266667</x:v>
      </x:c>
      <x:c r="D690" s="14" t="s">
        <x:v>77</x:v>
      </x:c>
      <x:c r="E690" s="15">
        <x:v>43194.5174731829</x:v>
      </x:c>
      <x:c r="F690" t="s">
        <x:v>82</x:v>
      </x:c>
      <x:c r="G690" s="6">
        <x:v>178.216957100934</x:v>
      </x:c>
      <x:c r="H690" t="s">
        <x:v>83</x:v>
      </x:c>
      <x:c r="I690" s="6">
        <x:v>27.1746399113135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22.22</x:v>
      </x:c>
      <x:c r="R690" s="8">
        <x:v>116619.960336016</x:v>
      </x:c>
      <x:c r="S690" s="12">
        <x:v>440155.150914186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160984</x:v>
      </x:c>
      <x:c r="B691" s="1">
        <x:v>43201.4488834838</x:v>
      </x:c>
      <x:c r="C691" s="6">
        <x:v>11.4787984583333</x:v>
      </x:c>
      <x:c r="D691" s="14" t="s">
        <x:v>77</x:v>
      </x:c>
      <x:c r="E691" s="15">
        <x:v>43194.5174731829</x:v>
      </x:c>
      <x:c r="F691" t="s">
        <x:v>82</x:v>
      </x:c>
      <x:c r="G691" s="6">
        <x:v>178.313733752222</x:v>
      </x:c>
      <x:c r="H691" t="s">
        <x:v>83</x:v>
      </x:c>
      <x:c r="I691" s="6">
        <x:v>27.1504184669429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22.222</x:v>
      </x:c>
      <x:c r="R691" s="8">
        <x:v>116632.206207255</x:v>
      </x:c>
      <x:c r="S691" s="12">
        <x:v>440170.265288314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160991</x:v>
      </x:c>
      <x:c r="B692" s="1">
        <x:v>43201.4488949884</x:v>
      </x:c>
      <x:c r="C692" s="6">
        <x:v>11.49533271</x:v>
      </x:c>
      <x:c r="D692" s="14" t="s">
        <x:v>77</x:v>
      </x:c>
      <x:c r="E692" s="15">
        <x:v>43194.5174731829</x:v>
      </x:c>
      <x:c r="F692" t="s">
        <x:v>82</x:v>
      </x:c>
      <x:c r="G692" s="6">
        <x:v>178.349862481479</x:v>
      </x:c>
      <x:c r="H692" t="s">
        <x:v>83</x:v>
      </x:c>
      <x:c r="I692" s="6">
        <x:v>27.15230935408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22.219</x:v>
      </x:c>
      <x:c r="R692" s="8">
        <x:v>116636.763726158</x:v>
      </x:c>
      <x:c r="S692" s="12">
        <x:v>440163.866218592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161005</x:v>
      </x:c>
      <x:c r="B693" s="1">
        <x:v>43201.4489068287</x:v>
      </x:c>
      <x:c r="C693" s="6">
        <x:v>11.5124003183333</x:v>
      </x:c>
      <x:c r="D693" s="14" t="s">
        <x:v>77</x:v>
      </x:c>
      <x:c r="E693" s="15">
        <x:v>43194.5174731829</x:v>
      </x:c>
      <x:c r="F693" t="s">
        <x:v>82</x:v>
      </x:c>
      <x:c r="G693" s="6">
        <x:v>178.321700909268</x:v>
      </x:c>
      <x:c r="H693" t="s">
        <x:v>83</x:v>
      </x:c>
      <x:c r="I693" s="6">
        <x:v>27.1547404962498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22.22</x:v>
      </x:c>
      <x:c r="R693" s="8">
        <x:v>116642.396009733</x:v>
      </x:c>
      <x:c r="S693" s="12">
        <x:v>440164.875178505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161012</x:v>
      </x:c>
      <x:c r="B694" s="1">
        <x:v>43201.4489181366</x:v>
      </x:c>
      <x:c r="C694" s="6">
        <x:v>11.528717915</x:v>
      </x:c>
      <x:c r="D694" s="14" t="s">
        <x:v>77</x:v>
      </x:c>
      <x:c r="E694" s="15">
        <x:v>43194.5174731829</x:v>
      </x:c>
      <x:c r="F694" t="s">
        <x:v>82</x:v>
      </x:c>
      <x:c r="G694" s="6">
        <x:v>178.33431797908</x:v>
      </x:c>
      <x:c r="H694" t="s">
        <x:v>83</x:v>
      </x:c>
      <x:c r="I694" s="6">
        <x:v>27.1640148695874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22.216</x:v>
      </x:c>
      <x:c r="R694" s="8">
        <x:v>116628.274577851</x:v>
      </x:c>
      <x:c r="S694" s="12">
        <x:v>440153.226827774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161028</x:v>
      </x:c>
      <x:c r="B695" s="1">
        <x:v>43201.4489294329</x:v>
      </x:c>
      <x:c r="C695" s="6">
        <x:v>11.54496883</x:v>
      </x:c>
      <x:c r="D695" s="14" t="s">
        <x:v>77</x:v>
      </x:c>
      <x:c r="E695" s="15">
        <x:v>43194.5174731829</x:v>
      </x:c>
      <x:c r="F695" t="s">
        <x:v>82</x:v>
      </x:c>
      <x:c r="G695" s="6">
        <x:v>178.250099183559</x:v>
      </x:c>
      <x:c r="H695" t="s">
        <x:v>83</x:v>
      </x:c>
      <x:c r="I695" s="6">
        <x:v>27.1654255370331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22.221</x:v>
      </x:c>
      <x:c r="R695" s="8">
        <x:v>116624.160172749</x:v>
      </x:c>
      <x:c r="S695" s="12">
        <x:v>440154.599248774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161037</x:v>
      </x:c>
      <x:c r="B696" s="1">
        <x:v>43201.4489412847</x:v>
      </x:c>
      <x:c r="C696" s="6">
        <x:v>11.5620531316667</x:v>
      </x:c>
      <x:c r="D696" s="14" t="s">
        <x:v>77</x:v>
      </x:c>
      <x:c r="E696" s="15">
        <x:v>43194.5174731829</x:v>
      </x:c>
      <x:c r="F696" t="s">
        <x:v>82</x:v>
      </x:c>
      <x:c r="G696" s="6">
        <x:v>178.233640295674</x:v>
      </x:c>
      <x:c r="H696" t="s">
        <x:v>83</x:v>
      </x:c>
      <x:c r="I696" s="6">
        <x:v>27.1656356364902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22.222</x:v>
      </x:c>
      <x:c r="R696" s="8">
        <x:v>116620.10484621</x:v>
      </x:c>
      <x:c r="S696" s="12">
        <x:v>440152.285049419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161044</x:v>
      </x:c>
      <x:c r="B697" s="1">
        <x:v>43201.448953125</x:v>
      </x:c>
      <x:c r="C697" s="6">
        <x:v>11.5790874333333</x:v>
      </x:c>
      <x:c r="D697" s="14" t="s">
        <x:v>77</x:v>
      </x:c>
      <x:c r="E697" s="15">
        <x:v>43194.5174731829</x:v>
      </x:c>
      <x:c r="F697" t="s">
        <x:v>82</x:v>
      </x:c>
      <x:c r="G697" s="6">
        <x:v>178.267792230192</x:v>
      </x:c>
      <x:c r="H697" t="s">
        <x:v>83</x:v>
      </x:c>
      <x:c r="I697" s="6">
        <x:v>27.1620639475009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22.221</x:v>
      </x:c>
      <x:c r="R697" s="8">
        <x:v>116622.957870883</x:v>
      </x:c>
      <x:c r="S697" s="12">
        <x:v>440156.023888569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161052</x:v>
      </x:c>
      <x:c r="B698" s="1">
        <x:v>43201.4489643519</x:v>
      </x:c>
      <x:c r="C698" s="6">
        <x:v>11.5952383266667</x:v>
      </x:c>
      <x:c r="D698" s="14" t="s">
        <x:v>77</x:v>
      </x:c>
      <x:c r="E698" s="15">
        <x:v>43194.5174731829</x:v>
      </x:c>
      <x:c r="F698" t="s">
        <x:v>82</x:v>
      </x:c>
      <x:c r="G698" s="6">
        <x:v>178.43888387517</x:v>
      </x:c>
      <x:c r="H698" t="s">
        <x:v>83</x:v>
      </x:c>
      <x:c r="I698" s="6">
        <x:v>27.1383228172822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22.218</x:v>
      </x:c>
      <x:c r="R698" s="8">
        <x:v>116620.2128146</x:v>
      </x:c>
      <x:c r="S698" s="12">
        <x:v>440158.614272623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161066</x:v>
      </x:c>
      <x:c r="B699" s="1">
        <x:v>43201.4489762384</x:v>
      </x:c>
      <x:c r="C699" s="6">
        <x:v>11.612389355</x:v>
      </x:c>
      <x:c r="D699" s="14" t="s">
        <x:v>77</x:v>
      </x:c>
      <x:c r="E699" s="15">
        <x:v>43194.5174731829</x:v>
      </x:c>
      <x:c r="F699" t="s">
        <x:v>82</x:v>
      </x:c>
      <x:c r="G699" s="6">
        <x:v>178.141668907865</x:v>
      </x:c>
      <x:c r="H699" t="s">
        <x:v>83</x:v>
      </x:c>
      <x:c r="I699" s="6">
        <x:v>27.1772811698434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22.224</x:v>
      </x:c>
      <x:c r="R699" s="8">
        <x:v>116626.039481919</x:v>
      </x:c>
      <x:c r="S699" s="12">
        <x:v>440160.158445359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161070</x:v>
      </x:c>
      <x:c r="B700" s="1">
        <x:v>43201.4489878472</x:v>
      </x:c>
      <x:c r="C700" s="6">
        <x:v>11.629106945</x:v>
      </x:c>
      <x:c r="D700" s="14" t="s">
        <x:v>77</x:v>
      </x:c>
      <x:c r="E700" s="15">
        <x:v>43194.5174731829</x:v>
      </x:c>
      <x:c r="F700" t="s">
        <x:v>82</x:v>
      </x:c>
      <x:c r="G700" s="6">
        <x:v>178.25136293962</x:v>
      </x:c>
      <x:c r="H700" t="s">
        <x:v>83</x:v>
      </x:c>
      <x:c r="I700" s="6">
        <x:v>27.1651854233833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22.221</x:v>
      </x:c>
      <x:c r="R700" s="8">
        <x:v>116633.153073486</x:v>
      </x:c>
      <x:c r="S700" s="12">
        <x:v>440162.086763698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161082</x:v>
      </x:c>
      <x:c r="B701" s="1">
        <x:v>43201.4489990741</x:v>
      </x:c>
      <x:c r="C701" s="6">
        <x:v>11.6452744983333</x:v>
      </x:c>
      <x:c r="D701" s="14" t="s">
        <x:v>77</x:v>
      </x:c>
      <x:c r="E701" s="15">
        <x:v>43194.5174731829</x:v>
      </x:c>
      <x:c r="F701" t="s">
        <x:v>82</x:v>
      </x:c>
      <x:c r="G701" s="6">
        <x:v>178.27670270626</x:v>
      </x:c>
      <x:c r="H701" t="s">
        <x:v>83</x:v>
      </x:c>
      <x:c r="I701" s="6">
        <x:v>27.1662059065125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22.219</x:v>
      </x:c>
      <x:c r="R701" s="8">
        <x:v>116634.595869095</x:v>
      </x:c>
      <x:c r="S701" s="12">
        <x:v>440131.29083349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161098</x:v>
      </x:c>
      <x:c r="B702" s="1">
        <x:v>43201.4490109606</x:v>
      </x:c>
      <x:c r="C702" s="6">
        <x:v>11.6623587516667</x:v>
      </x:c>
      <x:c r="D702" s="14" t="s">
        <x:v>77</x:v>
      </x:c>
      <x:c r="E702" s="15">
        <x:v>43194.5174731829</x:v>
      </x:c>
      <x:c r="F702" t="s">
        <x:v>82</x:v>
      </x:c>
      <x:c r="G702" s="6">
        <x:v>178.232218702545</x:v>
      </x:c>
      <x:c r="H702" t="s">
        <x:v>83</x:v>
      </x:c>
      <x:c r="I702" s="6">
        <x:v>27.1659057643833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22.222</x:v>
      </x:c>
      <x:c r="R702" s="8">
        <x:v>116647.929720652</x:v>
      </x:c>
      <x:c r="S702" s="12">
        <x:v>440169.992116473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161104</x:v>
      </x:c>
      <x:c r="B703" s="1">
        <x:v>43201.4490226852</x:v>
      </x:c>
      <x:c r="C703" s="6">
        <x:v>11.6792430683333</x:v>
      </x:c>
      <x:c r="D703" s="14" t="s">
        <x:v>77</x:v>
      </x:c>
      <x:c r="E703" s="15">
        <x:v>43194.5174731829</x:v>
      </x:c>
      <x:c r="F703" t="s">
        <x:v>82</x:v>
      </x:c>
      <x:c r="G703" s="6">
        <x:v>178.248392381899</x:v>
      </x:c>
      <x:c r="H703" t="s">
        <x:v>83</x:v>
      </x:c>
      <x:c r="I703" s="6">
        <x:v>27.1686670729837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22.22</x:v>
      </x:c>
      <x:c r="R703" s="8">
        <x:v>116661.852327193</x:v>
      </x:c>
      <x:c r="S703" s="12">
        <x:v>440160.128160599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161114</x:v>
      </x:c>
      <x:c r="B704" s="1">
        <x:v>43201.4490337616</x:v>
      </x:c>
      <x:c r="C704" s="6">
        <x:v>11.6951939766667</x:v>
      </x:c>
      <x:c r="D704" s="14" t="s">
        <x:v>77</x:v>
      </x:c>
      <x:c r="E704" s="15">
        <x:v>43194.5174731829</x:v>
      </x:c>
      <x:c r="F704" t="s">
        <x:v>82</x:v>
      </x:c>
      <x:c r="G704" s="6">
        <x:v>178.156296903727</x:v>
      </x:c>
      <x:c r="H704" t="s">
        <x:v>83</x:v>
      </x:c>
      <x:c r="I704" s="6">
        <x:v>27.1686670729837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22.226</x:v>
      </x:c>
      <x:c r="R704" s="8">
        <x:v>116662.311541721</x:v>
      </x:c>
      <x:c r="S704" s="12">
        <x:v>440163.661212172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161125</x:v>
      </x:c>
      <x:c r="B705" s="1">
        <x:v>43201.4490454514</x:v>
      </x:c>
      <x:c r="C705" s="6">
        <x:v>11.7120449283333</x:v>
      </x:c>
      <x:c r="D705" s="14" t="s">
        <x:v>77</x:v>
      </x:c>
      <x:c r="E705" s="15">
        <x:v>43194.5174731829</x:v>
      </x:c>
      <x:c r="F705" t="s">
        <x:v>82</x:v>
      </x:c>
      <x:c r="G705" s="6">
        <x:v>178.27774500613</x:v>
      </x:c>
      <x:c r="H705" t="s">
        <x:v>83</x:v>
      </x:c>
      <x:c r="I705" s="6">
        <x:v>27.1601730548696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22.221</x:v>
      </x:c>
      <x:c r="R705" s="8">
        <x:v>116656.109118789</x:v>
      </x:c>
      <x:c r="S705" s="12">
        <x:v>440155.29978388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161130</x:v>
      </x:c>
      <x:c r="B706" s="1">
        <x:v>43201.4490570602</x:v>
      </x:c>
      <x:c r="C706" s="6">
        <x:v>11.7287458833333</x:v>
      </x:c>
      <x:c r="D706" s="14" t="s">
        <x:v>77</x:v>
      </x:c>
      <x:c r="E706" s="15">
        <x:v>43194.5174731829</x:v>
      </x:c>
      <x:c r="F706" t="s">
        <x:v>82</x:v>
      </x:c>
      <x:c r="G706" s="6">
        <x:v>178.229125276443</x:v>
      </x:c>
      <x:c r="H706" t="s">
        <x:v>83</x:v>
      </x:c>
      <x:c r="I706" s="6">
        <x:v>27.1577419087644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22.225</x:v>
      </x:c>
      <x:c r="R706" s="8">
        <x:v>116650.490044532</x:v>
      </x:c>
      <x:c r="S706" s="12">
        <x:v>440141.625537229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161139</x:v>
      </x:c>
      <x:c r="B707" s="1">
        <x:v>43201.4490683681</x:v>
      </x:c>
      <x:c r="C707" s="6">
        <x:v>11.745046775</x:v>
      </x:c>
      <x:c r="D707" s="14" t="s">
        <x:v>77</x:v>
      </x:c>
      <x:c r="E707" s="15">
        <x:v>43194.5174731829</x:v>
      </x:c>
      <x:c r="F707" t="s">
        <x:v>82</x:v>
      </x:c>
      <x:c r="G707" s="6">
        <x:v>178.280208081085</x:v>
      </x:c>
      <x:c r="H707" t="s">
        <x:v>83</x:v>
      </x:c>
      <x:c r="I707" s="6">
        <x:v>27.1538700871224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22.223</x:v>
      </x:c>
      <x:c r="R707" s="8">
        <x:v>116639.799419591</x:v>
      </x:c>
      <x:c r="S707" s="12">
        <x:v>440149.019842407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161158</x:v>
      </x:c>
      <x:c r="B708" s="1">
        <x:v>43201.4490804398</x:v>
      </x:c>
      <x:c r="C708" s="6">
        <x:v>11.7624311283333</x:v>
      </x:c>
      <x:c r="D708" s="14" t="s">
        <x:v>77</x:v>
      </x:c>
      <x:c r="E708" s="15">
        <x:v>43194.5174731829</x:v>
      </x:c>
      <x:c r="F708" t="s">
        <x:v>82</x:v>
      </x:c>
      <x:c r="G708" s="6">
        <x:v>178.322671436351</x:v>
      </x:c>
      <x:c r="H708" t="s">
        <x:v>83</x:v>
      </x:c>
      <x:c r="I708" s="6">
        <x:v>27.1428849430522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22.224</x:v>
      </x:c>
      <x:c r="R708" s="8">
        <x:v>116636.462932287</x:v>
      </x:c>
      <x:c r="S708" s="12">
        <x:v>440155.140124758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161159</x:v>
      </x:c>
      <x:c r="B709" s="1">
        <x:v>43201.4490918981</x:v>
      </x:c>
      <x:c r="C709" s="6">
        <x:v>11.778932075</x:v>
      </x:c>
      <x:c r="D709" s="14" t="s">
        <x:v>77</x:v>
      </x:c>
      <x:c r="E709" s="15">
        <x:v>43194.5174731829</x:v>
      </x:c>
      <x:c r="F709" t="s">
        <x:v>82</x:v>
      </x:c>
      <x:c r="G709" s="6">
        <x:v>178.186830817688</x:v>
      </x:c>
      <x:c r="H709" t="s">
        <x:v>83</x:v>
      </x:c>
      <x:c r="I709" s="6">
        <x:v>27.1686970872202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22.224</x:v>
      </x:c>
      <x:c r="R709" s="8">
        <x:v>116645.534448959</x:v>
      </x:c>
      <x:c r="S709" s="12">
        <x:v>440144.848629959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161177</x:v>
      </x:c>
      <x:c r="B710" s="1">
        <x:v>43201.4491033218</x:v>
      </x:c>
      <x:c r="C710" s="6">
        <x:v>11.7953330116667</x:v>
      </x:c>
      <x:c r="D710" s="14" t="s">
        <x:v>77</x:v>
      </x:c>
      <x:c r="E710" s="15">
        <x:v>43194.5174731829</x:v>
      </x:c>
      <x:c r="F710" t="s">
        <x:v>82</x:v>
      </x:c>
      <x:c r="G710" s="6">
        <x:v>178.149851618692</x:v>
      </x:c>
      <x:c r="H710" t="s">
        <x:v>83</x:v>
      </x:c>
      <x:c r="I710" s="6">
        <x:v>27.172809040143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22.225</x:v>
      </x:c>
      <x:c r="R710" s="8">
        <x:v>116636.742966621</x:v>
      </x:c>
      <x:c r="S710" s="12">
        <x:v>440151.386039091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161186</x:v>
      </x:c>
      <x:c r="B711" s="1">
        <x:v>43201.4491148958</x:v>
      </x:c>
      <x:c r="C711" s="6">
        <x:v>11.8120172366667</x:v>
      </x:c>
      <x:c r="D711" s="14" t="s">
        <x:v>77</x:v>
      </x:c>
      <x:c r="E711" s="15">
        <x:v>43194.5174731829</x:v>
      </x:c>
      <x:c r="F711" t="s">
        <x:v>82</x:v>
      </x:c>
      <x:c r="G711" s="6">
        <x:v>178.203728721733</x:v>
      </x:c>
      <x:c r="H711" t="s">
        <x:v>83</x:v>
      </x:c>
      <x:c r="I711" s="6">
        <x:v>27.1654855654483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22.224</x:v>
      </x:c>
      <x:c r="R711" s="8">
        <x:v>116634.803037592</x:v>
      </x:c>
      <x:c r="S711" s="12">
        <x:v>440155.506898551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161191</x:v>
      </x:c>
      <x:c r="B712" s="1">
        <x:v>43201.4491262384</x:v>
      </x:c>
      <x:c r="C712" s="6">
        <x:v>11.8283514816667</x:v>
      </x:c>
      <x:c r="D712" s="14" t="s">
        <x:v>77</x:v>
      </x:c>
      <x:c r="E712" s="15">
        <x:v>43194.5174731829</x:v>
      </x:c>
      <x:c r="F712" t="s">
        <x:v>82</x:v>
      </x:c>
      <x:c r="G712" s="6">
        <x:v>178.253732108525</x:v>
      </x:c>
      <x:c r="H712" t="s">
        <x:v>83</x:v>
      </x:c>
      <x:c r="I712" s="6">
        <x:v>27.1501483402958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22.226</x:v>
      </x:c>
      <x:c r="R712" s="8">
        <x:v>116638.360597227</x:v>
      </x:c>
      <x:c r="S712" s="12">
        <x:v>440147.657358971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161206</x:v>
      </x:c>
      <x:c r="B713" s="1">
        <x:v>43201.4491391204</x:v>
      </x:c>
      <x:c r="C713" s="6">
        <x:v>11.8469026016667</x:v>
      </x:c>
      <x:c r="D713" s="14" t="s">
        <x:v>77</x:v>
      </x:c>
      <x:c r="E713" s="15">
        <x:v>43194.5174731829</x:v>
      </x:c>
      <x:c r="F713" t="s">
        <x:v>82</x:v>
      </x:c>
      <x:c r="G713" s="6">
        <x:v>178.20606753117</x:v>
      </x:c>
      <x:c r="H713" t="s">
        <x:v>83</x:v>
      </x:c>
      <x:c r="I713" s="6">
        <x:v>27.1621239758565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22.225</x:v>
      </x:c>
      <x:c r="R713" s="8">
        <x:v>116644.788834603</x:v>
      </x:c>
      <x:c r="S713" s="12">
        <x:v>440155.085603271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161211</x:v>
      </x:c>
      <x:c r="B714" s="1">
        <x:v>43201.449149919</x:v>
      </x:c>
      <x:c r="C714" s="6">
        <x:v>11.862470095</x:v>
      </x:c>
      <x:c r="D714" s="14" t="s">
        <x:v>77</x:v>
      </x:c>
      <x:c r="E714" s="15">
        <x:v>43194.5174731829</x:v>
      </x:c>
      <x:c r="F714" t="s">
        <x:v>82</x:v>
      </x:c>
      <x:c r="G714" s="6">
        <x:v>178.242454857799</x:v>
      </x:c>
      <x:c r="H714" t="s">
        <x:v>83</x:v>
      </x:c>
      <x:c r="I714" s="6">
        <x:v>27.1610434656309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22.223</x:v>
      </x:c>
      <x:c r="R714" s="8">
        <x:v>116654.48914105</x:v>
      </x:c>
      <x:c r="S714" s="12">
        <x:v>440139.583521046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161227</x:v>
      </x:c>
      <x:c r="B715" s="1">
        <x:v>43201.4491618866</x:v>
      </x:c>
      <x:c r="C715" s="6">
        <x:v>11.8796710883333</x:v>
      </x:c>
      <x:c r="D715" s="14" t="s">
        <x:v>77</x:v>
      </x:c>
      <x:c r="E715" s="15">
        <x:v>43194.5174731829</x:v>
      </x:c>
      <x:c r="F715" t="s">
        <x:v>82</x:v>
      </x:c>
      <x:c r="G715" s="6">
        <x:v>178.266654653596</x:v>
      </x:c>
      <x:c r="H715" t="s">
        <x:v>83</x:v>
      </x:c>
      <x:c r="I715" s="6">
        <x:v>27.159362672639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22.222</x:v>
      </x:c>
      <x:c r="R715" s="8">
        <x:v>116661.306417796</x:v>
      </x:c>
      <x:c r="S715" s="12">
        <x:v>440144.921063938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161236</x:v>
      </x:c>
      <x:c r="B716" s="1">
        <x:v>43201.4491727662</x:v>
      </x:c>
      <x:c r="C716" s="6">
        <x:v>11.8953886133333</x:v>
      </x:c>
      <x:c r="D716" s="14" t="s">
        <x:v>77</x:v>
      </x:c>
      <x:c r="E716" s="15">
        <x:v>43194.5174731829</x:v>
      </x:c>
      <x:c r="F716" t="s">
        <x:v>82</x:v>
      </x:c>
      <x:c r="G716" s="6">
        <x:v>178.155823224435</x:v>
      </x:c>
      <x:c r="H716" t="s">
        <x:v>83</x:v>
      </x:c>
      <x:c r="I716" s="6">
        <x:v>27.168757115694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22.226</x:v>
      </x:c>
      <x:c r="R716" s="8">
        <x:v>116657.621649309</x:v>
      </x:c>
      <x:c r="S716" s="12">
        <x:v>440151.60226863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161240</x:v>
      </x:c>
      <x:c r="B717" s="1">
        <x:v>43201.449184456</x:v>
      </x:c>
      <x:c r="C717" s="6">
        <x:v>11.9121728833333</x:v>
      </x:c>
      <x:c r="D717" s="14" t="s">
        <x:v>77</x:v>
      </x:c>
      <x:c r="E717" s="15">
        <x:v>43194.5174731829</x:v>
      </x:c>
      <x:c r="F717" t="s">
        <x:v>82</x:v>
      </x:c>
      <x:c r="G717" s="6">
        <x:v>178.284565546235</x:v>
      </x:c>
      <x:c r="H717" t="s">
        <x:v>83</x:v>
      </x:c>
      <x:c r="I717" s="6">
        <x:v>27.1472069626589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22.225</x:v>
      </x:c>
      <x:c r="R717" s="8">
        <x:v>116662.705088478</x:v>
      </x:c>
      <x:c r="S717" s="12">
        <x:v>440148.708358907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161249</x:v>
      </x:c>
      <x:c r="B718" s="1">
        <x:v>43201.4491964931</x:v>
      </x:c>
      <x:c r="C718" s="6">
        <x:v>11.9295405333333</x:v>
      </x:c>
      <x:c r="D718" s="14" t="s">
        <x:v>77</x:v>
      </x:c>
      <x:c r="E718" s="15">
        <x:v>43194.5174731829</x:v>
      </x:c>
      <x:c r="F718" t="s">
        <x:v>82</x:v>
      </x:c>
      <x:c r="G718" s="6">
        <x:v>178.19706599354</x:v>
      </x:c>
      <x:c r="H718" t="s">
        <x:v>83</x:v>
      </x:c>
      <x:c r="I718" s="6">
        <x:v>27.1638347844241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22.225</x:v>
      </x:c>
      <x:c r="R718" s="8">
        <x:v>116652.277291373</x:v>
      </x:c>
      <x:c r="S718" s="12">
        <x:v>440157.564378682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161260</x:v>
      </x:c>
      <x:c r="B719" s="1">
        <x:v>43201.4492076389</x:v>
      </x:c>
      <x:c r="C719" s="6">
        <x:v>11.94559151</x:v>
      </x:c>
      <x:c r="D719" s="14" t="s">
        <x:v>77</x:v>
      </x:c>
      <x:c r="E719" s="15">
        <x:v>43194.5174731829</x:v>
      </x:c>
      <x:c r="F719" t="s">
        <x:v>82</x:v>
      </x:c>
      <x:c r="G719" s="6">
        <x:v>178.194697210657</x:v>
      </x:c>
      <x:c r="H719" t="s">
        <x:v>83</x:v>
      </x:c>
      <x:c r="I719" s="6">
        <x:v>27.16428499735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22.225</x:v>
      </x:c>
      <x:c r="R719" s="8">
        <x:v>116645.699723686</x:v>
      </x:c>
      <x:c r="S719" s="12">
        <x:v>440143.04075761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161272</x:v>
      </x:c>
      <x:c r="B720" s="1">
        <x:v>43201.4492192477</x:v>
      </x:c>
      <x:c r="C720" s="6">
        <x:v>11.9622923833333</x:v>
      </x:c>
      <x:c r="D720" s="14" t="s">
        <x:v>77</x:v>
      </x:c>
      <x:c r="E720" s="15">
        <x:v>43194.5174731829</x:v>
      </x:c>
      <x:c r="F720" t="s">
        <x:v>82</x:v>
      </x:c>
      <x:c r="G720" s="6">
        <x:v>178.098328839171</x:v>
      </x:c>
      <x:c r="H720" t="s">
        <x:v>83</x:v>
      </x:c>
      <x:c r="I720" s="6">
        <x:v>27.1767709265564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22.227</x:v>
      </x:c>
      <x:c r="R720" s="8">
        <x:v>116648.647373615</x:v>
      </x:c>
      <x:c r="S720" s="12">
        <x:v>440157.336759678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161280</x:v>
      </x:c>
      <x:c r="B721" s="1">
        <x:v>43201.4492309375</x:v>
      </x:c>
      <x:c r="C721" s="6">
        <x:v>11.979143335</x:v>
      </x:c>
      <x:c r="D721" s="14" t="s">
        <x:v>77</x:v>
      </x:c>
      <x:c r="E721" s="15">
        <x:v>43194.5174731829</x:v>
      </x:c>
      <x:c r="F721" t="s">
        <x:v>82</x:v>
      </x:c>
      <x:c r="G721" s="6">
        <x:v>178.195930596802</x:v>
      </x:c>
      <x:c r="H721" t="s">
        <x:v>83</x:v>
      </x:c>
      <x:c r="I721" s="6">
        <x:v>27.1611335081366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22.226</x:v>
      </x:c>
      <x:c r="R721" s="8">
        <x:v>116647.154021631</x:v>
      </x:c>
      <x:c r="S721" s="12">
        <x:v>440139.780857135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161290</x:v>
      </x:c>
      <x:c r="B722" s="1">
        <x:v>43201.4492420486</x:v>
      </x:c>
      <x:c r="C722" s="6">
        <x:v>11.995110915</x:v>
      </x:c>
      <x:c r="D722" s="14" t="s">
        <x:v>77</x:v>
      </x:c>
      <x:c r="E722" s="15">
        <x:v>43194.5174731829</x:v>
      </x:c>
      <x:c r="F722" t="s">
        <x:v>82</x:v>
      </x:c>
      <x:c r="G722" s="6">
        <x:v>178.126688749692</x:v>
      </x:c>
      <x:c r="H722" t="s">
        <x:v>83</x:v>
      </x:c>
      <x:c r="I722" s="6">
        <x:v>27.1655455938644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22.229</x:v>
      </x:c>
      <x:c r="R722" s="8">
        <x:v>116648.74197436</x:v>
      </x:c>
      <x:c r="S722" s="12">
        <x:v>440159.607464631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161302</x:v>
      </x:c>
      <x:c r="B723" s="1">
        <x:v>43201.4492539699</x:v>
      </x:c>
      <x:c r="C723" s="6">
        <x:v>12.0122952366667</x:v>
      </x:c>
      <x:c r="D723" s="14" t="s">
        <x:v>77</x:v>
      </x:c>
      <x:c r="E723" s="15">
        <x:v>43194.5174731829</x:v>
      </x:c>
      <x:c r="F723" t="s">
        <x:v>82</x:v>
      </x:c>
      <x:c r="G723" s="6">
        <x:v>178.145689910537</x:v>
      </x:c>
      <x:c r="H723" t="s">
        <x:v>83</x:v>
      </x:c>
      <x:c r="I723" s="6">
        <x:v>27.1677666460164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22.227</x:v>
      </x:c>
      <x:c r="R723" s="8">
        <x:v>116661.18140364</x:v>
      </x:c>
      <x:c r="S723" s="12">
        <x:v>440149.901365747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161313</x:v>
      </x:c>
      <x:c r="B724" s="1">
        <x:v>43201.4492654745</x:v>
      </x:c>
      <x:c r="C724" s="6">
        <x:v>12.028862795</x:v>
      </x:c>
      <x:c r="D724" s="14" t="s">
        <x:v>77</x:v>
      </x:c>
      <x:c r="E724" s="15">
        <x:v>43194.5174731829</x:v>
      </x:c>
      <x:c r="F724" t="s">
        <x:v>82</x:v>
      </x:c>
      <x:c r="G724" s="6">
        <x:v>178.196628961321</x:v>
      </x:c>
      <x:c r="H724" t="s">
        <x:v>83</x:v>
      </x:c>
      <x:c r="I724" s="6">
        <x:v>27.1522493258999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22.229</x:v>
      </x:c>
      <x:c r="R724" s="8">
        <x:v>116668.578795331</x:v>
      </x:c>
      <x:c r="S724" s="12">
        <x:v>440144.894710649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161323</x:v>
      </x:c>
      <x:c r="B725" s="1">
        <x:v>43201.4492768866</x:v>
      </x:c>
      <x:c r="C725" s="6">
        <x:v>12.045280435</x:v>
      </x:c>
      <x:c r="D725" s="14" t="s">
        <x:v>77</x:v>
      </x:c>
      <x:c r="E725" s="15">
        <x:v>43194.5174731829</x:v>
      </x:c>
      <x:c r="F725" t="s">
        <x:v>82</x:v>
      </x:c>
      <x:c r="G725" s="6">
        <x:v>178.212323219849</x:v>
      </x:c>
      <x:c r="H725" t="s">
        <x:v>83</x:v>
      </x:c>
      <x:c r="I725" s="6">
        <x:v>27.1551006656096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22.227</x:v>
      </x:c>
      <x:c r="R725" s="8">
        <x:v>116681.730092487</x:v>
      </x:c>
      <x:c r="S725" s="12">
        <x:v>440138.392854061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161335</x:v>
      </x:c>
      <x:c r="B726" s="1">
        <x:v>43201.4492888079</x:v>
      </x:c>
      <x:c r="C726" s="6">
        <x:v>12.06248137</x:v>
      </x:c>
      <x:c r="D726" s="14" t="s">
        <x:v>77</x:v>
      </x:c>
      <x:c r="E726" s="15">
        <x:v>43194.5174731829</x:v>
      </x:c>
      <x:c r="F726" t="s">
        <x:v>82</x:v>
      </x:c>
      <x:c r="G726" s="6">
        <x:v>178.231589510481</x:v>
      </x:c>
      <x:c r="H726" t="s">
        <x:v>83</x:v>
      </x:c>
      <x:c r="I726" s="6">
        <x:v>27.1514389455829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22.227</x:v>
      </x:c>
      <x:c r="R726" s="8">
        <x:v>116688.055163031</x:v>
      </x:c>
      <x:c r="S726" s="12">
        <x:v>440149.89796027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161341</x:v>
      </x:c>
      <x:c r="B727" s="1">
        <x:v>43201.4493002662</x:v>
      </x:c>
      <x:c r="C727" s="6">
        <x:v>12.07896567</x:v>
      </x:c>
      <x:c r="D727" s="14" t="s">
        <x:v>77</x:v>
      </x:c>
      <x:c r="E727" s="15">
        <x:v>43194.5174731829</x:v>
      </x:c>
      <x:c r="F727" t="s">
        <x:v>82</x:v>
      </x:c>
      <x:c r="G727" s="6">
        <x:v>178.236485231654</x:v>
      </x:c>
      <x:c r="H727" t="s">
        <x:v>83</x:v>
      </x:c>
      <x:c r="I727" s="6">
        <x:v>27.150508509163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22.227</x:v>
      </x:c>
      <x:c r="R727" s="8">
        <x:v>116694.674920712</x:v>
      </x:c>
      <x:c r="S727" s="12">
        <x:v>440149.606766697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161354</x:v>
      </x:c>
      <x:c r="B728" s="1">
        <x:v>43201.4493114583</x:v>
      </x:c>
      <x:c r="C728" s="6">
        <x:v>12.0950832233333</x:v>
      </x:c>
      <x:c r="D728" s="14" t="s">
        <x:v>77</x:v>
      </x:c>
      <x:c r="E728" s="15">
        <x:v>43194.5174731829</x:v>
      </x:c>
      <x:c r="F728" t="s">
        <x:v>82</x:v>
      </x:c>
      <x:c r="G728" s="6">
        <x:v>178.202405100863</x:v>
      </x:c>
      <x:c r="H728" t="s">
        <x:v>83</x:v>
      </x:c>
      <x:c r="I728" s="6">
        <x:v>27.159902927438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22.226</x:v>
      </x:c>
      <x:c r="R728" s="8">
        <x:v>116687.936282698</x:v>
      </x:c>
      <x:c r="S728" s="12">
        <x:v>440151.14045854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161366</x:v>
      </x:c>
      <x:c r="B729" s="1">
        <x:v>43201.4493230671</x:v>
      </x:c>
      <x:c r="C729" s="6">
        <x:v>12.1118008483333</x:v>
      </x:c>
      <x:c r="D729" s="14" t="s">
        <x:v>77</x:v>
      </x:c>
      <x:c r="E729" s="15">
        <x:v>43194.5174731829</x:v>
      </x:c>
      <x:c r="F729" t="s">
        <x:v>82</x:v>
      </x:c>
      <x:c r="G729" s="6">
        <x:v>178.083014295437</x:v>
      </x:c>
      <x:c r="H729" t="s">
        <x:v>83</x:v>
      </x:c>
      <x:c r="I729" s="6">
        <x:v>27.1621840042121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22.233</x:v>
      </x:c>
      <x:c r="R729" s="8">
        <x:v>116679.811054185</x:v>
      </x:c>
      <x:c r="S729" s="12">
        <x:v>440155.068484141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161375</x:v>
      </x:c>
      <x:c r="B730" s="1">
        <x:v>43201.4493346875</x:v>
      </x:c>
      <x:c r="C730" s="6">
        <x:v>12.1285018483333</x:v>
      </x:c>
      <x:c r="D730" s="14" t="s">
        <x:v>77</x:v>
      </x:c>
      <x:c r="E730" s="15">
        <x:v>43194.5174731829</x:v>
      </x:c>
      <x:c r="F730" t="s">
        <x:v>82</x:v>
      </x:c>
      <x:c r="G730" s="6">
        <x:v>178.186116094645</x:v>
      </x:c>
      <x:c r="H730" t="s">
        <x:v>83</x:v>
      </x:c>
      <x:c r="I730" s="6">
        <x:v>27.1454961625659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22.232</x:v>
      </x:c>
      <x:c r="R730" s="8">
        <x:v>116671.708594577</x:v>
      </x:c>
      <x:c r="S730" s="12">
        <x:v>440146.655000607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161380</x:v>
      </x:c>
      <x:c r="B731" s="1">
        <x:v>43201.4493465625</x:v>
      </x:c>
      <x:c r="C731" s="6">
        <x:v>12.14565276</x:v>
      </x:c>
      <x:c r="D731" s="14" t="s">
        <x:v>77</x:v>
      </x:c>
      <x:c r="E731" s="15">
        <x:v>43194.5174731829</x:v>
      </x:c>
      <x:c r="F731" t="s">
        <x:v>82</x:v>
      </x:c>
      <x:c r="G731" s="6">
        <x:v>178.189493165925</x:v>
      </x:c>
      <x:c r="H731" t="s">
        <x:v>83</x:v>
      </x:c>
      <x:c r="I731" s="6">
        <x:v>27.1506885936119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22.23</x:v>
      </x:c>
      <x:c r="R731" s="8">
        <x:v>116668.337564911</x:v>
      </x:c>
      <x:c r="S731" s="12">
        <x:v>440148.841428744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161396</x:v>
      </x:c>
      <x:c r="B732" s="1">
        <x:v>43201.4493578704</x:v>
      </x:c>
      <x:c r="C732" s="6">
        <x:v>12.1619370166667</x:v>
      </x:c>
      <x:c r="D732" s="14" t="s">
        <x:v>77</x:v>
      </x:c>
      <x:c r="E732" s="15">
        <x:v>43194.5174731829</x:v>
      </x:c>
      <x:c r="F732" t="s">
        <x:v>82</x:v>
      </x:c>
      <x:c r="G732" s="6">
        <x:v>178.161420092245</x:v>
      </x:c>
      <x:c r="H732" t="s">
        <x:v>83</x:v>
      </x:c>
      <x:c r="I732" s="6">
        <x:v>27.1589424745221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22.229</x:v>
      </x:c>
      <x:c r="R732" s="8">
        <x:v>116667.264277012</x:v>
      </x:c>
      <x:c r="S732" s="12">
        <x:v>440145.524510238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161405</x:v>
      </x:c>
      <x:c r="B733" s="1">
        <x:v>43201.4493694792</x:v>
      </x:c>
      <x:c r="C733" s="6">
        <x:v>12.1786379833333</x:v>
      </x:c>
      <x:c r="D733" s="14" t="s">
        <x:v>77</x:v>
      </x:c>
      <x:c r="E733" s="15">
        <x:v>43194.5174731829</x:v>
      </x:c>
      <x:c r="F733" t="s">
        <x:v>82</x:v>
      </x:c>
      <x:c r="G733" s="6">
        <x:v>178.041038040816</x:v>
      </x:c>
      <x:c r="H733" t="s">
        <x:v>83</x:v>
      </x:c>
      <x:c r="I733" s="6">
        <x:v>27.170167785132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22.233</x:v>
      </x:c>
      <x:c r="R733" s="8">
        <x:v>116655.396769836</x:v>
      </x:c>
      <x:c r="S733" s="12">
        <x:v>440117.922995679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161413</x:v>
      </x:c>
      <x:c r="B734" s="1">
        <x:v>43201.4493813657</x:v>
      </x:c>
      <x:c r="C734" s="6">
        <x:v>12.1957722716667</x:v>
      </x:c>
      <x:c r="D734" s="14" t="s">
        <x:v>77</x:v>
      </x:c>
      <x:c r="E734" s="15">
        <x:v>43194.5174731829</x:v>
      </x:c>
      <x:c r="F734" t="s">
        <x:v>82</x:v>
      </x:c>
      <x:c r="G734" s="6">
        <x:v>178.088091898982</x:v>
      </x:c>
      <x:c r="H734" t="s">
        <x:v>83</x:v>
      </x:c>
      <x:c r="I734" s="6">
        <x:v>27.1641349263682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22.232</x:v>
      </x:c>
      <x:c r="R734" s="8">
        <x:v>116660.215472017</x:v>
      </x:c>
      <x:c r="S734" s="12">
        <x:v>440141.588303021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161423</x:v>
      </x:c>
      <x:c r="B735" s="1">
        <x:v>43201.4493924421</x:v>
      </x:c>
      <x:c r="C735" s="6">
        <x:v>12.21168984</x:v>
      </x:c>
      <x:c r="D735" s="14" t="s">
        <x:v>77</x:v>
      </x:c>
      <x:c r="E735" s="15">
        <x:v>43194.5174731829</x:v>
      </x:c>
      <x:c r="F735" t="s">
        <x:v>82</x:v>
      </x:c>
      <x:c r="G735" s="6">
        <x:v>178.243402016948</x:v>
      </x:c>
      <x:c r="H735" t="s">
        <x:v>83</x:v>
      </x:c>
      <x:c r="I735" s="6">
        <x:v>27.1462765274123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22.228</x:v>
      </x:c>
      <x:c r="R735" s="8">
        <x:v>116671.719710176</x:v>
      </x:c>
      <x:c r="S735" s="12">
        <x:v>440124.526618841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161433</x:v>
      </x:c>
      <x:c r="B736" s="1">
        <x:v>43201.4494042477</x:v>
      </x:c>
      <x:c r="C736" s="6">
        <x:v>12.2286908116667</x:v>
      </x:c>
      <x:c r="D736" s="14" t="s">
        <x:v>77</x:v>
      </x:c>
      <x:c r="E736" s="15">
        <x:v>43194.5174731829</x:v>
      </x:c>
      <x:c r="F736" t="s">
        <x:v>82</x:v>
      </x:c>
      <x:c r="G736" s="6">
        <x:v>178.171907793003</x:v>
      </x:c>
      <x:c r="H736" t="s">
        <x:v>83</x:v>
      </x:c>
      <x:c r="I736" s="6">
        <x:v>27.1481974262692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22.232</x:v>
      </x:c>
      <x:c r="R736" s="8">
        <x:v>116678.118319463</x:v>
      </x:c>
      <x:c r="S736" s="12">
        <x:v>440134.48644678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161442</x:v>
      </x:c>
      <x:c r="B737" s="1">
        <x:v>43201.449416088</x:v>
      </x:c>
      <x:c r="C737" s="6">
        <x:v>12.2457417733333</x:v>
      </x:c>
      <x:c r="D737" s="14" t="s">
        <x:v>77</x:v>
      </x:c>
      <x:c r="E737" s="15">
        <x:v>43194.5174731829</x:v>
      </x:c>
      <x:c r="F737" t="s">
        <x:v>82</x:v>
      </x:c>
      <x:c r="G737" s="6">
        <x:v>178.276726054807</x:v>
      </x:c>
      <x:c r="H737" t="s">
        <x:v>83</x:v>
      </x:c>
      <x:c r="I737" s="6">
        <x:v>27.1399435717799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22.228</x:v>
      </x:c>
      <x:c r="R737" s="8">
        <x:v>116684.526358029</x:v>
      </x:c>
      <x:c r="S737" s="12">
        <x:v>440115.932205886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161452</x:v>
      </x:c>
      <x:c r="B738" s="1">
        <x:v>43201.4494273495</x:v>
      </x:c>
      <x:c r="C738" s="6">
        <x:v>12.2619426433333</x:v>
      </x:c>
      <x:c r="D738" s="14" t="s">
        <x:v>77</x:v>
      </x:c>
      <x:c r="E738" s="15">
        <x:v>43194.5174731829</x:v>
      </x:c>
      <x:c r="F738" t="s">
        <x:v>82</x:v>
      </x:c>
      <x:c r="G738" s="6">
        <x:v>178.074414759918</x:v>
      </x:c>
      <x:c r="H738" t="s">
        <x:v>83</x:v>
      </x:c>
      <x:c r="I738" s="6">
        <x:v>27.1725689259647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22.23</x:v>
      </x:c>
      <x:c r="R738" s="8">
        <x:v>116696.478553389</x:v>
      </x:c>
      <x:c r="S738" s="12">
        <x:v>440123.523118626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161461</x:v>
      </x:c>
      <x:c r="B739" s="1">
        <x:v>43201.4494387731</x:v>
      </x:c>
      <x:c r="C739" s="6">
        <x:v>12.2784102366667</x:v>
      </x:c>
      <x:c r="D739" s="14" t="s">
        <x:v>77</x:v>
      </x:c>
      <x:c r="E739" s="15">
        <x:v>43194.5174731829</x:v>
      </x:c>
      <x:c r="F739" t="s">
        <x:v>82</x:v>
      </x:c>
      <x:c r="G739" s="6">
        <x:v>178.08398849334</x:v>
      </x:c>
      <x:c r="H739" t="s">
        <x:v>83</x:v>
      </x:c>
      <x:c r="I739" s="6">
        <x:v>27.1649152955474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22.232</x:v>
      </x:c>
      <x:c r="R739" s="8">
        <x:v>116693.382198329</x:v>
      </x:c>
      <x:c r="S739" s="12">
        <x:v>440138.558565229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161471</x:v>
      </x:c>
      <x:c r="B740" s="1">
        <x:v>43201.4494505787</x:v>
      </x:c>
      <x:c r="C740" s="6">
        <x:v>12.2954278566667</x:v>
      </x:c>
      <x:c r="D740" s="14" t="s">
        <x:v>77</x:v>
      </x:c>
      <x:c r="E740" s="15">
        <x:v>43194.5174731829</x:v>
      </x:c>
      <x:c r="F740" t="s">
        <x:v>82</x:v>
      </x:c>
      <x:c r="G740" s="6">
        <x:v>178.072125179856</x:v>
      </x:c>
      <x:c r="H740" t="s">
        <x:v>83</x:v>
      </x:c>
      <x:c r="I740" s="6">
        <x:v>27.1642549831531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22.233</x:v>
      </x:c>
      <x:c r="R740" s="8">
        <x:v>116699.942348033</x:v>
      </x:c>
      <x:c r="S740" s="12">
        <x:v>440141.449420584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161488</x:v>
      </x:c>
      <x:c r="B741" s="1">
        <x:v>43201.4494628125</x:v>
      </x:c>
      <x:c r="C741" s="6">
        <x:v>12.3130288783333</x:v>
      </x:c>
      <x:c r="D741" s="14" t="s">
        <x:v>77</x:v>
      </x:c>
      <x:c r="E741" s="15">
        <x:v>43194.5174731829</x:v>
      </x:c>
      <x:c r="F741" t="s">
        <x:v>82</x:v>
      </x:c>
      <x:c r="G741" s="6">
        <x:v>178.053712855897</x:v>
      </x:c>
      <x:c r="H741" t="s">
        <x:v>83</x:v>
      </x:c>
      <x:c r="I741" s="6">
        <x:v>27.1560911315491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22.237</x:v>
      </x:c>
      <x:c r="R741" s="8">
        <x:v>116684.625460513</x:v>
      </x:c>
      <x:c r="S741" s="12">
        <x:v>440143.395197832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161495</x:v>
      </x:c>
      <x:c r="B742" s="1">
        <x:v>43201.4494739931</x:v>
      </x:c>
      <x:c r="C742" s="6">
        <x:v>12.329146455</x:v>
      </x:c>
      <x:c r="D742" s="14" t="s">
        <x:v>77</x:v>
      </x:c>
      <x:c r="E742" s="15">
        <x:v>43194.5174731829</x:v>
      </x:c>
      <x:c r="F742" t="s">
        <x:v>82</x:v>
      </x:c>
      <x:c r="G742" s="6">
        <x:v>178.092483398243</x:v>
      </x:c>
      <x:c r="H742" t="s">
        <x:v>83</x:v>
      </x:c>
      <x:c r="I742" s="6">
        <x:v>27.1603831539978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22.233</x:v>
      </x:c>
      <x:c r="R742" s="8">
        <x:v>116688.898970728</x:v>
      </x:c>
      <x:c r="S742" s="12">
        <x:v>440133.158554482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161507</x:v>
      </x:c>
      <x:c r="B743" s="1">
        <x:v>43201.4494854167</x:v>
      </x:c>
      <x:c r="C743" s="6">
        <x:v>12.3455806966667</x:v>
      </x:c>
      <x:c r="D743" s="14" t="s">
        <x:v>77</x:v>
      </x:c>
      <x:c r="E743" s="15">
        <x:v>43194.5174731829</x:v>
      </x:c>
      <x:c r="F743" t="s">
        <x:v>82</x:v>
      </x:c>
      <x:c r="G743" s="6">
        <x:v>178.147655949536</x:v>
      </x:c>
      <x:c r="H743" t="s">
        <x:v>83</x:v>
      </x:c>
      <x:c r="I743" s="6">
        <x:v>27.1586423330427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22.23</x:v>
      </x:c>
      <x:c r="R743" s="8">
        <x:v>116681.595067481</x:v>
      </x:c>
      <x:c r="S743" s="12">
        <x:v>440133.754355209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161509</x:v>
      </x:c>
      <x:c r="B744" s="1">
        <x:v>43201.4494971065</x:v>
      </x:c>
      <x:c r="C744" s="6">
        <x:v>12.3624150133333</x:v>
      </x:c>
      <x:c r="D744" s="14" t="s">
        <x:v>77</x:v>
      </x:c>
      <x:c r="E744" s="15">
        <x:v>43194.5174731829</x:v>
      </x:c>
      <x:c r="F744" t="s">
        <x:v>82</x:v>
      </x:c>
      <x:c r="G744" s="6">
        <x:v>178.036935399155</x:v>
      </x:c>
      <x:c r="H744" t="s">
        <x:v>83</x:v>
      </x:c>
      <x:c r="I744" s="6">
        <x:v>27.1709481557141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22.233</x:v>
      </x:c>
      <x:c r="R744" s="8">
        <x:v>116680.929254023</x:v>
      </x:c>
      <x:c r="S744" s="12">
        <x:v>440139.636222403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161522</x:v>
      </x:c>
      <x:c r="B745" s="1">
        <x:v>43201.4495084143</x:v>
      </x:c>
      <x:c r="C745" s="6">
        <x:v>12.378699245</x:v>
      </x:c>
      <x:c r="D745" s="14" t="s">
        <x:v>77</x:v>
      </x:c>
      <x:c r="E745" s="15">
        <x:v>43194.5174731829</x:v>
      </x:c>
      <x:c r="F745" t="s">
        <x:v>82</x:v>
      </x:c>
      <x:c r="G745" s="6">
        <x:v>178.120949521567</x:v>
      </x:c>
      <x:c r="H745" t="s">
        <x:v>83</x:v>
      </x:c>
      <x:c r="I745" s="6">
        <x:v>27.1608033522953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22.231</x:v>
      </x:c>
      <x:c r="R745" s="8">
        <x:v>116682.322544028</x:v>
      </x:c>
      <x:c r="S745" s="12">
        <x:v>440143.194887006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161538</x:v>
      </x:c>
      <x:c r="B746" s="1">
        <x:v>43201.4495203356</x:v>
      </x:c>
      <x:c r="C746" s="6">
        <x:v>12.395833535</x:v>
      </x:c>
      <x:c r="D746" s="14" t="s">
        <x:v>77</x:v>
      </x:c>
      <x:c r="E746" s="15">
        <x:v>43194.5174731829</x:v>
      </x:c>
      <x:c r="F746" t="s">
        <x:v>82</x:v>
      </x:c>
      <x:c r="G746" s="6">
        <x:v>178.055502375997</x:v>
      </x:c>
      <x:c r="H746" t="s">
        <x:v>83</x:v>
      </x:c>
      <x:c r="I746" s="6">
        <x:v>27.1615837207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22.235</x:v>
      </x:c>
      <x:c r="R746" s="8">
        <x:v>116687.079764056</x:v>
      </x:c>
      <x:c r="S746" s="12">
        <x:v>440151.764842265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161544</x:v>
      </x:c>
      <x:c r="B747" s="1">
        <x:v>43201.4495313657</x:v>
      </x:c>
      <x:c r="C747" s="6">
        <x:v>12.4117511483333</x:v>
      </x:c>
      <x:c r="D747" s="14" t="s">
        <x:v>77</x:v>
      </x:c>
      <x:c r="E747" s="15">
        <x:v>43194.5174731829</x:v>
      </x:c>
      <x:c r="F747" t="s">
        <x:v>82</x:v>
      </x:c>
      <x:c r="G747" s="6">
        <x:v>178.043484079837</x:v>
      </x:c>
      <x:c r="H747" t="s">
        <x:v>83</x:v>
      </x:c>
      <x:c r="I747" s="6">
        <x:v>27.1609534231284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22.236</x:v>
      </x:c>
      <x:c r="R747" s="8">
        <x:v>116697.303978409</x:v>
      </x:c>
      <x:c r="S747" s="12">
        <x:v>440141.957383193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161555</x:v>
      </x:c>
      <x:c r="B748" s="1">
        <x:v>43201.4495429398</x:v>
      </x:c>
      <x:c r="C748" s="6">
        <x:v>12.4284020816667</x:v>
      </x:c>
      <x:c r="D748" s="14" t="s">
        <x:v>77</x:v>
      </x:c>
      <x:c r="E748" s="15">
        <x:v>43194.5174731829</x:v>
      </x:c>
      <x:c r="F748" t="s">
        <x:v>82</x:v>
      </x:c>
      <x:c r="G748" s="6">
        <x:v>178.049006387974</x:v>
      </x:c>
      <x:c r="H748" t="s">
        <x:v>83</x:v>
      </x:c>
      <x:c r="I748" s="6">
        <x:v>27.159902927438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22.236</x:v>
      </x:c>
      <x:c r="R748" s="8">
        <x:v>116701.921114002</x:v>
      </x:c>
      <x:c r="S748" s="12">
        <x:v>440136.372487651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161562</x:v>
      </x:c>
      <x:c r="B749" s="1">
        <x:v>43201.4495545949</x:v>
      </x:c>
      <x:c r="C749" s="6">
        <x:v>12.4452030333333</x:v>
      </x:c>
      <x:c r="D749" s="14" t="s">
        <x:v>77</x:v>
      </x:c>
      <x:c r="E749" s="15">
        <x:v>43194.5174731829</x:v>
      </x:c>
      <x:c r="F749" t="s">
        <x:v>82</x:v>
      </x:c>
      <x:c r="G749" s="6">
        <x:v>178.076563473858</x:v>
      </x:c>
      <x:c r="H749" t="s">
        <x:v>83</x:v>
      </x:c>
      <x:c r="I749" s="6">
        <x:v>27.1488277214462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22.238</x:v>
      </x:c>
      <x:c r="R749" s="8">
        <x:v>116706.731480527</x:v>
      </x:c>
      <x:c r="S749" s="12">
        <x:v>440127.452420889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161574</x:v>
      </x:c>
      <x:c r="B750" s="1">
        <x:v>43201.4495667477</x:v>
      </x:c>
      <x:c r="C750" s="6">
        <x:v>12.4627206683333</x:v>
      </x:c>
      <x:c r="D750" s="14" t="s">
        <x:v>77</x:v>
      </x:c>
      <x:c r="E750" s="15">
        <x:v>43194.5174731829</x:v>
      </x:c>
      <x:c r="F750" t="s">
        <x:v>82</x:v>
      </x:c>
      <x:c r="G750" s="6">
        <x:v>178.010510030992</x:v>
      </x:c>
      <x:c r="H750" t="s">
        <x:v>83</x:v>
      </x:c>
      <x:c r="I750" s="6">
        <x:v>27.1672263899522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22.236</x:v>
      </x:c>
      <x:c r="R750" s="8">
        <x:v>116726.499121346</x:v>
      </x:c>
      <x:c r="S750" s="12">
        <x:v>440119.079510385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161584</x:v>
      </x:c>
      <x:c r="B751" s="1">
        <x:v>43201.4495778125</x:v>
      </x:c>
      <x:c r="C751" s="6">
        <x:v>12.4786548733333</x:v>
      </x:c>
      <x:c r="D751" s="14" t="s">
        <x:v>77</x:v>
      </x:c>
      <x:c r="E751" s="15">
        <x:v>43194.5174731829</x:v>
      </x:c>
      <x:c r="F751" t="s">
        <x:v>82</x:v>
      </x:c>
      <x:c r="G751" s="6">
        <x:v>178.063630080174</x:v>
      </x:c>
      <x:c r="H751" t="s">
        <x:v>83</x:v>
      </x:c>
      <x:c r="I751" s="6">
        <x:v>27.1687871299314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22.232</x:v>
      </x:c>
      <x:c r="R751" s="8">
        <x:v>116725.051638283</x:v>
      </x:c>
      <x:c r="S751" s="12">
        <x:v>440117.215664811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161592</x:v>
      </x:c>
      <x:c r="B752" s="1">
        <x:v>43201.4495895486</x:v>
      </x:c>
      <x:c r="C752" s="6">
        <x:v>12.4955392</x:v>
      </x:c>
      <x:c r="D752" s="14" t="s">
        <x:v>77</x:v>
      </x:c>
      <x:c r="E752" s="15">
        <x:v>43194.5174731829</x:v>
      </x:c>
      <x:c r="F752" t="s">
        <x:v>82</x:v>
      </x:c>
      <x:c r="G752" s="6">
        <x:v>178.086170631339</x:v>
      </x:c>
      <x:c r="H752" t="s">
        <x:v>83</x:v>
      </x:c>
      <x:c r="I752" s="6">
        <x:v>27.1615837207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22.233</x:v>
      </x:c>
      <x:c r="R752" s="8">
        <x:v>116721.565028407</x:v>
      </x:c>
      <x:c r="S752" s="12">
        <x:v>440136.955111274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161606</x:v>
      </x:c>
      <x:c r="B753" s="1">
        <x:v>43201.4496008912</x:v>
      </x:c>
      <x:c r="C753" s="6">
        <x:v>12.5118734666667</x:v>
      </x:c>
      <x:c r="D753" s="14" t="s">
        <x:v>77</x:v>
      </x:c>
      <x:c r="E753" s="15">
        <x:v>43194.5174731829</x:v>
      </x:c>
      <x:c r="F753" t="s">
        <x:v>82</x:v>
      </x:c>
      <x:c r="G753" s="6">
        <x:v>178.012982982555</x:v>
      </x:c>
      <x:c r="H753" t="s">
        <x:v>83</x:v>
      </x:c>
      <x:c r="I753" s="6">
        <x:v>27.160923408961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22.238</x:v>
      </x:c>
      <x:c r="R753" s="8">
        <x:v>116713.397878091</x:v>
      </x:c>
      <x:c r="S753" s="12">
        <x:v>440125.000566322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161616</x:v>
      </x:c>
      <x:c r="B754" s="1">
        <x:v>43201.4496128472</x:v>
      </x:c>
      <x:c r="C754" s="6">
        <x:v>12.5290911066667</x:v>
      </x:c>
      <x:c r="D754" s="14" t="s">
        <x:v>77</x:v>
      </x:c>
      <x:c r="E754" s="15">
        <x:v>43194.5174731829</x:v>
      </x:c>
      <x:c r="F754" t="s">
        <x:v>82</x:v>
      </x:c>
      <x:c r="G754" s="6">
        <x:v>178.109699854657</x:v>
      </x:c>
      <x:c r="H754" t="s">
        <x:v>83</x:v>
      </x:c>
      <x:c r="I754" s="6">
        <x:v>27.1425247750026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22.238</x:v>
      </x:c>
      <x:c r="R754" s="8">
        <x:v>116694.239147347</x:v>
      </x:c>
      <x:c r="S754" s="12">
        <x:v>440147.585259298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161627</x:v>
      </x:c>
      <x:c r="B755" s="1">
        <x:v>43201.4496240393</x:v>
      </x:c>
      <x:c r="C755" s="6">
        <x:v>12.5451586716667</x:v>
      </x:c>
      <x:c r="D755" s="14" t="s">
        <x:v>77</x:v>
      </x:c>
      <x:c r="E755" s="15">
        <x:v>43194.5174731829</x:v>
      </x:c>
      <x:c r="F755" t="s">
        <x:v>82</x:v>
      </x:c>
      <x:c r="G755" s="6">
        <x:v>178.066177582728</x:v>
      </x:c>
      <x:c r="H755" t="s">
        <x:v>83</x:v>
      </x:c>
      <x:c r="I755" s="6">
        <x:v>27.1537200166063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22.237</x:v>
      </x:c>
      <x:c r="R755" s="8">
        <x:v>116697.790189872</x:v>
      </x:c>
      <x:c r="S755" s="12">
        <x:v>440128.067312027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161631</x:v>
      </x:c>
      <x:c r="B756" s="1">
        <x:v>43201.4496356481</x:v>
      </x:c>
      <x:c r="C756" s="6">
        <x:v>12.5618928983333</x:v>
      </x:c>
      <x:c r="D756" s="14" t="s">
        <x:v>77</x:v>
      </x:c>
      <x:c r="E756" s="15">
        <x:v>43194.5174731829</x:v>
      </x:c>
      <x:c r="F756" t="s">
        <x:v>82</x:v>
      </x:c>
      <x:c r="G756" s="6">
        <x:v>177.971181484344</x:v>
      </x:c>
      <x:c r="H756" t="s">
        <x:v>83</x:v>
      </x:c>
      <x:c r="I756" s="6">
        <x:v>27.1688771726444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22.238</x:v>
      </x:c>
      <x:c r="R756" s="8">
        <x:v>116700.552417804</x:v>
      </x:c>
      <x:c r="S756" s="12">
        <x:v>440137.168468473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161639</x:v>
      </x:c>
      <x:c r="B757" s="1">
        <x:v>43201.449647419</x:v>
      </x:c>
      <x:c r="C757" s="6">
        <x:v>12.5788772116667</x:v>
      </x:c>
      <x:c r="D757" s="14" t="s">
        <x:v>77</x:v>
      </x:c>
      <x:c r="E757" s="15">
        <x:v>43194.5174731829</x:v>
      </x:c>
      <x:c r="F757" t="s">
        <x:v>82</x:v>
      </x:c>
      <x:c r="G757" s="6">
        <x:v>177.931681713193</x:v>
      </x:c>
      <x:c r="H757" t="s">
        <x:v>83</x:v>
      </x:c>
      <x:c r="I757" s="6">
        <x:v>27.167646589106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22.241</x:v>
      </x:c>
      <x:c r="R757" s="8">
        <x:v>116699.204115196</x:v>
      </x:c>
      <x:c r="S757" s="12">
        <x:v>440142.471250399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161655</x:v>
      </x:c>
      <x:c r="B758" s="1">
        <x:v>43201.4496589931</x:v>
      </x:c>
      <x:c r="C758" s="6">
        <x:v>12.5955115083333</x:v>
      </x:c>
      <x:c r="D758" s="14" t="s">
        <x:v>77</x:v>
      </x:c>
      <x:c r="E758" s="15">
        <x:v>43194.5174731829</x:v>
      </x:c>
      <x:c r="F758" t="s">
        <x:v>82</x:v>
      </x:c>
      <x:c r="G758" s="6">
        <x:v>178.034806363149</x:v>
      </x:c>
      <x:c r="H758" t="s">
        <x:v>83</x:v>
      </x:c>
      <x:c r="I758" s="6">
        <x:v>27.1626042027347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22.236</x:v>
      </x:c>
      <x:c r="R758" s="8">
        <x:v>116704.334663782</x:v>
      </x:c>
      <x:c r="S758" s="12">
        <x:v>440133.953218546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161663</x:v>
      </x:c>
      <x:c r="B759" s="1">
        <x:v>43201.4496702199</x:v>
      </x:c>
      <x:c r="C759" s="6">
        <x:v>12.6117124016667</x:v>
      </x:c>
      <x:c r="D759" s="14" t="s">
        <x:v>77</x:v>
      </x:c>
      <x:c r="E759" s="15">
        <x:v>43194.5174731829</x:v>
      </x:c>
      <x:c r="F759" t="s">
        <x:v>82</x:v>
      </x:c>
      <x:c r="G759" s="6">
        <x:v>178.033753336013</x:v>
      </x:c>
      <x:c r="H759" t="s">
        <x:v>83</x:v>
      </x:c>
      <x:c r="I759" s="6">
        <x:v>27.1511388047743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22.24</x:v>
      </x:c>
      <x:c r="R759" s="8">
        <x:v>116709.282288226</x:v>
      </x:c>
      <x:c r="S759" s="12">
        <x:v>440142.758931414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161675</x:v>
      </x:c>
      <x:c r="B760" s="1">
        <x:v>43201.4496818287</x:v>
      </x:c>
      <x:c r="C760" s="6">
        <x:v>12.6284300733333</x:v>
      </x:c>
      <x:c r="D760" s="14" t="s">
        <x:v>77</x:v>
      </x:c>
      <x:c r="E760" s="15">
        <x:v>43194.5174731829</x:v>
      </x:c>
      <x:c r="F760" t="s">
        <x:v>82</x:v>
      </x:c>
      <x:c r="G760" s="6">
        <x:v>178.013771743523</x:v>
      </x:c>
      <x:c r="H760" t="s">
        <x:v>83</x:v>
      </x:c>
      <x:c r="I760" s="6">
        <x:v>27.1607733381288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22.238</x:v>
      </x:c>
      <x:c r="R760" s="8">
        <x:v>116719.085189732</x:v>
      </x:c>
      <x:c r="S760" s="12">
        <x:v>440138.740121645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161687</x:v>
      </x:c>
      <x:c r="B761" s="1">
        <x:v>43201.449694213</x:v>
      </x:c>
      <x:c r="C761" s="6">
        <x:v>12.6462477483333</x:v>
      </x:c>
      <x:c r="D761" s="14" t="s">
        <x:v>77</x:v>
      </x:c>
      <x:c r="E761" s="15">
        <x:v>43194.5174731829</x:v>
      </x:c>
      <x:c r="F761" t="s">
        <x:v>82</x:v>
      </x:c>
      <x:c r="G761" s="6">
        <x:v>178.0818821549</x:v>
      </x:c>
      <x:c r="H761" t="s">
        <x:v>83</x:v>
      </x:c>
      <x:c r="I761" s="6">
        <x:v>27.1594827292529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22.234</x:v>
      </x:c>
      <x:c r="R761" s="8">
        <x:v>116721.186770671</x:v>
      </x:c>
      <x:c r="S761" s="12">
        <x:v>440136.264471618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161693</x:v>
      </x:c>
      <x:c r="B762" s="1">
        <x:v>43201.4497049421</x:v>
      </x:c>
      <x:c r="C762" s="6">
        <x:v>12.661681915</x:v>
      </x:c>
      <x:c r="D762" s="14" t="s">
        <x:v>77</x:v>
      </x:c>
      <x:c r="E762" s="15">
        <x:v>43194.5174731829</x:v>
      </x:c>
      <x:c r="F762" t="s">
        <x:v>82</x:v>
      </x:c>
      <x:c r="G762" s="6">
        <x:v>178.039486435997</x:v>
      </x:c>
      <x:c r="H762" t="s">
        <x:v>83</x:v>
      </x:c>
      <x:c r="I762" s="6">
        <x:v>27.1558810326892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22.238</x:v>
      </x:c>
      <x:c r="R762" s="8">
        <x:v>116731.30059106</x:v>
      </x:c>
      <x:c r="S762" s="12">
        <x:v>440134.713031847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161707</x:v>
      </x:c>
      <x:c r="B763" s="1">
        <x:v>43201.4497169792</x:v>
      </x:c>
      <x:c r="C763" s="6">
        <x:v>12.6790495283333</x:v>
      </x:c>
      <x:c r="D763" s="14" t="s">
        <x:v>77</x:v>
      </x:c>
      <x:c r="E763" s="15">
        <x:v>43194.5174731829</x:v>
      </x:c>
      <x:c r="F763" t="s">
        <x:v>82</x:v>
      </x:c>
      <x:c r="G763" s="6">
        <x:v>178.053157298543</x:v>
      </x:c>
      <x:c r="H763" t="s">
        <x:v>83</x:v>
      </x:c>
      <x:c r="I763" s="6">
        <x:v>27.1474470750222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22.24</x:v>
      </x:c>
      <x:c r="R763" s="8">
        <x:v>116736.149725499</x:v>
      </x:c>
      <x:c r="S763" s="12">
        <x:v>440126.447433808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161709</x:v>
      </x:c>
      <x:c r="B764" s="1">
        <x:v>43201.449728669</x:v>
      </x:c>
      <x:c r="C764" s="6">
        <x:v>12.6958338233333</x:v>
      </x:c>
      <x:c r="D764" s="14" t="s">
        <x:v>77</x:v>
      </x:c>
      <x:c r="E764" s="15">
        <x:v>43194.5174731829</x:v>
      </x:c>
      <x:c r="F764" t="s">
        <x:v>82</x:v>
      </x:c>
      <x:c r="G764" s="6">
        <x:v>178.044322825265</x:v>
      </x:c>
      <x:c r="H764" t="s">
        <x:v>83</x:v>
      </x:c>
      <x:c r="I764" s="6">
        <x:v>27.1491278620483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22.24</x:v>
      </x:c>
      <x:c r="R764" s="8">
        <x:v>116721.581893472</x:v>
      </x:c>
      <x:c r="S764" s="12">
        <x:v>440121.484254255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161727</x:v>
      </x:c>
      <x:c r="B765" s="1">
        <x:v>43201.4497400116</x:v>
      </x:c>
      <x:c r="C765" s="6">
        <x:v>12.712201395</x:v>
      </x:c>
      <x:c r="D765" s="14" t="s">
        <x:v>77</x:v>
      </x:c>
      <x:c r="E765" s="15">
        <x:v>43194.5174731829</x:v>
      </x:c>
      <x:c r="F765" t="s">
        <x:v>82</x:v>
      </x:c>
      <x:c r="G765" s="6">
        <x:v>177.865529072819</x:v>
      </x:c>
      <x:c r="H765" t="s">
        <x:v>83</x:v>
      </x:c>
      <x:c r="I765" s="6">
        <x:v>27.1685770302765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22.245</x:v>
      </x:c>
      <x:c r="R765" s="8">
        <x:v>116707.267351965</x:v>
      </x:c>
      <x:c r="S765" s="12">
        <x:v>440120.061732841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161736</x:v>
      </x:c>
      <x:c r="B766" s="1">
        <x:v>43201.4497623032</x:v>
      </x:c>
      <x:c r="C766" s="6">
        <x:v>12.7443032916667</x:v>
      </x:c>
      <x:c r="D766" s="14" t="s">
        <x:v>77</x:v>
      </x:c>
      <x:c r="E766" s="15">
        <x:v>43194.5174731829</x:v>
      </x:c>
      <x:c r="F766" t="s">
        <x:v>82</x:v>
      </x:c>
      <x:c r="G766" s="6">
        <x:v>177.97060951292</x:v>
      </x:c>
      <x:c r="H766" t="s">
        <x:v>83</x:v>
      </x:c>
      <x:c r="I766" s="6">
        <x:v>27.1573217108512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22.242</x:v>
      </x:c>
      <x:c r="R766" s="8">
        <x:v>116743.44364628</x:v>
      </x:c>
      <x:c r="S766" s="12">
        <x:v>440196.448688707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161742</x:v>
      </x:c>
      <x:c r="B767" s="1">
        <x:v>43201.4497634259</x:v>
      </x:c>
      <x:c r="C767" s="6">
        <x:v>12.7459033683333</x:v>
      </x:c>
      <x:c r="D767" s="14" t="s">
        <x:v>77</x:v>
      </x:c>
      <x:c r="E767" s="15">
        <x:v>43194.5174731829</x:v>
      </x:c>
      <x:c r="F767" t="s">
        <x:v>82</x:v>
      </x:c>
      <x:c r="G767" s="6">
        <x:v>177.942247380704</x:v>
      </x:c>
      <x:c r="H767" t="s">
        <x:v>83</x:v>
      </x:c>
      <x:c r="I767" s="6">
        <x:v>27.1656356364902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22.241</x:v>
      </x:c>
      <x:c r="R767" s="8">
        <x:v>116703.402480684</x:v>
      </x:c>
      <x:c r="S767" s="12">
        <x:v>440112.925317986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161756</x:v>
      </x:c>
      <x:c r="B768" s="1">
        <x:v>43201.449774537</x:v>
      </x:c>
      <x:c r="C768" s="6">
        <x:v>12.7619042083333</x:v>
      </x:c>
      <x:c r="D768" s="14" t="s">
        <x:v>77</x:v>
      </x:c>
      <x:c r="E768" s="15">
        <x:v>43194.5174731829</x:v>
      </x:c>
      <x:c r="F768" t="s">
        <x:v>82</x:v>
      </x:c>
      <x:c r="G768" s="6">
        <x:v>178.010196632353</x:v>
      </x:c>
      <x:c r="H768" t="s">
        <x:v>83</x:v>
      </x:c>
      <x:c r="I768" s="6">
        <x:v>27.1497881714672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22.242</x:v>
      </x:c>
      <x:c r="R768" s="8">
        <x:v>116704.535507511</x:v>
      </x:c>
      <x:c r="S768" s="12">
        <x:v>440094.761061305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161761</x:v>
      </x:c>
      <x:c r="B769" s="1">
        <x:v>43201.4497859606</x:v>
      </x:c>
      <x:c r="C769" s="6">
        <x:v>12.7783718483333</x:v>
      </x:c>
      <x:c r="D769" s="14" t="s">
        <x:v>77</x:v>
      </x:c>
      <x:c r="E769" s="15">
        <x:v>43194.5174731829</x:v>
      </x:c>
      <x:c r="F769" t="s">
        <x:v>82</x:v>
      </x:c>
      <x:c r="G769" s="6">
        <x:v>177.952449112166</x:v>
      </x:c>
      <x:c r="H769" t="s">
        <x:v>83</x:v>
      </x:c>
      <x:c r="I769" s="6">
        <x:v>27.157861965321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22.243</x:v>
      </x:c>
      <x:c r="R769" s="8">
        <x:v>116725.263044656</x:v>
      </x:c>
      <x:c r="S769" s="12">
        <x:v>440111.186896403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161769</x:v>
      </x:c>
      <x:c r="B770" s="1">
        <x:v>43201.4497974884</x:v>
      </x:c>
      <x:c r="C770" s="6">
        <x:v>12.7949894166667</x:v>
      </x:c>
      <x:c r="D770" s="14" t="s">
        <x:v>77</x:v>
      </x:c>
      <x:c r="E770" s="15">
        <x:v>43194.5174731829</x:v>
      </x:c>
      <x:c r="F770" t="s">
        <x:v>82</x:v>
      </x:c>
      <x:c r="G770" s="6">
        <x:v>177.986065244034</x:v>
      </x:c>
      <x:c r="H770" t="s">
        <x:v>83</x:v>
      </x:c>
      <x:c r="I770" s="6">
        <x:v>27.1543803269283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22.242</x:v>
      </x:c>
      <x:c r="R770" s="8">
        <x:v>116744.036458314</x:v>
      </x:c>
      <x:c r="S770" s="12">
        <x:v>440122.000498028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161787</x:v>
      </x:c>
      <x:c r="B771" s="1">
        <x:v>43201.449809294</x:v>
      </x:c>
      <x:c r="C771" s="6">
        <x:v>12.8119570483333</x:v>
      </x:c>
      <x:c r="D771" s="14" t="s">
        <x:v>77</x:v>
      </x:c>
      <x:c r="E771" s="15">
        <x:v>43194.5174731829</x:v>
      </x:c>
      <x:c r="F771" t="s">
        <x:v>82</x:v>
      </x:c>
      <x:c r="G771" s="6">
        <x:v>177.880662647685</x:v>
      </x:c>
      <x:c r="H771" t="s">
        <x:v>83</x:v>
      </x:c>
      <x:c r="I771" s="6">
        <x:v>27.165695664909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22.245</x:v>
      </x:c>
      <x:c r="R771" s="8">
        <x:v>116754.973539746</x:v>
      </x:c>
      <x:c r="S771" s="12">
        <x:v>440125.317749665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161795</x:v>
      </x:c>
      <x:c r="B772" s="1">
        <x:v>43201.4498211806</x:v>
      </x:c>
      <x:c r="C772" s="6">
        <x:v>12.8290747133333</x:v>
      </x:c>
      <x:c r="D772" s="14" t="s">
        <x:v>77</x:v>
      </x:c>
      <x:c r="E772" s="15">
        <x:v>43194.5174731829</x:v>
      </x:c>
      <x:c r="F772" t="s">
        <x:v>82</x:v>
      </x:c>
      <x:c r="G772" s="6">
        <x:v>177.920730875906</x:v>
      </x:c>
      <x:c r="H772" t="s">
        <x:v>83</x:v>
      </x:c>
      <x:c r="I772" s="6">
        <x:v>27.1609834372953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22.244</x:v>
      </x:c>
      <x:c r="R772" s="8">
        <x:v>116769.431472852</x:v>
      </x:c>
      <x:c r="S772" s="12">
        <x:v>440120.964278869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161806</x:v>
      </x:c>
      <x:c r="B773" s="1">
        <x:v>43201.4498322569</x:v>
      </x:c>
      <x:c r="C773" s="6">
        <x:v>12.8450089166667</x:v>
      </x:c>
      <x:c r="D773" s="14" t="s">
        <x:v>77</x:v>
      </x:c>
      <x:c r="E773" s="15">
        <x:v>43194.5174731829</x:v>
      </x:c>
      <x:c r="F773" t="s">
        <x:v>82</x:v>
      </x:c>
      <x:c r="G773" s="6">
        <x:v>177.965537885393</x:v>
      </x:c>
      <x:c r="H773" t="s">
        <x:v>83</x:v>
      </x:c>
      <x:c r="I773" s="6">
        <x:v>27.155370792655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22.243</x:v>
      </x:c>
      <x:c r="R773" s="8">
        <x:v>116767.455891753</x:v>
      </x:c>
      <x:c r="S773" s="12">
        <x:v>440141.849364082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161813</x:v>
      </x:c>
      <x:c r="B774" s="1">
        <x:v>43201.4498440162</x:v>
      </x:c>
      <x:c r="C774" s="6">
        <x:v>12.8619599016667</x:v>
      </x:c>
      <x:c r="D774" s="14" t="s">
        <x:v>77</x:v>
      </x:c>
      <x:c r="E774" s="15">
        <x:v>43194.5174731829</x:v>
      </x:c>
      <x:c r="F774" t="s">
        <x:v>82</x:v>
      </x:c>
      <x:c r="G774" s="6">
        <x:v>177.908022884015</x:v>
      </x:c>
      <x:c r="H774" t="s">
        <x:v>83</x:v>
      </x:c>
      <x:c r="I774" s="6">
        <x:v>27.1517390864187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22.248</x:v>
      </x:c>
      <x:c r="R774" s="8">
        <x:v>116767.622561636</x:v>
      </x:c>
      <x:c r="S774" s="12">
        <x:v>440126.422254993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161819</x:v>
      </x:c>
      <x:c r="B775" s="1">
        <x:v>43201.4498554051</x:v>
      </x:c>
      <x:c r="C775" s="6">
        <x:v>12.878344145</x:v>
      </x:c>
      <x:c r="D775" s="14" t="s">
        <x:v>77</x:v>
      </x:c>
      <x:c r="E775" s="15">
        <x:v>43194.5174731829</x:v>
      </x:c>
      <x:c r="F775" t="s">
        <x:v>82</x:v>
      </x:c>
      <x:c r="G775" s="6">
        <x:v>177.947908765008</x:v>
      </x:c>
      <x:c r="H775" t="s">
        <x:v>83</x:v>
      </x:c>
      <x:c r="I775" s="6">
        <x:v>27.1441455315294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22.248</x:v>
      </x:c>
      <x:c r="R775" s="8">
        <x:v>116763.355947575</x:v>
      </x:c>
      <x:c r="S775" s="12">
        <x:v>440107.256500062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161836</x:v>
      </x:c>
      <x:c r="B776" s="1">
        <x:v>43201.4498672801</x:v>
      </x:c>
      <x:c r="C776" s="6">
        <x:v>12.895445105</x:v>
      </x:c>
      <x:c r="D776" s="14" t="s">
        <x:v>77</x:v>
      </x:c>
      <x:c r="E776" s="15">
        <x:v>43194.5174731829</x:v>
      </x:c>
      <x:c r="F776" t="s">
        <x:v>82</x:v>
      </x:c>
      <x:c r="G776" s="6">
        <x:v>177.886202807188</x:v>
      </x:c>
      <x:c r="H776" t="s">
        <x:v>83</x:v>
      </x:c>
      <x:c r="I776" s="6">
        <x:v>27.1675565464261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22.244</x:v>
      </x:c>
      <x:c r="R776" s="8">
        <x:v>116755.430144659</x:v>
      </x:c>
      <x:c r="S776" s="12">
        <x:v>440116.684182974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161843</x:v>
      </x:c>
      <x:c r="B777" s="1">
        <x:v>43201.4498787037</x:v>
      </x:c>
      <x:c r="C777" s="6">
        <x:v>12.9119293916667</x:v>
      </x:c>
      <x:c r="D777" s="14" t="s">
        <x:v>77</x:v>
      </x:c>
      <x:c r="E777" s="15">
        <x:v>43194.5174731829</x:v>
      </x:c>
      <x:c r="F777" t="s">
        <x:v>82</x:v>
      </x:c>
      <x:c r="G777" s="6">
        <x:v>177.853168379727</x:v>
      </x:c>
      <x:c r="H777" t="s">
        <x:v>83</x:v>
      </x:c>
      <x:c r="I777" s="6">
        <x:v>27.1621840042121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22.248</x:v>
      </x:c>
      <x:c r="R777" s="8">
        <x:v>116742.534950173</x:v>
      </x:c>
      <x:c r="S777" s="12">
        <x:v>440121.660161603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161854</x:v>
      </x:c>
      <x:c r="B778" s="1">
        <x:v>43201.4498902431</x:v>
      </x:c>
      <x:c r="C778" s="6">
        <x:v>12.9285303016667</x:v>
      </x:c>
      <x:c r="D778" s="14" t="s">
        <x:v>77</x:v>
      </x:c>
      <x:c r="E778" s="15">
        <x:v>43194.5174731829</x:v>
      </x:c>
      <x:c r="F778" t="s">
        <x:v>82</x:v>
      </x:c>
      <x:c r="G778" s="6">
        <x:v>177.854902139703</x:v>
      </x:c>
      <x:c r="H778" t="s">
        <x:v>83</x:v>
      </x:c>
      <x:c r="I778" s="6">
        <x:v>27.1618538482671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22.248</x:v>
      </x:c>
      <x:c r="R778" s="8">
        <x:v>116744.161007015</x:v>
      </x:c>
      <x:c r="S778" s="12">
        <x:v>440109.26542159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161868</x:v>
      </x:c>
      <x:c r="B779" s="1">
        <x:v>43201.4499021644</x:v>
      </x:c>
      <x:c r="C779" s="6">
        <x:v>12.9456979083333</x:v>
      </x:c>
      <x:c r="D779" s="14" t="s">
        <x:v>77</x:v>
      </x:c>
      <x:c r="E779" s="15">
        <x:v>43194.5174731829</x:v>
      </x:c>
      <x:c r="F779" t="s">
        <x:v>82</x:v>
      </x:c>
      <x:c r="G779" s="6">
        <x:v>177.934921593966</x:v>
      </x:c>
      <x:c r="H779" t="s">
        <x:v>83</x:v>
      </x:c>
      <x:c r="I779" s="6">
        <x:v>27.1582821633028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22.244</x:v>
      </x:c>
      <x:c r="R779" s="8">
        <x:v>116743.490111396</x:v>
      </x:c>
      <x:c r="S779" s="12">
        <x:v>440127.617934327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161869</x:v>
      </x:c>
      <x:c r="B780" s="1">
        <x:v>43201.4499135069</x:v>
      </x:c>
      <x:c r="C780" s="6">
        <x:v>12.961998835</x:v>
      </x:c>
      <x:c r="D780" s="14" t="s">
        <x:v>77</x:v>
      </x:c>
      <x:c r="E780" s="15">
        <x:v>43194.5174731829</x:v>
      </x:c>
      <x:c r="F780" t="s">
        <x:v>82</x:v>
      </x:c>
      <x:c r="G780" s="6">
        <x:v>177.816624634764</x:v>
      </x:c>
      <x:c r="H780" t="s">
        <x:v>83</x:v>
      </x:c>
      <x:c r="I780" s="6">
        <x:v>27.1720586833944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22.247</x:v>
      </x:c>
      <x:c r="R780" s="8">
        <x:v>116742.925670216</x:v>
      </x:c>
      <x:c r="S780" s="12">
        <x:v>440108.120583812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161881</x:v>
      </x:c>
      <x:c r="B781" s="1">
        <x:v>43201.4499253472</x:v>
      </x:c>
      <x:c r="C781" s="6">
        <x:v>12.9790665233333</x:v>
      </x:c>
      <x:c r="D781" s="14" t="s">
        <x:v>77</x:v>
      </x:c>
      <x:c r="E781" s="15">
        <x:v>43194.5174731829</x:v>
      </x:c>
      <x:c r="F781" t="s">
        <x:v>82</x:v>
      </x:c>
      <x:c r="G781" s="6">
        <x:v>177.860033374203</x:v>
      </x:c>
      <x:c r="H781" t="s">
        <x:v>83</x:v>
      </x:c>
      <x:c r="I781" s="6">
        <x:v>27.1725389116937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22.244</x:v>
      </x:c>
      <x:c r="R781" s="8">
        <x:v>116750.491175922</x:v>
      </x:c>
      <x:c r="S781" s="12">
        <x:v>440118.406968063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161892</x:v>
      </x:c>
      <x:c r="B782" s="1">
        <x:v>43201.4499365393</x:v>
      </x:c>
      <x:c r="C782" s="6">
        <x:v>12.995167395</x:v>
      </x:c>
      <x:c r="D782" s="14" t="s">
        <x:v>77</x:v>
      </x:c>
      <x:c r="E782" s="15">
        <x:v>43194.5174731829</x:v>
      </x:c>
      <x:c r="F782" t="s">
        <x:v>82</x:v>
      </x:c>
      <x:c r="G782" s="6">
        <x:v>177.82225652061</x:v>
      </x:c>
      <x:c r="H782" t="s">
        <x:v>83</x:v>
      </x:c>
      <x:c r="I782" s="6">
        <x:v>27.1651554091782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22.249</x:v>
      </x:c>
      <x:c r="R782" s="8">
        <x:v>116756.638482093</x:v>
      </x:c>
      <x:c r="S782" s="12">
        <x:v>440120.340405327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161900</x:v>
      </x:c>
      <x:c r="B783" s="1">
        <x:v>43201.4499479514</x:v>
      </x:c>
      <x:c r="C783" s="6">
        <x:v>13.0116349883333</x:v>
      </x:c>
      <x:c r="D783" s="14" t="s">
        <x:v>77</x:v>
      </x:c>
      <x:c r="E783" s="15">
        <x:v>43194.5174731829</x:v>
      </x:c>
      <x:c r="F783" t="s">
        <x:v>82</x:v>
      </x:c>
      <x:c r="G783" s="6">
        <x:v>177.929827469759</x:v>
      </x:c>
      <x:c r="H783" t="s">
        <x:v>83</x:v>
      </x:c>
      <x:c r="I783" s="6">
        <x:v>27.1534198755935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22.246</x:v>
      </x:c>
      <x:c r="R783" s="8">
        <x:v>116752.65177068</x:v>
      </x:c>
      <x:c r="S783" s="12">
        <x:v>440119.279683333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161914</x:v>
      </x:c>
      <x:c r="B784" s="1">
        <x:v>43201.4499596065</x:v>
      </x:c>
      <x:c r="C784" s="6">
        <x:v>13.0284359416667</x:v>
      </x:c>
      <x:c r="D784" s="14" t="s">
        <x:v>77</x:v>
      </x:c>
      <x:c r="E784" s="15">
        <x:v>43194.5174731829</x:v>
      </x:c>
      <x:c r="F784" t="s">
        <x:v>82</x:v>
      </x:c>
      <x:c r="G784" s="6">
        <x:v>177.916062712367</x:v>
      </x:c>
      <x:c r="H784" t="s">
        <x:v>83</x:v>
      </x:c>
      <x:c r="I784" s="6">
        <x:v>27.1502083684377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22.248</x:v>
      </x:c>
      <x:c r="R784" s="8">
        <x:v>116765.317797841</x:v>
      </x:c>
      <x:c r="S784" s="12">
        <x:v>440125.8554269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161926</x:v>
      </x:c>
      <x:c r="B785" s="1">
        <x:v>43201.4499711458</x:v>
      </x:c>
      <x:c r="C785" s="6">
        <x:v>13.0450535333333</x:v>
      </x:c>
      <x:c r="D785" s="14" t="s">
        <x:v>77</x:v>
      </x:c>
      <x:c r="E785" s="15">
        <x:v>43194.5174731829</x:v>
      </x:c>
      <x:c r="F785" t="s">
        <x:v>82</x:v>
      </x:c>
      <x:c r="G785" s="6">
        <x:v>177.809628589716</x:v>
      </x:c>
      <x:c r="H785" t="s">
        <x:v>83</x:v>
      </x:c>
      <x:c r="I785" s="6">
        <x:v>27.1646451677343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22.25</x:v>
      </x:c>
      <x:c r="R785" s="8">
        <x:v>116770.347733543</x:v>
      </x:c>
      <x:c r="S785" s="12">
        <x:v>440114.480874248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161935</x:v>
      </x:c>
      <x:c r="B786" s="1">
        <x:v>43201.4499829861</x:v>
      </x:c>
      <x:c r="C786" s="6">
        <x:v>13.062071165</x:v>
      </x:c>
      <x:c r="D786" s="14" t="s">
        <x:v>77</x:v>
      </x:c>
      <x:c r="E786" s="15">
        <x:v>43194.5174731829</x:v>
      </x:c>
      <x:c r="F786" t="s">
        <x:v>82</x:v>
      </x:c>
      <x:c r="G786" s="6">
        <x:v>177.82272929945</x:v>
      </x:c>
      <x:c r="H786" t="s">
        <x:v>83</x:v>
      </x:c>
      <x:c r="I786" s="6">
        <x:v>27.1650653665647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22.249</x:v>
      </x:c>
      <x:c r="R786" s="8">
        <x:v>116769.150966244</x:v>
      </x:c>
      <x:c r="S786" s="12">
        <x:v>440102.987570641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161946</x:v>
      </x:c>
      <x:c r="B787" s="1">
        <x:v>43201.4499944444</x:v>
      </x:c>
      <x:c r="C787" s="6">
        <x:v>13.0785721333333</x:v>
      </x:c>
      <x:c r="D787" s="14" t="s">
        <x:v>77</x:v>
      </x:c>
      <x:c r="E787" s="15">
        <x:v>43194.5174731829</x:v>
      </x:c>
      <x:c r="F787" t="s">
        <x:v>82</x:v>
      </x:c>
      <x:c r="G787" s="6">
        <x:v>177.861184362756</x:v>
      </x:c>
      <x:c r="H787" t="s">
        <x:v>83</x:v>
      </x:c>
      <x:c r="I787" s="6">
        <x:v>27.1577419087644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22.249</x:v>
      </x:c>
      <x:c r="R787" s="8">
        <x:v>116762.285566141</x:v>
      </x:c>
      <x:c r="S787" s="12">
        <x:v>440111.657724485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161951</x:v>
      </x:c>
      <x:c r="B788" s="1">
        <x:v>43201.4500061343</x:v>
      </x:c>
      <x:c r="C788" s="6">
        <x:v>13.0954230733333</x:v>
      </x:c>
      <x:c r="D788" s="14" t="s">
        <x:v>77</x:v>
      </x:c>
      <x:c r="E788" s="15">
        <x:v>43194.5174731829</x:v>
      </x:c>
      <x:c r="F788" t="s">
        <x:v>82</x:v>
      </x:c>
      <x:c r="G788" s="6">
        <x:v>177.813389447642</x:v>
      </x:c>
      <x:c r="H788" t="s">
        <x:v>83</x:v>
      </x:c>
      <x:c r="I788" s="6">
        <x:v>27.1610134514631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22.251</x:v>
      </x:c>
      <x:c r="R788" s="8">
        <x:v>116758.416219341</x:v>
      </x:c>
      <x:c r="S788" s="12">
        <x:v>440119.409169054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161964</x:v>
      </x:c>
      <x:c r="B789" s="1">
        <x:v>43201.4500179398</x:v>
      </x:c>
      <x:c r="C789" s="6">
        <x:v>13.11242407</x:v>
      </x:c>
      <x:c r="D789" s="14" t="s">
        <x:v>77</x:v>
      </x:c>
      <x:c r="E789" s="15">
        <x:v>43194.5174731829</x:v>
      </x:c>
      <x:c r="F789" t="s">
        <x:v>82</x:v>
      </x:c>
      <x:c r="G789" s="6">
        <x:v>177.809450051016</x:v>
      </x:c>
      <x:c r="H789" t="s">
        <x:v>83</x:v>
      </x:c>
      <x:c r="I789" s="6">
        <x:v>27.1617638057423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22.251</x:v>
      </x:c>
      <x:c r="R789" s="8">
        <x:v>116760.934232211</x:v>
      </x:c>
      <x:c r="S789" s="12">
        <x:v>440111.652371325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161978</x:v>
      </x:c>
      <x:c r="B790" s="1">
        <x:v>43201.4500293171</x:v>
      </x:c>
      <x:c r="C790" s="6">
        <x:v>13.1288249716667</x:v>
      </x:c>
      <x:c r="D790" s="14" t="s">
        <x:v>77</x:v>
      </x:c>
      <x:c r="E790" s="15">
        <x:v>43194.5174731829</x:v>
      </x:c>
      <x:c r="F790" t="s">
        <x:v>82</x:v>
      </x:c>
      <x:c r="G790" s="6">
        <x:v>177.82002908994</x:v>
      </x:c>
      <x:c r="H790" t="s">
        <x:v>83</x:v>
      </x:c>
      <x:c r="I790" s="6">
        <x:v>27.1626642310994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22.25</x:v>
      </x:c>
      <x:c r="R790" s="8">
        <x:v>116760.858764142</x:v>
      </x:c>
      <x:c r="S790" s="12">
        <x:v>440106.724198707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161979</x:v>
      </x:c>
      <x:c r="B791" s="1">
        <x:v>43201.450040625</x:v>
      </x:c>
      <x:c r="C791" s="6">
        <x:v>13.1450758633333</x:v>
      </x:c>
      <x:c r="D791" s="14" t="s">
        <x:v>77</x:v>
      </x:c>
      <x:c r="E791" s="15">
        <x:v>43194.5174731829</x:v>
      </x:c>
      <x:c r="F791" t="s">
        <x:v>82</x:v>
      </x:c>
      <x:c r="G791" s="6">
        <x:v>177.860350865602</x:v>
      </x:c>
      <x:c r="H791" t="s">
        <x:v>83</x:v>
      </x:c>
      <x:c r="I791" s="6">
        <x:v>27.1520692413687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22.251</x:v>
      </x:c>
      <x:c r="R791" s="8">
        <x:v>116762.465584482</x:v>
      </x:c>
      <x:c r="S791" s="12">
        <x:v>440119.872440687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161993</x:v>
      </x:c>
      <x:c r="B792" s="1">
        <x:v>43201.450052581</x:v>
      </x:c>
      <x:c r="C792" s="6">
        <x:v>13.162310185</x:v>
      </x:c>
      <x:c r="D792" s="14" t="s">
        <x:v>77</x:v>
      </x:c>
      <x:c r="E792" s="15">
        <x:v>43194.5174731829</x:v>
      </x:c>
      <x:c r="F792" t="s">
        <x:v>82</x:v>
      </x:c>
      <x:c r="G792" s="6">
        <x:v>177.845874249602</x:v>
      </x:c>
      <x:c r="H792" t="s">
        <x:v>83</x:v>
      </x:c>
      <x:c r="I792" s="6">
        <x:v>27.1577419087644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22.25</x:v>
      </x:c>
      <x:c r="R792" s="8">
        <x:v>116772.306529919</x:v>
      </x:c>
      <x:c r="S792" s="12">
        <x:v>440125.392496492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162004</x:v>
      </x:c>
      <x:c r="B793" s="1">
        <x:v>43201.4500638542</x:v>
      </x:c>
      <x:c r="C793" s="6">
        <x:v>13.1785277833333</x:v>
      </x:c>
      <x:c r="D793" s="14" t="s">
        <x:v>77</x:v>
      </x:c>
      <x:c r="E793" s="15">
        <x:v>43194.5174731829</x:v>
      </x:c>
      <x:c r="F793" t="s">
        <x:v>82</x:v>
      </x:c>
      <x:c r="G793" s="6">
        <x:v>177.793430432658</x:v>
      </x:c>
      <x:c r="H793" t="s">
        <x:v>83</x:v>
      </x:c>
      <x:c r="I793" s="6">
        <x:v>27.1502383825091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22.256</x:v>
      </x:c>
      <x:c r="R793" s="8">
        <x:v>116781.556545028</x:v>
      </x:c>
      <x:c r="S793" s="12">
        <x:v>440104.226945508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162016</x:v>
      </x:c>
      <x:c r="B794" s="1">
        <x:v>43201.4500757755</x:v>
      </x:c>
      <x:c r="C794" s="6">
        <x:v>13.1957121066667</x:v>
      </x:c>
      <x:c r="D794" s="14" t="s">
        <x:v>77</x:v>
      </x:c>
      <x:c r="E794" s="15">
        <x:v>43194.5174731829</x:v>
      </x:c>
      <x:c r="F794" t="s">
        <x:v>82</x:v>
      </x:c>
      <x:c r="G794" s="6">
        <x:v>177.844433623972</x:v>
      </x:c>
      <x:c r="H794" t="s">
        <x:v>83</x:v>
      </x:c>
      <x:c r="I794" s="6">
        <x:v>27.1551006656096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22.251</x:v>
      </x:c>
      <x:c r="R794" s="8">
        <x:v>116790.709414357</x:v>
      </x:c>
      <x:c r="S794" s="12">
        <x:v>440117.865922935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162022</x:v>
      </x:c>
      <x:c r="B795" s="1">
        <x:v>43201.4500873495</x:v>
      </x:c>
      <x:c r="C795" s="6">
        <x:v>13.2123796733333</x:v>
      </x:c>
      <x:c r="D795" s="14" t="s">
        <x:v>77</x:v>
      </x:c>
      <x:c r="E795" s="15">
        <x:v>43194.5174731829</x:v>
      </x:c>
      <x:c r="F795" t="s">
        <x:v>82</x:v>
      </x:c>
      <x:c r="G795" s="6">
        <x:v>177.805079372175</x:v>
      </x:c>
      <x:c r="H795" t="s">
        <x:v>83</x:v>
      </x:c>
      <x:c r="I795" s="6">
        <x:v>27.1684269591019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22.249</x:v>
      </x:c>
      <x:c r="R795" s="8">
        <x:v>116810.007885098</x:v>
      </x:c>
      <x:c r="S795" s="12">
        <x:v>440110.636023061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162033</x:v>
      </x:c>
      <x:c r="B796" s="1">
        <x:v>43201.4500986111</x:v>
      </x:c>
      <x:c r="C796" s="6">
        <x:v>13.2285972716667</x:v>
      </x:c>
      <x:c r="D796" s="14" t="s">
        <x:v>77</x:v>
      </x:c>
      <x:c r="E796" s="15">
        <x:v>43194.5174731829</x:v>
      </x:c>
      <x:c r="F796" t="s">
        <x:v>82</x:v>
      </x:c>
      <x:c r="G796" s="6">
        <x:v>177.806571390832</x:v>
      </x:c>
      <x:c r="H796" t="s">
        <x:v>83</x:v>
      </x:c>
      <x:c r="I796" s="6">
        <x:v>27.1564813151813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22.253</x:v>
      </x:c>
      <x:c r="R796" s="8">
        <x:v>116815.609159985</x:v>
      </x:c>
      <x:c r="S796" s="12">
        <x:v>440128.581224317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162045</x:v>
      </x:c>
      <x:c r="B797" s="1">
        <x:v>43201.4501107986</x:v>
      </x:c>
      <x:c r="C797" s="6">
        <x:v>13.2461315766667</x:v>
      </x:c>
      <x:c r="D797" s="14" t="s">
        <x:v>77</x:v>
      </x:c>
      <x:c r="E797" s="15">
        <x:v>43194.5174731829</x:v>
      </x:c>
      <x:c r="F797" t="s">
        <x:v>82</x:v>
      </x:c>
      <x:c r="G797" s="6">
        <x:v>177.735008522899</x:v>
      </x:c>
      <x:c r="H797" t="s">
        <x:v>83</x:v>
      </x:c>
      <x:c r="I797" s="6">
        <x:v>27.16428499735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22.255</x:v>
      </x:c>
      <x:c r="R797" s="8">
        <x:v>116806.786544136</x:v>
      </x:c>
      <x:c r="S797" s="12">
        <x:v>440110.277288796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162056</x:v>
      </x:c>
      <x:c r="B798" s="1">
        <x:v>43201.4501221412</x:v>
      </x:c>
      <x:c r="C798" s="6">
        <x:v>13.26246582</x:v>
      </x:c>
      <x:c r="D798" s="14" t="s">
        <x:v>77</x:v>
      </x:c>
      <x:c r="E798" s="15">
        <x:v>43194.5174731829</x:v>
      </x:c>
      <x:c r="F798" t="s">
        <x:v>82</x:v>
      </x:c>
      <x:c r="G798" s="6">
        <x:v>177.734831749585</x:v>
      </x:c>
      <x:c r="H798" t="s">
        <x:v>83</x:v>
      </x:c>
      <x:c r="I798" s="6">
        <x:v>27.1614036356673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22.256</x:v>
      </x:c>
      <x:c r="R798" s="8">
        <x:v>116804.651129964</x:v>
      </x:c>
      <x:c r="S798" s="12">
        <x:v>440124.472717617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162059</x:v>
      </x:c>
      <x:c r="B799" s="1">
        <x:v>43201.4501335301</x:v>
      </x:c>
      <x:c r="C799" s="6">
        <x:v>13.2788501333333</x:v>
      </x:c>
      <x:c r="D799" s="14" t="s">
        <x:v>77</x:v>
      </x:c>
      <x:c r="E799" s="15">
        <x:v>43194.5174731829</x:v>
      </x:c>
      <x:c r="F799" t="s">
        <x:v>82</x:v>
      </x:c>
      <x:c r="G799" s="6">
        <x:v>177.756766126908</x:v>
      </x:c>
      <x:c r="H799" t="s">
        <x:v>83</x:v>
      </x:c>
      <x:c r="I799" s="6">
        <x:v>27.1630544154955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22.254</x:v>
      </x:c>
      <x:c r="R799" s="8">
        <x:v>116786.814522135</x:v>
      </x:c>
      <x:c r="S799" s="12">
        <x:v>440110.421099832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162071</x:v>
      </x:c>
      <x:c r="B800" s="1">
        <x:v>43201.4501452894</x:v>
      </x:c>
      <x:c r="C800" s="6">
        <x:v>13.29578439</x:v>
      </x:c>
      <x:c r="D800" s="14" t="s">
        <x:v>77</x:v>
      </x:c>
      <x:c r="E800" s="15">
        <x:v>43194.5174731829</x:v>
      </x:c>
      <x:c r="F800" t="s">
        <x:v>82</x:v>
      </x:c>
      <x:c r="G800" s="6">
        <x:v>177.735027581407</x:v>
      </x:c>
      <x:c r="H800" t="s">
        <x:v>83</x:v>
      </x:c>
      <x:c r="I800" s="6">
        <x:v>27.1671963757294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22.254</x:v>
      </x:c>
      <x:c r="R800" s="8">
        <x:v>116775.126791081</x:v>
      </x:c>
      <x:c r="S800" s="12">
        <x:v>440110.932870903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162087</x:v>
      </x:c>
      <x:c r="B801" s="1">
        <x:v>43201.4501566782</x:v>
      </x:c>
      <x:c r="C801" s="6">
        <x:v>13.3121853266667</x:v>
      </x:c>
      <x:c r="D801" s="14" t="s">
        <x:v>77</x:v>
      </x:c>
      <x:c r="E801" s="15">
        <x:v>43194.5174731829</x:v>
      </x:c>
      <x:c r="F801" t="s">
        <x:v>82</x:v>
      </x:c>
      <x:c r="G801" s="6">
        <x:v>177.747097748526</x:v>
      </x:c>
      <x:c r="H801" t="s">
        <x:v>83</x:v>
      </x:c>
      <x:c r="I801" s="6">
        <x:v>27.1561511597974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22.257</x:v>
      </x:c>
      <x:c r="R801" s="8">
        <x:v>116783.641858716</x:v>
      </x:c>
      <x:c r="S801" s="12">
        <x:v>440116.650147136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162095</x:v>
      </x:c>
      <x:c r="B802" s="1">
        <x:v>43201.4501679398</x:v>
      </x:c>
      <x:c r="C802" s="6">
        <x:v>13.32843623</x:v>
      </x:c>
      <x:c r="D802" s="14" t="s">
        <x:v>77</x:v>
      </x:c>
      <x:c r="E802" s="15">
        <x:v>43194.5174731829</x:v>
      </x:c>
      <x:c r="F802" t="s">
        <x:v>82</x:v>
      </x:c>
      <x:c r="G802" s="6">
        <x:v>177.851660252219</x:v>
      </x:c>
      <x:c r="H802" t="s">
        <x:v>83</x:v>
      </x:c>
      <x:c r="I802" s="6">
        <x:v>27.1508086499152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22.252</x:v>
      </x:c>
      <x:c r="R802" s="8">
        <x:v>116774.082463132</x:v>
      </x:c>
      <x:c r="S802" s="12">
        <x:v>440103.230581487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162101</x:v>
      </x:c>
      <x:c r="B803" s="1">
        <x:v>43201.4501798611</x:v>
      </x:c>
      <x:c r="C803" s="6">
        <x:v>13.3455705183333</x:v>
      </x:c>
      <x:c r="D803" s="14" t="s">
        <x:v>77</x:v>
      </x:c>
      <x:c r="E803" s="15">
        <x:v>43194.5174731829</x:v>
      </x:c>
      <x:c r="F803" t="s">
        <x:v>82</x:v>
      </x:c>
      <x:c r="G803" s="6">
        <x:v>177.765684365359</x:v>
      </x:c>
      <x:c r="H803" t="s">
        <x:v>83</x:v>
      </x:c>
      <x:c r="I803" s="6">
        <x:v>27.1526094949932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22.257</x:v>
      </x:c>
      <x:c r="R803" s="8">
        <x:v>116778.638593647</x:v>
      </x:c>
      <x:c r="S803" s="12">
        <x:v>440117.402361641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162113</x:v>
      </x:c>
      <x:c r="B804" s="1">
        <x:v>43201.4501913194</x:v>
      </x:c>
      <x:c r="C804" s="6">
        <x:v>13.3620881816667</x:v>
      </x:c>
      <x:c r="D804" s="14" t="s">
        <x:v>77</x:v>
      </x:c>
      <x:c r="E804" s="15">
        <x:v>43194.5174731829</x:v>
      </x:c>
      <x:c r="F804" t="s">
        <x:v>82</x:v>
      </x:c>
      <x:c r="G804" s="6">
        <x:v>177.752650639169</x:v>
      </x:c>
      <x:c r="H804" t="s">
        <x:v>83</x:v>
      </x:c>
      <x:c r="I804" s="6">
        <x:v>27.160923408961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22.255</x:v>
      </x:c>
      <x:c r="R804" s="8">
        <x:v>116786.742636976</x:v>
      </x:c>
      <x:c r="S804" s="12">
        <x:v>440107.583352225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162123</x:v>
      </x:c>
      <x:c r="B805" s="1">
        <x:v>43201.4502030093</x:v>
      </x:c>
      <x:c r="C805" s="6">
        <x:v>13.3789391333333</x:v>
      </x:c>
      <x:c r="D805" s="14" t="s">
        <x:v>77</x:v>
      </x:c>
      <x:c r="E805" s="15">
        <x:v>43194.5174731829</x:v>
      </x:c>
      <x:c r="F805" t="s">
        <x:v>82</x:v>
      </x:c>
      <x:c r="G805" s="6">
        <x:v>177.698588719719</x:v>
      </x:c>
      <x:c r="H805" t="s">
        <x:v>83</x:v>
      </x:c>
      <x:c r="I805" s="6">
        <x:v>27.1653955228253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22.257</x:v>
      </x:c>
      <x:c r="R805" s="8">
        <x:v>116795.570953252</x:v>
      </x:c>
      <x:c r="S805" s="12">
        <x:v>440114.77134898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162133</x:v>
      </x:c>
      <x:c r="B806" s="1">
        <x:v>43201.4502143171</x:v>
      </x:c>
      <x:c r="C806" s="6">
        <x:v>13.3952066616667</x:v>
      </x:c>
      <x:c r="D806" s="14" t="s">
        <x:v>77</x:v>
      </x:c>
      <x:c r="E806" s="15">
        <x:v>43194.5174731829</x:v>
      </x:c>
      <x:c r="F806" t="s">
        <x:v>82</x:v>
      </x:c>
      <x:c r="G806" s="6">
        <x:v>177.817443351783</x:v>
      </x:c>
      <x:c r="H806" t="s">
        <x:v>83</x:v>
      </x:c>
      <x:c r="I806" s="6">
        <x:v>27.1544103410365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22.253</x:v>
      </x:c>
      <x:c r="R806" s="8">
        <x:v>116806.259859539</x:v>
      </x:c>
      <x:c r="S806" s="12">
        <x:v>440120.480685282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162146</x:v>
      </x:c>
      <x:c r="B807" s="1">
        <x:v>43201.4502262731</x:v>
      </x:c>
      <x:c r="C807" s="6">
        <x:v>13.4124409366667</x:v>
      </x:c>
      <x:c r="D807" s="14" t="s">
        <x:v>77</x:v>
      </x:c>
      <x:c r="E807" s="15">
        <x:v>43194.5174731829</x:v>
      </x:c>
      <x:c r="F807" t="s">
        <x:v>82</x:v>
      </x:c>
      <x:c r="G807" s="6">
        <x:v>177.770923877168</x:v>
      </x:c>
      <x:c r="H807" t="s">
        <x:v>83</x:v>
      </x:c>
      <x:c r="I807" s="6">
        <x:v>27.1574417673924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22.255</x:v>
      </x:c>
      <x:c r="R807" s="8">
        <x:v>116794.190677721</x:v>
      </x:c>
      <x:c r="S807" s="12">
        <x:v>440106.260853505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162150</x:v>
      </x:c>
      <x:c r="B808" s="1">
        <x:v>43201.4502373843</x:v>
      </x:c>
      <x:c r="C808" s="6">
        <x:v>13.4284251866667</x:v>
      </x:c>
      <x:c r="D808" s="14" t="s">
        <x:v>77</x:v>
      </x:c>
      <x:c r="E808" s="15">
        <x:v>43194.5174731829</x:v>
      </x:c>
      <x:c r="F808" t="s">
        <x:v>82</x:v>
      </x:c>
      <x:c r="G808" s="6">
        <x:v>177.784135824364</x:v>
      </x:c>
      <x:c r="H808" t="s">
        <x:v>83</x:v>
      </x:c>
      <x:c r="I808" s="6">
        <x:v>27.1520092131932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22.256</x:v>
      </x:c>
      <x:c r="R808" s="8">
        <x:v>116804.333694358</x:v>
      </x:c>
      <x:c r="S808" s="12">
        <x:v>440106.47524404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162168</x:v>
      </x:c>
      <x:c r="B809" s="1">
        <x:v>43201.4502490741</x:v>
      </x:c>
      <x:c r="C809" s="6">
        <x:v>13.4452595133333</x:v>
      </x:c>
      <x:c r="D809" s="14" t="s">
        <x:v>77</x:v>
      </x:c>
      <x:c r="E809" s="15">
        <x:v>43194.5174731829</x:v>
      </x:c>
      <x:c r="F809" t="s">
        <x:v>82</x:v>
      </x:c>
      <x:c r="G809" s="6">
        <x:v>177.621036225929</x:v>
      </x:c>
      <x:c r="H809" t="s">
        <x:v>83</x:v>
      </x:c>
      <x:c r="I809" s="6">
        <x:v>27.1656056222814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22.262</x:v>
      </x:c>
      <x:c r="R809" s="8">
        <x:v>116804.881472332</x:v>
      </x:c>
      <x:c r="S809" s="12">
        <x:v>440111.666432876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162177</x:v>
      </x:c>
      <x:c r="B810" s="1">
        <x:v>43201.4502608449</x:v>
      </x:c>
      <x:c r="C810" s="6">
        <x:v>13.462160465</x:v>
      </x:c>
      <x:c r="D810" s="14" t="s">
        <x:v>77</x:v>
      </x:c>
      <x:c r="E810" s="15">
        <x:v>43194.5174731829</x:v>
      </x:c>
      <x:c r="F810" t="s">
        <x:v>82</x:v>
      </x:c>
      <x:c r="G810" s="6">
        <x:v>177.797569347993</x:v>
      </x:c>
      <x:c r="H810" t="s">
        <x:v>83</x:v>
      </x:c>
      <x:c r="I810" s="6">
        <x:v>27.1552807503044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22.254</x:v>
      </x:c>
      <x:c r="R810" s="8">
        <x:v>116791.603390543</x:v>
      </x:c>
      <x:c r="S810" s="12">
        <x:v>440118.075827796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162182</x:v>
      </x:c>
      <x:c r="B811" s="1">
        <x:v>43201.4502722569</x:v>
      </x:c>
      <x:c r="C811" s="6">
        <x:v>13.4786114</x:v>
      </x:c>
      <x:c r="D811" s="14" t="s">
        <x:v>77</x:v>
      </x:c>
      <x:c r="E811" s="15">
        <x:v>43194.5174731829</x:v>
      </x:c>
      <x:c r="F811" t="s">
        <x:v>82</x:v>
      </x:c>
      <x:c r="G811" s="6">
        <x:v>177.773245338557</x:v>
      </x:c>
      <x:c r="H811" t="s">
        <x:v>83</x:v>
      </x:c>
      <x:c r="I811" s="6">
        <x:v>27.1511688188539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22.257</x:v>
      </x:c>
      <x:c r="R811" s="8">
        <x:v>116784.117478236</x:v>
      </x:c>
      <x:c r="S811" s="12">
        <x:v>440098.320585117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162192</x:v>
      </x:c>
      <x:c r="B812" s="1">
        <x:v>43201.4502836806</x:v>
      </x:c>
      <x:c r="C812" s="6">
        <x:v>13.4950623133333</x:v>
      </x:c>
      <x:c r="D812" s="14" t="s">
        <x:v>77</x:v>
      </x:c>
      <x:c r="E812" s="15">
        <x:v>43194.5174731829</x:v>
      </x:c>
      <x:c r="F812" t="s">
        <x:v>82</x:v>
      </x:c>
      <x:c r="G812" s="6">
        <x:v>177.779588284606</x:v>
      </x:c>
      <x:c r="H812" t="s">
        <x:v>83</x:v>
      </x:c>
      <x:c r="I812" s="6">
        <x:v>27.1557909903249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22.255</x:v>
      </x:c>
      <x:c r="R812" s="8">
        <x:v>116783.659685885</x:v>
      </x:c>
      <x:c r="S812" s="12">
        <x:v>440114.459005487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162203</x:v>
      </x:c>
      <x:c r="B813" s="1">
        <x:v>43201.4502960301</x:v>
      </x:c>
      <x:c r="C813" s="6">
        <x:v>13.5128799783333</x:v>
      </x:c>
      <x:c r="D813" s="14" t="s">
        <x:v>77</x:v>
      </x:c>
      <x:c r="E813" s="15">
        <x:v>43194.5174731829</x:v>
      </x:c>
      <x:c r="F813" t="s">
        <x:v>82</x:v>
      </x:c>
      <x:c r="G813" s="6">
        <x:v>177.65750454353</x:v>
      </x:c>
      <x:c r="H813" t="s">
        <x:v>83</x:v>
      </x:c>
      <x:c r="I813" s="6">
        <x:v>27.1761406261317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22.256</x:v>
      </x:c>
      <x:c r="R813" s="8">
        <x:v>116795.384485038</x:v>
      </x:c>
      <x:c r="S813" s="12">
        <x:v>440125.837866265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162217</x:v>
      </x:c>
      <x:c r="B814" s="1">
        <x:v>43201.4503070949</x:v>
      </x:c>
      <x:c r="C814" s="6">
        <x:v>13.5287808633333</x:v>
      </x:c>
      <x:c r="D814" s="14" t="s">
        <x:v>77</x:v>
      </x:c>
      <x:c r="E814" s="15">
        <x:v>43194.5174731829</x:v>
      </x:c>
      <x:c r="F814" t="s">
        <x:v>82</x:v>
      </x:c>
      <x:c r="G814" s="6">
        <x:v>177.629791075153</x:v>
      </x:c>
      <x:c r="H814" t="s">
        <x:v>83</x:v>
      </x:c>
      <x:c r="I814" s="6">
        <x:v>27.1814231476324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22.256</x:v>
      </x:c>
      <x:c r="R814" s="8">
        <x:v>116788.331672233</x:v>
      </x:c>
      <x:c r="S814" s="12">
        <x:v>440121.358633128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162219</x:v>
      </x:c>
      <x:c r="B815" s="1">
        <x:v>43201.4503184838</x:v>
      </x:c>
      <x:c r="C815" s="6">
        <x:v>13.5451984933333</x:v>
      </x:c>
      <x:c r="D815" s="14" t="s">
        <x:v>77</x:v>
      </x:c>
      <x:c r="E815" s="15">
        <x:v>43194.5174731829</x:v>
      </x:c>
      <x:c r="F815" t="s">
        <x:v>82</x:v>
      </x:c>
      <x:c r="G815" s="6">
        <x:v>177.750799429697</x:v>
      </x:c>
      <x:c r="H815" t="s">
        <x:v>83</x:v>
      </x:c>
      <x:c r="I815" s="6">
        <x:v>27.1671063330609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22.253</x:v>
      </x:c>
      <x:c r="R815" s="8">
        <x:v>116804.208760541</x:v>
      </x:c>
      <x:c r="S815" s="12">
        <x:v>440107.336575155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162229</x:v>
      </x:c>
      <x:c r="B816" s="1">
        <x:v>43201.4503301736</x:v>
      </x:c>
      <x:c r="C816" s="6">
        <x:v>13.562032775</x:v>
      </x:c>
      <x:c r="D816" s="14" t="s">
        <x:v>77</x:v>
      </x:c>
      <x:c r="E816" s="15">
        <x:v>43194.5174731829</x:v>
      </x:c>
      <x:c r="F816" t="s">
        <x:v>82</x:v>
      </x:c>
      <x:c r="G816" s="6">
        <x:v>177.673549656226</x:v>
      </x:c>
      <x:c r="H816" t="s">
        <x:v>83</x:v>
      </x:c>
      <x:c r="I816" s="6">
        <x:v>27.170167785132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22.257</x:v>
      </x:c>
      <x:c r="R816" s="8">
        <x:v>116807.72413836</x:v>
      </x:c>
      <x:c r="S816" s="12">
        <x:v>440109.036977694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162247</x:v>
      </x:c>
      <x:c r="B817" s="1">
        <x:v>43201.4503418634</x:v>
      </x:c>
      <x:c r="C817" s="6">
        <x:v>13.578883705</x:v>
      </x:c>
      <x:c r="D817" s="14" t="s">
        <x:v>77</x:v>
      </x:c>
      <x:c r="E817" s="15">
        <x:v>43194.5174731829</x:v>
      </x:c>
      <x:c r="F817" t="s">
        <x:v>82</x:v>
      </x:c>
      <x:c r="G817" s="6">
        <x:v>177.728688973519</x:v>
      </x:c>
      <x:c r="H817" t="s">
        <x:v>83</x:v>
      </x:c>
      <x:c r="I817" s="6">
        <x:v>27.1625741885528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22.256</x:v>
      </x:c>
      <x:c r="R817" s="8">
        <x:v>116822.232644292</x:v>
      </x:c>
      <x:c r="S817" s="12">
        <x:v>440115.302541199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162252</x:v>
      </x:c>
      <x:c r="B818" s="1">
        <x:v>43201.4503538194</x:v>
      </x:c>
      <x:c r="C818" s="6">
        <x:v>13.5960679916667</x:v>
      </x:c>
      <x:c r="D818" s="14" t="s">
        <x:v>77</x:v>
      </x:c>
      <x:c r="E818" s="15">
        <x:v>43194.5174731829</x:v>
      </x:c>
      <x:c r="F818" t="s">
        <x:v>82</x:v>
      </x:c>
      <x:c r="G818" s="6">
        <x:v>177.725992248905</x:v>
      </x:c>
      <x:c r="H818" t="s">
        <x:v>83</x:v>
      </x:c>
      <x:c r="I818" s="6">
        <x:v>27.1601730548696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22.257</x:v>
      </x:c>
      <x:c r="R818" s="8">
        <x:v>116820.125268725</x:v>
      </x:c>
      <x:c r="S818" s="12">
        <x:v>440110.776514522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162263</x:v>
      </x:c>
      <x:c r="B819" s="1">
        <x:v>43201.4503650116</x:v>
      </x:c>
      <x:c r="C819" s="6">
        <x:v>13.6121689216667</x:v>
      </x:c>
      <x:c r="D819" s="14" t="s">
        <x:v>77</x:v>
      </x:c>
      <x:c r="E819" s="15">
        <x:v>43194.5174731829</x:v>
      </x:c>
      <x:c r="F819" t="s">
        <x:v>82</x:v>
      </x:c>
      <x:c r="G819" s="6">
        <x:v>177.743337330443</x:v>
      </x:c>
      <x:c r="H819" t="s">
        <x:v>83</x:v>
      </x:c>
      <x:c r="I819" s="6">
        <x:v>27.1597828708082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22.256</x:v>
      </x:c>
      <x:c r="R819" s="8">
        <x:v>116829.245305001</x:v>
      </x:c>
      <x:c r="S819" s="12">
        <x:v>440106.50433465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162273</x:v>
      </x:c>
      <x:c r="B820" s="1">
        <x:v>43201.4503765394</x:v>
      </x:c>
      <x:c r="C820" s="6">
        <x:v>13.6288199</x:v>
      </x:c>
      <x:c r="D820" s="14" t="s">
        <x:v>77</x:v>
      </x:c>
      <x:c r="E820" s="15">
        <x:v>43194.5174731829</x:v>
      </x:c>
      <x:c r="F820" t="s">
        <x:v>82</x:v>
      </x:c>
      <x:c r="G820" s="6">
        <x:v>177.750542720403</x:v>
      </x:c>
      <x:c r="H820" t="s">
        <x:v>83</x:v>
      </x:c>
      <x:c r="I820" s="6">
        <x:v>27.1525794809004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22.258</x:v>
      </x:c>
      <x:c r="R820" s="8">
        <x:v>116831.026979268</x:v>
      </x:c>
      <x:c r="S820" s="12">
        <x:v>440121.260064828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162282</x:v>
      </x:c>
      <x:c r="B821" s="1">
        <x:v>43201.4503882755</x:v>
      </x:c>
      <x:c r="C821" s="6">
        <x:v>13.64572084</x:v>
      </x:c>
      <x:c r="D821" s="14" t="s">
        <x:v>77</x:v>
      </x:c>
      <x:c r="E821" s="15">
        <x:v>43194.5174731829</x:v>
      </x:c>
      <x:c r="F821" t="s">
        <x:v>82</x:v>
      </x:c>
      <x:c r="G821" s="6">
        <x:v>177.796896289396</x:v>
      </x:c>
      <x:c r="H821" t="s">
        <x:v>83</x:v>
      </x:c>
      <x:c r="I821" s="6">
        <x:v>27.149578073002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22.256</x:v>
      </x:c>
      <x:c r="R821" s="8">
        <x:v>116816.855768564</x:v>
      </x:c>
      <x:c r="S821" s="12">
        <x:v>440107.081932935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162298</x:v>
      </x:c>
      <x:c r="B822" s="1">
        <x:v>43201.4503995023</x:v>
      </x:c>
      <x:c r="C822" s="6">
        <x:v>13.6618717333333</x:v>
      </x:c>
      <x:c r="D822" s="14" t="s">
        <x:v>77</x:v>
      </x:c>
      <x:c r="E822" s="15">
        <x:v>43194.5174731829</x:v>
      </x:c>
      <x:c r="F822" t="s">
        <x:v>82</x:v>
      </x:c>
      <x:c r="G822" s="6">
        <x:v>177.843443048559</x:v>
      </x:c>
      <x:c r="H822" t="s">
        <x:v>83</x:v>
      </x:c>
      <x:c r="I822" s="6">
        <x:v>27.1494580167414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22.253</x:v>
      </x:c>
      <x:c r="R822" s="8">
        <x:v>116805.504633712</x:v>
      </x:c>
      <x:c r="S822" s="12">
        <x:v>440102.337086209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162300</x:v>
      </x:c>
      <x:c r="B823" s="1">
        <x:v>43201.4504113773</x:v>
      </x:c>
      <x:c r="C823" s="6">
        <x:v>13.6789893633333</x:v>
      </x:c>
      <x:c r="D823" s="14" t="s">
        <x:v>77</x:v>
      </x:c>
      <x:c r="E823" s="15">
        <x:v>43194.5174731829</x:v>
      </x:c>
      <x:c r="F823" t="s">
        <x:v>82</x:v>
      </x:c>
      <x:c r="G823" s="6">
        <x:v>177.751567642088</x:v>
      </x:c>
      <x:c r="H823" t="s">
        <x:v>83</x:v>
      </x:c>
      <x:c r="I823" s="6">
        <x:v>27.164044883782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22.254</x:v>
      </x:c>
      <x:c r="R823" s="8">
        <x:v>116799.424582801</x:v>
      </x:c>
      <x:c r="S823" s="12">
        <x:v>440108.100672085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162315</x:v>
      </x:c>
      <x:c r="B824" s="1">
        <x:v>43201.4504239583</x:v>
      </x:c>
      <x:c r="C824" s="6">
        <x:v>13.697107035</x:v>
      </x:c>
      <x:c r="D824" s="14" t="s">
        <x:v>77</x:v>
      </x:c>
      <x:c r="E824" s="15">
        <x:v>43194.5174731829</x:v>
      </x:c>
      <x:c r="F824" t="s">
        <x:v>82</x:v>
      </x:c>
      <x:c r="G824" s="6">
        <x:v>177.69760698682</x:v>
      </x:c>
      <x:c r="H824" t="s">
        <x:v>83</x:v>
      </x:c>
      <x:c r="I824" s="6">
        <x:v>27.1597528566513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22.259</x:v>
      </x:c>
      <x:c r="R824" s="8">
        <x:v>116805.968912421</x:v>
      </x:c>
      <x:c r="S824" s="12">
        <x:v>440117.263185378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162321</x:v>
      </x:c>
      <x:c r="B825" s="1">
        <x:v>43201.4504341782</x:v>
      </x:c>
      <x:c r="C825" s="6">
        <x:v>13.7117912133333</x:v>
      </x:c>
      <x:c r="D825" s="14" t="s">
        <x:v>77</x:v>
      </x:c>
      <x:c r="E825" s="15">
        <x:v>43194.5174731829</x:v>
      </x:c>
      <x:c r="F825" t="s">
        <x:v>82</x:v>
      </x:c>
      <x:c r="G825" s="6">
        <x:v>177.687528898218</x:v>
      </x:c>
      <x:c r="H825" t="s">
        <x:v>83</x:v>
      </x:c>
      <x:c r="I825" s="6">
        <x:v>27.1616737632198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22.259</x:v>
      </x:c>
      <x:c r="R825" s="8">
        <x:v>116797.787901477</x:v>
      </x:c>
      <x:c r="S825" s="12">
        <x:v>440116.045042341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162331</x:v>
      </x:c>
      <x:c r="B826" s="1">
        <x:v>43201.4504456366</x:v>
      </x:c>
      <x:c r="C826" s="6">
        <x:v>13.7282921933333</x:v>
      </x:c>
      <x:c r="D826" s="14" t="s">
        <x:v>77</x:v>
      </x:c>
      <x:c r="E826" s="15">
        <x:v>43194.5174731829</x:v>
      </x:c>
      <x:c r="F826" t="s">
        <x:v>82</x:v>
      </x:c>
      <x:c r="G826" s="6">
        <x:v>177.700913930233</x:v>
      </x:c>
      <x:c r="H826" t="s">
        <x:v>83</x:v>
      </x:c>
      <x:c r="I826" s="6">
        <x:v>27.1591225594229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22.259</x:v>
      </x:c>
      <x:c r="R826" s="8">
        <x:v>116797.705514857</x:v>
      </x:c>
      <x:c r="S826" s="12">
        <x:v>440108.951223623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162340</x:v>
      </x:c>
      <x:c r="B827" s="1">
        <x:v>43201.4504573727</x:v>
      </x:c>
      <x:c r="C827" s="6">
        <x:v>13.74515977</x:v>
      </x:c>
      <x:c r="D827" s="14" t="s">
        <x:v>77</x:v>
      </x:c>
      <x:c r="E827" s="15">
        <x:v>43194.5174731829</x:v>
      </x:c>
      <x:c r="F827" t="s">
        <x:v>82</x:v>
      </x:c>
      <x:c r="G827" s="6">
        <x:v>177.74577684472</x:v>
      </x:c>
      <x:c r="H827" t="s">
        <x:v>83</x:v>
      </x:c>
      <x:c r="I827" s="6">
        <x:v>27.1476571733551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22.26</x:v>
      </x:c>
      <x:c r="R827" s="8">
        <x:v>116814.882120698</x:v>
      </x:c>
      <x:c r="S827" s="12">
        <x:v>440127.33832433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162349</x:v>
      </x:c>
      <x:c r="B828" s="1">
        <x:v>43201.4504692477</x:v>
      </x:c>
      <x:c r="C828" s="6">
        <x:v>13.7622940816667</x:v>
      </x:c>
      <x:c r="D828" s="14" t="s">
        <x:v>77</x:v>
      </x:c>
      <x:c r="E828" s="15">
        <x:v>43194.5174731829</x:v>
      </x:c>
      <x:c r="F828" t="s">
        <x:v>82</x:v>
      </x:c>
      <x:c r="G828" s="6">
        <x:v>177.765547434944</x:v>
      </x:c>
      <x:c r="H828" t="s">
        <x:v>83</x:v>
      </x:c>
      <x:c r="I828" s="6">
        <x:v>27.1555508773645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22.256</x:v>
      </x:c>
      <x:c r="R828" s="8">
        <x:v>116808.575371952</x:v>
      </x:c>
      <x:c r="S828" s="12">
        <x:v>440100.234361978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162359</x:v>
      </x:c>
      <x:c r="B829" s="1">
        <x:v>43201.4504810532</x:v>
      </x:c>
      <x:c r="C829" s="6">
        <x:v>13.77931169</x:v>
      </x:c>
      <x:c r="D829" s="14" t="s">
        <x:v>77</x:v>
      </x:c>
      <x:c r="E829" s="15">
        <x:v>43194.5174731829</x:v>
      </x:c>
      <x:c r="F829" t="s">
        <x:v>82</x:v>
      </x:c>
      <x:c r="G829" s="6">
        <x:v>177.698903689212</x:v>
      </x:c>
      <x:c r="H829" t="s">
        <x:v>83</x:v>
      </x:c>
      <x:c r="I829" s="6">
        <x:v>27.1653354944124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22.257</x:v>
      </x:c>
      <x:c r="R829" s="8">
        <x:v>116828.90338128</x:v>
      </x:c>
      <x:c r="S829" s="12">
        <x:v>440119.741936084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162377</x:v>
      </x:c>
      <x:c r="B830" s="1">
        <x:v>43201.4504920486</x:v>
      </x:c>
      <x:c r="C830" s="6">
        <x:v>13.7951126116667</x:v>
      </x:c>
      <x:c r="D830" s="14" t="s">
        <x:v>77</x:v>
      </x:c>
      <x:c r="E830" s="15">
        <x:v>43194.5174731829</x:v>
      </x:c>
      <x:c r="F830" t="s">
        <x:v>82</x:v>
      </x:c>
      <x:c r="G830" s="6">
        <x:v>177.727724736389</x:v>
      </x:c>
      <x:c r="H830" t="s">
        <x:v>83</x:v>
      </x:c>
      <x:c r="I830" s="6">
        <x:v>27.1598428991229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22.257</x:v>
      </x:c>
      <x:c r="R830" s="8">
        <x:v>116832.734758187</x:v>
      </x:c>
      <x:c r="S830" s="12">
        <x:v>440110.815769839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162379</x:v>
      </x:c>
      <x:c r="B831" s="1">
        <x:v>43201.4505035532</x:v>
      </x:c>
      <x:c r="C831" s="6">
        <x:v>13.8116635233333</x:v>
      </x:c>
      <x:c r="D831" s="14" t="s">
        <x:v>77</x:v>
      </x:c>
      <x:c r="E831" s="15">
        <x:v>43194.5174731829</x:v>
      </x:c>
      <x:c r="F831" t="s">
        <x:v>82</x:v>
      </x:c>
      <x:c r="G831" s="6">
        <x:v>177.675894232633</x:v>
      </x:c>
      <x:c r="H831" t="s">
        <x:v>83</x:v>
      </x:c>
      <x:c r="I831" s="6">
        <x:v>27.1668061908513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22.258</x:v>
      </x:c>
      <x:c r="R831" s="8">
        <x:v>116832.456957829</x:v>
      </x:c>
      <x:c r="S831" s="12">
        <x:v>440104.302146825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162393</x:v>
      </x:c>
      <x:c r="B832" s="1">
        <x:v>43201.4505155903</x:v>
      </x:c>
      <x:c r="C832" s="6">
        <x:v>13.829047865</x:v>
      </x:c>
      <x:c r="D832" s="14" t="s">
        <x:v>77</x:v>
      </x:c>
      <x:c r="E832" s="15">
        <x:v>43194.5174731829</x:v>
      </x:c>
      <x:c r="F832" t="s">
        <x:v>82</x:v>
      </x:c>
      <x:c r="G832" s="6">
        <x:v>177.75985623973</x:v>
      </x:c>
      <x:c r="H832" t="s">
        <x:v>83</x:v>
      </x:c>
      <x:c r="I832" s="6">
        <x:v>27.1537200166063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22.257</x:v>
      </x:c>
      <x:c r="R832" s="8">
        <x:v>116825.071488212</x:v>
      </x:c>
      <x:c r="S832" s="12">
        <x:v>440126.183637085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162407</x:v>
      </x:c>
      <x:c r="B833" s="1">
        <x:v>43201.4505269329</x:v>
      </x:c>
      <x:c r="C833" s="6">
        <x:v>13.8453487683333</x:v>
      </x:c>
      <x:c r="D833" s="14" t="s">
        <x:v>77</x:v>
      </x:c>
      <x:c r="E833" s="15">
        <x:v>43194.5174731829</x:v>
      </x:c>
      <x:c r="F833" t="s">
        <x:v>82</x:v>
      </x:c>
      <x:c r="G833" s="6">
        <x:v>177.685499898397</x:v>
      </x:c>
      <x:c r="H833" t="s">
        <x:v>83</x:v>
      </x:c>
      <x:c r="I833" s="6">
        <x:v>27.164975323954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22.258</x:v>
      </x:c>
      <x:c r="R833" s="8">
        <x:v>116822.961176403</x:v>
      </x:c>
      <x:c r="S833" s="12">
        <x:v>440111.878494887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162417</x:v>
      </x:c>
      <x:c r="B834" s="1">
        <x:v>43201.4505382292</x:v>
      </x:c>
      <x:c r="C834" s="6">
        <x:v>13.8616496716667</x:v>
      </x:c>
      <x:c r="D834" s="14" t="s">
        <x:v>77</x:v>
      </x:c>
      <x:c r="E834" s="15">
        <x:v>43194.5174731829</x:v>
      </x:c>
      <x:c r="F834" t="s">
        <x:v>82</x:v>
      </x:c>
      <x:c r="G834" s="6">
        <x:v>177.563727243151</x:v>
      </x:c>
      <x:c r="H834" t="s">
        <x:v>83</x:v>
      </x:c>
      <x:c r="I834" s="6">
        <x:v>27.17361942562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22.263</x:v>
      </x:c>
      <x:c r="R834" s="8">
        <x:v>116811.53847893</x:v>
      </x:c>
      <x:c r="S834" s="12">
        <x:v>440100.902846951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162422</x:v>
      </x:c>
      <x:c r="B835" s="1">
        <x:v>43201.4505501968</x:v>
      </x:c>
      <x:c r="C835" s="6">
        <x:v>13.878884005</x:v>
      </x:c>
      <x:c r="D835" s="14" t="s">
        <x:v>77</x:v>
      </x:c>
      <x:c r="E835" s="15">
        <x:v>43194.5174731829</x:v>
      </x:c>
      <x:c r="F835" t="s">
        <x:v>82</x:v>
      </x:c>
      <x:c r="G835" s="6">
        <x:v>177.626247552341</x:v>
      </x:c>
      <x:c r="H835" t="s">
        <x:v>83</x:v>
      </x:c>
      <x:c r="I835" s="6">
        <x:v>27.1675265321996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22.261</x:v>
      </x:c>
      <x:c r="R835" s="8">
        <x:v>116816.332891798</x:v>
      </x:c>
      <x:c r="S835" s="12">
        <x:v>440112.212804817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162435</x:v>
      </x:c>
      <x:c r="B836" s="1">
        <x:v>43201.4505619213</x:v>
      </x:c>
      <x:c r="C836" s="6">
        <x:v>13.895734945</x:v>
      </x:c>
      <x:c r="D836" s="14" t="s">
        <x:v>77</x:v>
      </x:c>
      <x:c r="E836" s="15">
        <x:v>43194.5174731829</x:v>
      </x:c>
      <x:c r="F836" t="s">
        <x:v>82</x:v>
      </x:c>
      <x:c r="G836" s="6">
        <x:v>177.63836953705</x:v>
      </x:c>
      <x:c r="H836" t="s">
        <x:v>83</x:v>
      </x:c>
      <x:c r="I836" s="6">
        <x:v>27.1652154375888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22.261</x:v>
      </x:c>
      <x:c r="R836" s="8">
        <x:v>116815.446032621</x:v>
      </x:c>
      <x:c r="S836" s="12">
        <x:v>440106.02983488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162441</x:v>
      </x:c>
      <x:c r="B837" s="1">
        <x:v>43201.4505732986</x:v>
      </x:c>
      <x:c r="C837" s="6">
        <x:v>13.9121191883333</x:v>
      </x:c>
      <x:c r="D837" s="14" t="s">
        <x:v>77</x:v>
      </x:c>
      <x:c r="E837" s="15">
        <x:v>43194.5174731829</x:v>
      </x:c>
      <x:c r="F837" t="s">
        <x:v>82</x:v>
      </x:c>
      <x:c r="G837" s="6">
        <x:v>177.622941637795</x:v>
      </x:c>
      <x:c r="H837" t="s">
        <x:v>83</x:v>
      </x:c>
      <x:c r="I837" s="6">
        <x:v>27.1681568310059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22.261</x:v>
      </x:c>
      <x:c r="R837" s="8">
        <x:v>116818.118008483</x:v>
      </x:c>
      <x:c r="S837" s="12">
        <x:v>440107.06889679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162457</x:v>
      </x:c>
      <x:c r="B838" s="1">
        <x:v>43201.4505847569</x:v>
      </x:c>
      <x:c r="C838" s="6">
        <x:v>13.9286367933333</x:v>
      </x:c>
      <x:c r="D838" s="14" t="s">
        <x:v>77</x:v>
      </x:c>
      <x:c r="E838" s="15">
        <x:v>43194.5174731829</x:v>
      </x:c>
      <x:c r="F838" t="s">
        <x:v>82</x:v>
      </x:c>
      <x:c r="G838" s="6">
        <x:v>177.617573071949</x:v>
      </x:c>
      <x:c r="H838" t="s">
        <x:v>83</x:v>
      </x:c>
      <x:c r="I838" s="6">
        <x:v>27.1662659349417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22.262</x:v>
      </x:c>
      <x:c r="R838" s="8">
        <x:v>116829.164340847</x:v>
      </x:c>
      <x:c r="S838" s="12">
        <x:v>440099.879077557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162464</x:v>
      </x:c>
      <x:c r="B839" s="1">
        <x:v>43201.4505966782</x:v>
      </x:c>
      <x:c r="C839" s="6">
        <x:v>13.9458044683333</x:v>
      </x:c>
      <x:c r="D839" s="14" t="s">
        <x:v>77</x:v>
      </x:c>
      <x:c r="E839" s="15">
        <x:v>43194.5174731829</x:v>
      </x:c>
      <x:c r="F839" t="s">
        <x:v>82</x:v>
      </x:c>
      <x:c r="G839" s="6">
        <x:v>177.560879827618</x:v>
      </x:c>
      <x:c r="H839" t="s">
        <x:v>83</x:v>
      </x:c>
      <x:c r="I839" s="6">
        <x:v>27.1712482982944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22.264</x:v>
      </x:c>
      <x:c r="R839" s="8">
        <x:v>116824.858502008</x:v>
      </x:c>
      <x:c r="S839" s="12">
        <x:v>440095.274208727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162470</x:v>
      </x:c>
      <x:c r="B840" s="1">
        <x:v>43201.4506081018</x:v>
      </x:c>
      <x:c r="C840" s="6">
        <x:v>13.9622553683333</x:v>
      </x:c>
      <x:c r="D840" s="14" t="s">
        <x:v>77</x:v>
      </x:c>
      <x:c r="E840" s="15">
        <x:v>43194.5174731829</x:v>
      </x:c>
      <x:c r="F840" t="s">
        <x:v>82</x:v>
      </x:c>
      <x:c r="G840" s="6">
        <x:v>177.715854958558</x:v>
      </x:c>
      <x:c r="H840" t="s">
        <x:v>83</x:v>
      </x:c>
      <x:c r="I840" s="6">
        <x:v>27.1533598473939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22.26</x:v>
      </x:c>
      <x:c r="R840" s="8">
        <x:v>116841.654270434</x:v>
      </x:c>
      <x:c r="S840" s="12">
        <x:v>440100.395817363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162479</x:v>
      </x:c>
      <x:c r="B841" s="1">
        <x:v>43201.4506197106</x:v>
      </x:c>
      <x:c r="C841" s="6">
        <x:v>13.9789729933333</x:v>
      </x:c>
      <x:c r="D841" s="14" t="s">
        <x:v>77</x:v>
      </x:c>
      <x:c r="E841" s="15">
        <x:v>43194.5174731829</x:v>
      </x:c>
      <x:c r="F841" t="s">
        <x:v>82</x:v>
      </x:c>
      <x:c r="G841" s="6">
        <x:v>177.623836250427</x:v>
      </x:c>
      <x:c r="H841" t="s">
        <x:v>83</x:v>
      </x:c>
      <x:c r="I841" s="6">
        <x:v>27.1592426160287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22.264</x:v>
      </x:c>
      <x:c r="R841" s="8">
        <x:v>116853.69047217</x:v>
      </x:c>
      <x:c r="S841" s="12">
        <x:v>440112.010542259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162496</x:v>
      </x:c>
      <x:c r="B842" s="1">
        <x:v>43201.4506310532</x:v>
      </x:c>
      <x:c r="C842" s="6">
        <x:v>13.9952906016667</x:v>
      </x:c>
      <x:c r="D842" s="14" t="s">
        <x:v>77</x:v>
      </x:c>
      <x:c r="E842" s="15">
        <x:v>43194.5174731829</x:v>
      </x:c>
      <x:c r="F842" t="s">
        <x:v>82</x:v>
      </x:c>
      <x:c r="G842" s="6">
        <x:v>177.562251177711</x:v>
      </x:c>
      <x:c r="H842" t="s">
        <x:v>83</x:v>
      </x:c>
      <x:c r="I842" s="6">
        <x:v>27.1622440325696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22.267</x:v>
      </x:c>
      <x:c r="R842" s="8">
        <x:v>116874.219660834</x:v>
      </x:c>
      <x:c r="S842" s="12">
        <x:v>440104.089947998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162503</x:v>
      </x:c>
      <x:c r="B843" s="1">
        <x:v>43201.4506425116</x:v>
      </x:c>
      <x:c r="C843" s="6">
        <x:v>14.011808195</x:v>
      </x:c>
      <x:c r="D843" s="14" t="s">
        <x:v>77</x:v>
      </x:c>
      <x:c r="E843" s="15">
        <x:v>43194.5174731829</x:v>
      </x:c>
      <x:c r="F843" t="s">
        <x:v>82</x:v>
      </x:c>
      <x:c r="G843" s="6">
        <x:v>177.607167806607</x:v>
      </x:c>
      <x:c r="H843" t="s">
        <x:v>83</x:v>
      </x:c>
      <x:c r="I843" s="6">
        <x:v>27.1653354944124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22.263</x:v>
      </x:c>
      <x:c r="R843" s="8">
        <x:v>116860.50240507</x:v>
      </x:c>
      <x:c r="S843" s="12">
        <x:v>440116.55792976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162512</x:v>
      </x:c>
      <x:c r="B844" s="1">
        <x:v>43201.4506542824</x:v>
      </x:c>
      <x:c r="C844" s="6">
        <x:v>14.02872577</x:v>
      </x:c>
      <x:c r="D844" s="14" t="s">
        <x:v>77</x:v>
      </x:c>
      <x:c r="E844" s="15">
        <x:v>43194.5174731829</x:v>
      </x:c>
      <x:c r="F844" t="s">
        <x:v>82</x:v>
      </x:c>
      <x:c r="G844" s="6">
        <x:v>177.589899390916</x:v>
      </x:c>
      <x:c r="H844" t="s">
        <x:v>83</x:v>
      </x:c>
      <x:c r="I844" s="6">
        <x:v>27.1773712127842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22.26</x:v>
      </x:c>
      <x:c r="R844" s="8">
        <x:v>116855.376341537</x:v>
      </x:c>
      <x:c r="S844" s="12">
        <x:v>440115.359564809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162526</x:v>
      </x:c>
      <x:c r="B845" s="1">
        <x:v>43201.450665706</x:v>
      </x:c>
      <x:c r="C845" s="6">
        <x:v>14.04517674</x:v>
      </x:c>
      <x:c r="D845" s="14" t="s">
        <x:v>77</x:v>
      </x:c>
      <x:c r="E845" s="15">
        <x:v>43194.5174731829</x:v>
      </x:c>
      <x:c r="F845" t="s">
        <x:v>82</x:v>
      </x:c>
      <x:c r="G845" s="6">
        <x:v>177.623240071098</x:v>
      </x:c>
      <x:c r="H845" t="s">
        <x:v>83</x:v>
      </x:c>
      <x:c r="I845" s="6">
        <x:v>27.1651854233833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22.262</x:v>
      </x:c>
      <x:c r="R845" s="8">
        <x:v>116844.737091212</x:v>
      </x:c>
      <x:c r="S845" s="12">
        <x:v>440115.13719377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162529</x:v>
      </x:c>
      <x:c r="B846" s="1">
        <x:v>43201.4506775116</x:v>
      </x:c>
      <x:c r="C846" s="6">
        <x:v>14.0621610316667</x:v>
      </x:c>
      <x:c r="D846" s="14" t="s">
        <x:v>77</x:v>
      </x:c>
      <x:c r="E846" s="15">
        <x:v>43194.5174731829</x:v>
      </x:c>
      <x:c r="F846" t="s">
        <x:v>82</x:v>
      </x:c>
      <x:c r="G846" s="6">
        <x:v>177.612452620792</x:v>
      </x:c>
      <x:c r="H846" t="s">
        <x:v>83</x:v>
      </x:c>
      <x:c r="I846" s="6">
        <x:v>27.1526695231796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22.267</x:v>
      </x:c>
      <x:c r="R846" s="8">
        <x:v>116844.115381136</x:v>
      </x:c>
      <x:c r="S846" s="12">
        <x:v>440106.037502109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162544</x:v>
      </x:c>
      <x:c r="B847" s="1">
        <x:v>43201.4506888542</x:v>
      </x:c>
      <x:c r="C847" s="6">
        <x:v>14.0785285916667</x:v>
      </x:c>
      <x:c r="D847" s="14" t="s">
        <x:v>77</x:v>
      </x:c>
      <x:c r="E847" s="15">
        <x:v>43194.5174731829</x:v>
      </x:c>
      <x:c r="F847" t="s">
        <x:v>82</x:v>
      </x:c>
      <x:c r="G847" s="6">
        <x:v>177.563540369021</x:v>
      </x:c>
      <x:c r="H847" t="s">
        <x:v>83</x:v>
      </x:c>
      <x:c r="I847" s="6">
        <x:v>27.1678266744739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22.265</x:v>
      </x:c>
      <x:c r="R847" s="8">
        <x:v>116834.147740469</x:v>
      </x:c>
      <x:c r="S847" s="12">
        <x:v>440107.823989029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162554</x:v>
      </x:c>
      <x:c r="B848" s="1">
        <x:v>43201.4507004977</x:v>
      </x:c>
      <x:c r="C848" s="6">
        <x:v>14.0952795916667</x:v>
      </x:c>
      <x:c r="D848" s="14" t="s">
        <x:v>77</x:v>
      </x:c>
      <x:c r="E848" s="15">
        <x:v>43194.5174731829</x:v>
      </x:c>
      <x:c r="F848" t="s">
        <x:v>82</x:v>
      </x:c>
      <x:c r="G848" s="6">
        <x:v>177.599439136567</x:v>
      </x:c>
      <x:c r="H848" t="s">
        <x:v>83</x:v>
      </x:c>
      <x:c r="I848" s="6">
        <x:v>27.1638948128107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22.264</x:v>
      </x:c>
      <x:c r="R848" s="8">
        <x:v>116834.549501389</x:v>
      </x:c>
      <x:c r="S848" s="12">
        <x:v>440103.555967621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162567</x:v>
      </x:c>
      <x:c r="B849" s="1">
        <x:v>43201.4507121181</x:v>
      </x:c>
      <x:c r="C849" s="6">
        <x:v>14.1119971483333</x:v>
      </x:c>
      <x:c r="D849" s="14" t="s">
        <x:v>77</x:v>
      </x:c>
      <x:c r="E849" s="15">
        <x:v>43194.5174731829</x:v>
      </x:c>
      <x:c r="F849" t="s">
        <x:v>82</x:v>
      </x:c>
      <x:c r="G849" s="6">
        <x:v>177.552150067982</x:v>
      </x:c>
      <x:c r="H849" t="s">
        <x:v>83</x:v>
      </x:c>
      <x:c r="I849" s="6">
        <x:v>27.1583421915898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22.269</x:v>
      </x:c>
      <x:c r="R849" s="8">
        <x:v>116843.300441613</x:v>
      </x:c>
      <x:c r="S849" s="12">
        <x:v>440111.451864694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162575</x:v>
      </x:c>
      <x:c r="B850" s="1">
        <x:v>43201.4507235764</x:v>
      </x:c>
      <x:c r="C850" s="6">
        <x:v>14.128498105</x:v>
      </x:c>
      <x:c r="D850" s="14" t="s">
        <x:v>77</x:v>
      </x:c>
      <x:c r="E850" s="15">
        <x:v>43194.5174731829</x:v>
      </x:c>
      <x:c r="F850" t="s">
        <x:v>82</x:v>
      </x:c>
      <x:c r="G850" s="6">
        <x:v>177.635991193593</x:v>
      </x:c>
      <x:c r="H850" t="s">
        <x:v>83</x:v>
      </x:c>
      <x:c r="I850" s="6">
        <x:v>27.1627542736483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22.262</x:v>
      </x:c>
      <x:c r="R850" s="8">
        <x:v>116840.431243434</x:v>
      </x:c>
      <x:c r="S850" s="12">
        <x:v>440106.271735167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162587</x:v>
      </x:c>
      <x:c r="B851" s="1">
        <x:v>43201.4507353819</x:v>
      </x:c>
      <x:c r="C851" s="6">
        <x:v>14.1454990433333</x:v>
      </x:c>
      <x:c r="D851" s="14" t="s">
        <x:v>77</x:v>
      </x:c>
      <x:c r="E851" s="15">
        <x:v>43194.5174731829</x:v>
      </x:c>
      <x:c r="F851" t="s">
        <x:v>82</x:v>
      </x:c>
      <x:c r="G851" s="6">
        <x:v>177.488773280889</x:v>
      </x:c>
      <x:c r="H851" t="s">
        <x:v>83</x:v>
      </x:c>
      <x:c r="I851" s="6">
        <x:v>27.1762606833468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22.267</x:v>
      </x:c>
      <x:c r="R851" s="8">
        <x:v>116853.286824932</x:v>
      </x:c>
      <x:c r="S851" s="12">
        <x:v>440109.695009587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162595</x:v>
      </x:c>
      <x:c r="B852" s="1">
        <x:v>43201.4507471065</x:v>
      </x:c>
      <x:c r="C852" s="6">
        <x:v>14.16243337</x:v>
      </x:c>
      <x:c r="D852" s="14" t="s">
        <x:v>77</x:v>
      </x:c>
      <x:c r="E852" s="15">
        <x:v>43194.5174731829</x:v>
      </x:c>
      <x:c r="F852" t="s">
        <x:v>82</x:v>
      </x:c>
      <x:c r="G852" s="6">
        <x:v>177.617084430713</x:v>
      </x:c>
      <x:c r="H852" t="s">
        <x:v>83</x:v>
      </x:c>
      <x:c r="I852" s="6">
        <x:v>27.1634445999371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22.263</x:v>
      </x:c>
      <x:c r="R852" s="8">
        <x:v>116863.517668329</x:v>
      </x:c>
      <x:c r="S852" s="12">
        <x:v>440108.872404793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162600</x:v>
      </x:c>
      <x:c r="B853" s="1">
        <x:v>43201.4507583333</x:v>
      </x:c>
      <x:c r="C853" s="6">
        <x:v>14.178567605</x:v>
      </x:c>
      <x:c r="D853" s="14" t="s">
        <x:v>77</x:v>
      </x:c>
      <x:c r="E853" s="15">
        <x:v>43194.5174731829</x:v>
      </x:c>
      <x:c r="F853" t="s">
        <x:v>82</x:v>
      </x:c>
      <x:c r="G853" s="6">
        <x:v>177.571109386455</x:v>
      </x:c>
      <x:c r="H853" t="s">
        <x:v>83</x:v>
      </x:c>
      <x:c r="I853" s="6">
        <x:v>27.1692973720042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22.264</x:v>
      </x:c>
      <x:c r="R853" s="8">
        <x:v>116878.867083569</x:v>
      </x:c>
      <x:c r="S853" s="12">
        <x:v>440101.794798788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162616</x:v>
      </x:c>
      <x:c r="B854" s="1">
        <x:v>43201.4507703356</x:v>
      </x:c>
      <x:c r="C854" s="6">
        <x:v>14.19586855</x:v>
      </x:c>
      <x:c r="D854" s="14" t="s">
        <x:v>77</x:v>
      </x:c>
      <x:c r="E854" s="15">
        <x:v>43194.5174731829</x:v>
      </x:c>
      <x:c r="F854" t="s">
        <x:v>82</x:v>
      </x:c>
      <x:c r="G854" s="6">
        <x:v>177.65173403546</x:v>
      </x:c>
      <x:c r="H854" t="s">
        <x:v>83</x:v>
      </x:c>
      <x:c r="I854" s="6">
        <x:v>27.1597528566513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22.262</x:v>
      </x:c>
      <x:c r="R854" s="8">
        <x:v>116866.670803434</x:v>
      </x:c>
      <x:c r="S854" s="12">
        <x:v>440094.836596055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162623</x:v>
      </x:c>
      <x:c r="B855" s="1">
        <x:v>43201.4507815162</x:v>
      </x:c>
      <x:c r="C855" s="6">
        <x:v>14.2119694683333</x:v>
      </x:c>
      <x:c r="D855" s="14" t="s">
        <x:v>77</x:v>
      </x:c>
      <x:c r="E855" s="15">
        <x:v>43194.5174731829</x:v>
      </x:c>
      <x:c r="F855" t="s">
        <x:v>82</x:v>
      </x:c>
      <x:c r="G855" s="6">
        <x:v>177.533613205113</x:v>
      </x:c>
      <x:c r="H855" t="s">
        <x:v>83</x:v>
      </x:c>
      <x:c r="I855" s="6">
        <x:v>27.1677066175612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22.267</x:v>
      </x:c>
      <x:c r="R855" s="8">
        <x:v>116868.779803953</x:v>
      </x:c>
      <x:c r="S855" s="12">
        <x:v>440099.016960692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162631</x:v>
      </x:c>
      <x:c r="B856" s="1">
        <x:v>43201.4507933218</x:v>
      </x:c>
      <x:c r="C856" s="6">
        <x:v>14.228987145</x:v>
      </x:c>
      <x:c r="D856" s="14" t="s">
        <x:v>77</x:v>
      </x:c>
      <x:c r="E856" s="15">
        <x:v>43194.5174731829</x:v>
      </x:c>
      <x:c r="F856" t="s">
        <x:v>82</x:v>
      </x:c>
      <x:c r="G856" s="6">
        <x:v>177.613903082033</x:v>
      </x:c>
      <x:c r="H856" t="s">
        <x:v>83</x:v>
      </x:c>
      <x:c r="I856" s="6">
        <x:v>27.1582221350163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22.265</x:v>
      </x:c>
      <x:c r="R856" s="8">
        <x:v>116870.867443928</x:v>
      </x:c>
      <x:c r="S856" s="12">
        <x:v>440101.846482224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162643</x:v>
      </x:c>
      <x:c r="B857" s="1">
        <x:v>43201.4508048264</x:v>
      </x:c>
      <x:c r="C857" s="6">
        <x:v>14.2455380566667</x:v>
      </x:c>
      <x:c r="D857" s="14" t="s">
        <x:v>77</x:v>
      </x:c>
      <x:c r="E857" s="15">
        <x:v>43194.5174731829</x:v>
      </x:c>
      <x:c r="F857" t="s">
        <x:v>82</x:v>
      </x:c>
      <x:c r="G857" s="6">
        <x:v>177.609164507744</x:v>
      </x:c>
      <x:c r="H857" t="s">
        <x:v>83</x:v>
      </x:c>
      <x:c r="I857" s="6">
        <x:v>27.1562111880471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22.266</x:v>
      </x:c>
      <x:c r="R857" s="8">
        <x:v>116863.567111315</x:v>
      </x:c>
      <x:c r="S857" s="12">
        <x:v>440088.744531246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162653</x:v>
      </x:c>
      <x:c r="B858" s="1">
        <x:v>43201.4508164005</x:v>
      </x:c>
      <x:c r="C858" s="6">
        <x:v>14.2622223283333</x:v>
      </x:c>
      <x:c r="D858" s="14" t="s">
        <x:v>77</x:v>
      </x:c>
      <x:c r="E858" s="15">
        <x:v>43194.5174731829</x:v>
      </x:c>
      <x:c r="F858" t="s">
        <x:v>82</x:v>
      </x:c>
      <x:c r="G858" s="6">
        <x:v>177.507009742233</x:v>
      </x:c>
      <x:c r="H858" t="s">
        <x:v>83</x:v>
      </x:c>
      <x:c r="I858" s="6">
        <x:v>27.1698676426486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22.268</x:v>
      </x:c>
      <x:c r="R858" s="8">
        <x:v>116855.784798046</x:v>
      </x:c>
      <x:c r="S858" s="12">
        <x:v>440094.865622478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162667</x:v>
      </x:c>
      <x:c r="B859" s="1">
        <x:v>43201.450828206</x:v>
      </x:c>
      <x:c r="C859" s="6">
        <x:v>14.2792065733333</x:v>
      </x:c>
      <x:c r="D859" s="14" t="s">
        <x:v>77</x:v>
      </x:c>
      <x:c r="E859" s="15">
        <x:v>43194.5174731829</x:v>
      </x:c>
      <x:c r="F859" t="s">
        <x:v>82</x:v>
      </x:c>
      <x:c r="G859" s="6">
        <x:v>177.500217902689</x:v>
      </x:c>
      <x:c r="H859" t="s">
        <x:v>83</x:v>
      </x:c>
      <x:c r="I859" s="6">
        <x:v>27.1653354944124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22.27</x:v>
      </x:c>
      <x:c r="R859" s="8">
        <x:v>116860.864718841</x:v>
      </x:c>
      <x:c r="S859" s="12">
        <x:v>440099.76411683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162671</x:v>
      </x:c>
      <x:c r="B860" s="1">
        <x:v>43201.4508393866</x:v>
      </x:c>
      <x:c r="C860" s="6">
        <x:v>14.2953241966667</x:v>
      </x:c>
      <x:c r="D860" s="14" t="s">
        <x:v>77</x:v>
      </x:c>
      <x:c r="E860" s="15">
        <x:v>43194.5174731829</x:v>
      </x:c>
      <x:c r="F860" t="s">
        <x:v>82</x:v>
      </x:c>
      <x:c r="G860" s="6">
        <x:v>177.566672629986</x:v>
      </x:c>
      <x:c r="H860" t="s">
        <x:v>83</x:v>
      </x:c>
      <x:c r="I860" s="6">
        <x:v>27.1643150115469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22.266</x:v>
      </x:c>
      <x:c r="R860" s="8">
        <x:v>116865.827422888</x:v>
      </x:c>
      <x:c r="S860" s="12">
        <x:v>440094.05902201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162679</x:v>
      </x:c>
      <x:c r="B861" s="1">
        <x:v>43201.4508509259</x:v>
      </x:c>
      <x:c r="C861" s="6">
        <x:v>14.31192514</x:v>
      </x:c>
      <x:c r="D861" s="14" t="s">
        <x:v>77</x:v>
      </x:c>
      <x:c r="E861" s="15">
        <x:v>43194.5174731829</x:v>
      </x:c>
      <x:c r="F861" t="s">
        <x:v>82</x:v>
      </x:c>
      <x:c r="G861" s="6">
        <x:v>177.534085238408</x:v>
      </x:c>
      <x:c r="H861" t="s">
        <x:v>83</x:v>
      </x:c>
      <x:c r="I861" s="6">
        <x:v>27.1676165748786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22.267</x:v>
      </x:c>
      <x:c r="R861" s="8">
        <x:v>116860.997272677</x:v>
      </x:c>
      <x:c r="S861" s="12">
        <x:v>440072.528511777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162697</x:v>
      </x:c>
      <x:c r="B862" s="1">
        <x:v>43201.450862419</x:v>
      </x:c>
      <x:c r="C862" s="6">
        <x:v>14.3284427233333</x:v>
      </x:c>
      <x:c r="D862" s="14" t="s">
        <x:v>77</x:v>
      </x:c>
      <x:c r="E862" s="15">
        <x:v>43194.5174731829</x:v>
      </x:c>
      <x:c r="F862" t="s">
        <x:v>82</x:v>
      </x:c>
      <x:c r="G862" s="6">
        <x:v>177.524015348955</x:v>
      </x:c>
      <x:c r="H862" t="s">
        <x:v>83</x:v>
      </x:c>
      <x:c r="I862" s="6">
        <x:v>27.1695374859482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22.267</x:v>
      </x:c>
      <x:c r="R862" s="8">
        <x:v>116865.549528142</x:v>
      </x:c>
      <x:c r="S862" s="12">
        <x:v>440100.316864289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162704</x:v>
      </x:c>
      <x:c r="B863" s="1">
        <x:v>43201.4508744213</x:v>
      </x:c>
      <x:c r="C863" s="6">
        <x:v>14.34576036</x:v>
      </x:c>
      <x:c r="D863" s="14" t="s">
        <x:v>77</x:v>
      </x:c>
      <x:c r="E863" s="15">
        <x:v>43194.5174731829</x:v>
      </x:c>
      <x:c r="F863" t="s">
        <x:v>82</x:v>
      </x:c>
      <x:c r="G863" s="6">
        <x:v>177.492325306697</x:v>
      </x:c>
      <x:c r="H863" t="s">
        <x:v>83</x:v>
      </x:c>
      <x:c r="I863" s="6">
        <x:v>27.1610134514631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22.272</x:v>
      </x:c>
      <x:c r="R863" s="8">
        <x:v>116885.559627262</x:v>
      </x:c>
      <x:c r="S863" s="12">
        <x:v>440087.665305239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162715</x:v>
      </x:c>
      <x:c r="B864" s="1">
        <x:v>43201.4508860301</x:v>
      </x:c>
      <x:c r="C864" s="6">
        <x:v>14.362477985</x:v>
      </x:c>
      <x:c r="D864" s="14" t="s">
        <x:v>77</x:v>
      </x:c>
      <x:c r="E864" s="15">
        <x:v>43194.5174731829</x:v>
      </x:c>
      <x:c r="F864" t="s">
        <x:v>82</x:v>
      </x:c>
      <x:c r="G864" s="6">
        <x:v>177.542567255638</x:v>
      </x:c>
      <x:c r="H864" t="s">
        <x:v>83</x:v>
      </x:c>
      <x:c r="I864" s="6">
        <x:v>27.1630844296819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22.268</x:v>
      </x:c>
      <x:c r="R864" s="8">
        <x:v>116892.068498708</x:v>
      </x:c>
      <x:c r="S864" s="12">
        <x:v>440098.613527559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162720</x:v>
      </x:c>
      <x:c r="B865" s="1">
        <x:v>43201.4508975694</x:v>
      </x:c>
      <x:c r="C865" s="6">
        <x:v>14.3790622833333</x:v>
      </x:c>
      <x:c r="D865" s="14" t="s">
        <x:v>77</x:v>
      </x:c>
      <x:c r="E865" s="15">
        <x:v>43194.5174731829</x:v>
      </x:c>
      <x:c r="F865" t="s">
        <x:v>82</x:v>
      </x:c>
      <x:c r="G865" s="6">
        <x:v>177.540978976707</x:v>
      </x:c>
      <x:c r="H865" t="s">
        <x:v>83</x:v>
      </x:c>
      <x:c r="I865" s="6">
        <x:v>27.1604731964858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22.269</x:v>
      </x:c>
      <x:c r="R865" s="8">
        <x:v>116899.703893727</x:v>
      </x:c>
      <x:c r="S865" s="12">
        <x:v>440099.08261653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162731</x:v>
      </x:c>
      <x:c r="B866" s="1">
        <x:v>43201.4509088773</x:v>
      </x:c>
      <x:c r="C866" s="6">
        <x:v>14.395329845</x:v>
      </x:c>
      <x:c r="D866" s="14" t="s">
        <x:v>77</x:v>
      </x:c>
      <x:c r="E866" s="15">
        <x:v>43194.5174731829</x:v>
      </x:c>
      <x:c r="F866" t="s">
        <x:v>82</x:v>
      </x:c>
      <x:c r="G866" s="6">
        <x:v>177.558144605108</x:v>
      </x:c>
      <x:c r="H866" t="s">
        <x:v>83</x:v>
      </x:c>
      <x:c r="I866" s="6">
        <x:v>27.160113026549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22.268</x:v>
      </x:c>
      <x:c r="R866" s="8">
        <x:v>116903.182670788</x:v>
      </x:c>
      <x:c r="S866" s="12">
        <x:v>440100.7203861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162743</x:v>
      </x:c>
      <x:c r="B867" s="1">
        <x:v>43201.4509276968</x:v>
      </x:c>
      <x:c r="C867" s="6">
        <x:v>14.42248137</x:v>
      </x:c>
      <x:c r="D867" s="14" t="s">
        <x:v>77</x:v>
      </x:c>
      <x:c r="E867" s="15">
        <x:v>43194.5174731829</x:v>
      </x:c>
      <x:c r="F867" t="s">
        <x:v>82</x:v>
      </x:c>
      <x:c r="G867" s="6">
        <x:v>177.567601418703</x:v>
      </x:c>
      <x:c r="H867" t="s">
        <x:v>83</x:v>
      </x:c>
      <x:c r="I867" s="6">
        <x:v>27.1612235506445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22.267</x:v>
      </x:c>
      <x:c r="R867" s="8">
        <x:v>116913.882226055</x:v>
      </x:c>
      <x:c r="S867" s="12">
        <x:v>440134.172480752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162749</x:v>
      </x:c>
      <x:c r="B868" s="1">
        <x:v>43201.4509318634</x:v>
      </x:c>
      <x:c r="C868" s="6">
        <x:v>14.42844836</x:v>
      </x:c>
      <x:c r="D868" s="14" t="s">
        <x:v>77</x:v>
      </x:c>
      <x:c r="E868" s="15">
        <x:v>43194.5174731829</x:v>
      </x:c>
      <x:c r="F868" t="s">
        <x:v>82</x:v>
      </x:c>
      <x:c r="G868" s="6">
        <x:v>177.449178953231</x:v>
      </x:c>
      <x:c r="H868" t="s">
        <x:v>83</x:v>
      </x:c>
      <x:c r="I868" s="6">
        <x:v>27.1575918380754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22.276</x:v>
      </x:c>
      <x:c r="R868" s="8">
        <x:v>116876.031461499</x:v>
      </x:c>
      <x:c r="S868" s="12">
        <x:v>440051.284685349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162763</x:v>
      </x:c>
      <x:c r="B869" s="1">
        <x:v>43201.4509444097</x:v>
      </x:c>
      <x:c r="C869" s="6">
        <x:v>14.44651609</x:v>
      </x:c>
      <x:c r="D869" s="14" t="s">
        <x:v>77</x:v>
      </x:c>
      <x:c r="E869" s="15">
        <x:v>43194.5174731829</x:v>
      </x:c>
      <x:c r="F869" t="s">
        <x:v>82</x:v>
      </x:c>
      <x:c r="G869" s="6">
        <x:v>177.588481413447</x:v>
      </x:c>
      <x:c r="H869" t="s">
        <x:v>83</x:v>
      </x:c>
      <x:c r="I869" s="6">
        <x:v>27.1484975668145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22.27</x:v>
      </x:c>
      <x:c r="R869" s="8">
        <x:v>116879.555175268</x:v>
      </x:c>
      <x:c r="S869" s="12">
        <x:v>440083.755237332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162774</x:v>
      </x:c>
      <x:c r="B870" s="1">
        <x:v>43201.4509553241</x:v>
      </x:c>
      <x:c r="C870" s="6">
        <x:v>14.4622503316667</x:v>
      </x:c>
      <x:c r="D870" s="14" t="s">
        <x:v>77</x:v>
      </x:c>
      <x:c r="E870" s="15">
        <x:v>43194.5174731829</x:v>
      </x:c>
      <x:c r="F870" t="s">
        <x:v>82</x:v>
      </x:c>
      <x:c r="G870" s="6">
        <x:v>177.613519510133</x:v>
      </x:c>
      <x:c r="H870" t="s">
        <x:v>83</x:v>
      </x:c>
      <x:c r="I870" s="6">
        <x:v>27.1466366958643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22.269</x:v>
      </x:c>
      <x:c r="R870" s="8">
        <x:v>116871.507570673</x:v>
      </x:c>
      <x:c r="S870" s="12">
        <x:v>440073.259336782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162785</x:v>
      </x:c>
      <x:c r="B871" s="1">
        <x:v>43201.4509667824</x:v>
      </x:c>
      <x:c r="C871" s="6">
        <x:v>14.4787679016667</x:v>
      </x:c>
      <x:c r="D871" s="14" t="s">
        <x:v>77</x:v>
      </x:c>
      <x:c r="E871" s="15">
        <x:v>43194.5174731829</x:v>
      </x:c>
      <x:c r="F871" t="s">
        <x:v>82</x:v>
      </x:c>
      <x:c r="G871" s="6">
        <x:v>177.46621545192</x:v>
      </x:c>
      <x:c r="H871" t="s">
        <x:v>83</x:v>
      </x:c>
      <x:c r="I871" s="6">
        <x:v>27.165995807019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22.272</x:v>
      </x:c>
      <x:c r="R871" s="8">
        <x:v>116871.033441862</x:v>
      </x:c>
      <x:c r="S871" s="12">
        <x:v>440095.664990973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162791</x:v>
      </x:c>
      <x:c r="B872" s="1">
        <x:v>43201.4509784375</x:v>
      </x:c>
      <x:c r="C872" s="6">
        <x:v>14.4955354916667</x:v>
      </x:c>
      <x:c r="D872" s="14" t="s">
        <x:v>77</x:v>
      </x:c>
      <x:c r="E872" s="15">
        <x:v>43194.5174731829</x:v>
      </x:c>
      <x:c r="F872" t="s">
        <x:v>82</x:v>
      </x:c>
      <x:c r="G872" s="6">
        <x:v>177.469701190828</x:v>
      </x:c>
      <x:c r="H872" t="s">
        <x:v>83</x:v>
      </x:c>
      <x:c r="I872" s="6">
        <x:v>27.1711582555176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22.27</x:v>
      </x:c>
      <x:c r="R872" s="8">
        <x:v>116876.990318612</x:v>
      </x:c>
      <x:c r="S872" s="12">
        <x:v>440083.939153379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162808</x:v>
      </x:c>
      <x:c r="B873" s="1">
        <x:v>43201.4509897801</x:v>
      </x:c>
      <x:c r="C873" s="6">
        <x:v>14.5118697583333</x:v>
      </x:c>
      <x:c r="D873" s="14" t="s">
        <x:v>77</x:v>
      </x:c>
      <x:c r="E873" s="15">
        <x:v>43194.5174731829</x:v>
      </x:c>
      <x:c r="F873" t="s">
        <x:v>82</x:v>
      </x:c>
      <x:c r="G873" s="6">
        <x:v>177.460747626013</x:v>
      </x:c>
      <x:c r="H873" t="s">
        <x:v>83</x:v>
      </x:c>
      <x:c r="I873" s="6">
        <x:v>27.1757804545146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22.269</x:v>
      </x:c>
      <x:c r="R873" s="8">
        <x:v>116870.062069005</x:v>
      </x:c>
      <x:c r="S873" s="12">
        <x:v>440076.611587454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162817</x:v>
      </x:c>
      <x:c r="B874" s="1">
        <x:v>43201.4510012384</x:v>
      </x:c>
      <x:c r="C874" s="6">
        <x:v>14.5283706583333</x:v>
      </x:c>
      <x:c r="D874" s="14" t="s">
        <x:v>77</x:v>
      </x:c>
      <x:c r="E874" s="15">
        <x:v>43194.5174731829</x:v>
      </x:c>
      <x:c r="F874" t="s">
        <x:v>82</x:v>
      </x:c>
      <x:c r="G874" s="6">
        <x:v>177.386002021291</x:v>
      </x:c>
      <x:c r="H874" t="s">
        <x:v>83</x:v>
      </x:c>
      <x:c r="I874" s="6">
        <x:v>27.1783916996183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22.273</x:v>
      </x:c>
      <x:c r="R874" s="8">
        <x:v>116873.222942852</x:v>
      </x:c>
      <x:c r="S874" s="12">
        <x:v>440081.154744119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162825</x:v>
      </x:c>
      <x:c r="B875" s="1">
        <x:v>43201.4510129977</x:v>
      </x:c>
      <x:c r="C875" s="6">
        <x:v>14.5453049383333</x:v>
      </x:c>
      <x:c r="D875" s="14" t="s">
        <x:v>77</x:v>
      </x:c>
      <x:c r="E875" s="15">
        <x:v>43194.5174731829</x:v>
      </x:c>
      <x:c r="F875" t="s">
        <x:v>82</x:v>
      </x:c>
      <x:c r="G875" s="6">
        <x:v>177.376892151193</x:v>
      </x:c>
      <x:c r="H875" t="s">
        <x:v>83</x:v>
      </x:c>
      <x:c r="I875" s="6">
        <x:v>27.1830439229407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22.272</x:v>
      </x:c>
      <x:c r="R875" s="8">
        <x:v>116886.400055003</x:v>
      </x:c>
      <x:c r="S875" s="12">
        <x:v>440095.586819726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162830</x:v>
      </x:c>
      <x:c r="B876" s="1">
        <x:v>43201.4510245718</x:v>
      </x:c>
      <x:c r="C876" s="6">
        <x:v>14.5619558933333</x:v>
      </x:c>
      <x:c r="D876" s="14" t="s">
        <x:v>77</x:v>
      </x:c>
      <x:c r="E876" s="15">
        <x:v>43194.5174731829</x:v>
      </x:c>
      <x:c r="F876" t="s">
        <x:v>82</x:v>
      </x:c>
      <x:c r="G876" s="6">
        <x:v>177.49974597216</x:v>
      </x:c>
      <x:c r="H876" t="s">
        <x:v>83</x:v>
      </x:c>
      <x:c r="I876" s="6">
        <x:v>27.1654255370331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22.27</x:v>
      </x:c>
      <x:c r="R876" s="8">
        <x:v>116902.850755202</x:v>
      </x:c>
      <x:c r="S876" s="12">
        <x:v>440085.642871969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162842</x:v>
      </x:c>
      <x:c r="B877" s="1">
        <x:v>43201.4510359144</x:v>
      </x:c>
      <x:c r="C877" s="6">
        <x:v>14.57832349</x:v>
      </x:c>
      <x:c r="D877" s="14" t="s">
        <x:v>77</x:v>
      </x:c>
      <x:c r="E877" s="15">
        <x:v>43194.5174731829</x:v>
      </x:c>
      <x:c r="F877" t="s">
        <x:v>82</x:v>
      </x:c>
      <x:c r="G877" s="6">
        <x:v>177.434736890837</x:v>
      </x:c>
      <x:c r="H877" t="s">
        <x:v>83</x:v>
      </x:c>
      <x:c r="I877" s="6">
        <x:v>27.1661758922987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22.274</x:v>
      </x:c>
      <x:c r="R877" s="8">
        <x:v>116907.512072332</x:v>
      </x:c>
      <x:c r="S877" s="12">
        <x:v>440085.318050612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162850</x:v>
      </x:c>
      <x:c r="B878" s="1">
        <x:v>43201.4510478009</x:v>
      </x:c>
      <x:c r="C878" s="6">
        <x:v>14.59540779</x:v>
      </x:c>
      <x:c r="D878" s="14" t="s">
        <x:v>77</x:v>
      </x:c>
      <x:c r="E878" s="15">
        <x:v>43194.5174731829</x:v>
      </x:c>
      <x:c r="F878" t="s">
        <x:v>82</x:v>
      </x:c>
      <x:c r="G878" s="6">
        <x:v>177.447487225359</x:v>
      </x:c>
      <x:c r="H878" t="s">
        <x:v>83</x:v>
      </x:c>
      <x:c r="I878" s="6">
        <x:v>27.1666561197567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22.273</x:v>
      </x:c>
      <x:c r="R878" s="8">
        <x:v>116911.376507241</x:v>
      </x:c>
      <x:c r="S878" s="12">
        <x:v>440097.069204367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162867</x:v>
      </x:c>
      <x:c r="B879" s="1">
        <x:v>43201.4510591782</x:v>
      </x:c>
      <x:c r="C879" s="6">
        <x:v>14.611792045</x:v>
      </x:c>
      <x:c r="D879" s="14" t="s">
        <x:v>77</x:v>
      </x:c>
      <x:c r="E879" s="15">
        <x:v>43194.5174731829</x:v>
      </x:c>
      <x:c r="F879" t="s">
        <x:v>82</x:v>
      </x:c>
      <x:c r="G879" s="6">
        <x:v>177.496715532585</x:v>
      </x:c>
      <x:c r="H879" t="s">
        <x:v>83</x:v>
      </x:c>
      <x:c r="I879" s="6">
        <x:v>27.157261682582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22.273</x:v>
      </x:c>
      <x:c r="R879" s="8">
        <x:v>116910.00706313</x:v>
      </x:c>
      <x:c r="S879" s="12">
        <x:v>440105.662550607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162875</x:v>
      </x:c>
      <x:c r="B880" s="1">
        <x:v>43201.4510710648</x:v>
      </x:c>
      <x:c r="C880" s="6">
        <x:v>14.628926345</x:v>
      </x:c>
      <x:c r="D880" s="14" t="s">
        <x:v>77</x:v>
      </x:c>
      <x:c r="E880" s="15">
        <x:v>43194.5174731829</x:v>
      </x:c>
      <x:c r="F880" t="s">
        <x:v>82</x:v>
      </x:c>
      <x:c r="G880" s="6">
        <x:v>177.435570035697</x:v>
      </x:c>
      <x:c r="H880" t="s">
        <x:v>83</x:v>
      </x:c>
      <x:c r="I880" s="6">
        <x:v>27.1776713559389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22.27</x:v>
      </x:c>
      <x:c r="R880" s="8">
        <x:v>116908.687696552</x:v>
      </x:c>
      <x:c r="S880" s="12">
        <x:v>440111.685249438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162886</x:v>
      </x:c>
      <x:c r="B881" s="1">
        <x:v>43201.4510824074</x:v>
      </x:c>
      <x:c r="C881" s="6">
        <x:v>14.645243965</x:v>
      </x:c>
      <x:c r="D881" s="14" t="s">
        <x:v>77</x:v>
      </x:c>
      <x:c r="E881" s="15">
        <x:v>43194.5174731829</x:v>
      </x:c>
      <x:c r="F881" t="s">
        <x:v>82</x:v>
      </x:c>
      <x:c r="G881" s="6">
        <x:v>177.38974402035</x:v>
      </x:c>
      <x:c r="H881" t="s">
        <x:v>83</x:v>
      </x:c>
      <x:c r="I881" s="6">
        <x:v>27.168937201121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22.276</x:v>
      </x:c>
      <x:c r="R881" s="8">
        <x:v>116901.544950254</x:v>
      </x:c>
      <x:c r="S881" s="12">
        <x:v>440115.832247393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162893</x:v>
      </x:c>
      <x:c r="B882" s="1">
        <x:v>43201.451094294</x:v>
      </x:c>
      <x:c r="C882" s="6">
        <x:v>14.6623615716667</x:v>
      </x:c>
      <x:c r="D882" s="14" t="s">
        <x:v>77</x:v>
      </x:c>
      <x:c r="E882" s="15">
        <x:v>43194.5174731829</x:v>
      </x:c>
      <x:c r="F882" t="s">
        <x:v>82</x:v>
      </x:c>
      <x:c r="G882" s="6">
        <x:v>177.421382060115</x:v>
      </x:c>
      <x:c r="H882" t="s">
        <x:v>83</x:v>
      </x:c>
      <x:c r="I882" s="6">
        <x:v>27.1716384836886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22.273</x:v>
      </x:c>
      <x:c r="R882" s="8">
        <x:v>116902.121707254</x:v>
      </x:c>
      <x:c r="S882" s="12">
        <x:v>440104.246061708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162900</x:v>
      </x:c>
      <x:c r="B883" s="1">
        <x:v>43201.4511056366</x:v>
      </x:c>
      <x:c r="C883" s="6">
        <x:v>14.6786624966667</x:v>
      </x:c>
      <x:c r="D883" s="14" t="s">
        <x:v>77</x:v>
      </x:c>
      <x:c r="E883" s="15">
        <x:v>43194.5174731829</x:v>
      </x:c>
      <x:c r="F883" t="s">
        <x:v>82</x:v>
      </x:c>
      <x:c r="G883" s="6">
        <x:v>177.497945035484</x:v>
      </x:c>
      <x:c r="H883" t="s">
        <x:v>83</x:v>
      </x:c>
      <x:c r="I883" s="6">
        <x:v>27.1511988329335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22.275</x:v>
      </x:c>
      <x:c r="R883" s="8">
        <x:v>116897.870830508</x:v>
      </x:c>
      <x:c r="S883" s="12">
        <x:v>440094.055750374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162915</x:v>
      </x:c>
      <x:c r="B884" s="1">
        <x:v>43201.4511169792</x:v>
      </x:c>
      <x:c r="C884" s="6">
        <x:v>14.6950467516667</x:v>
      </x:c>
      <x:c r="D884" s="14" t="s">
        <x:v>77</x:v>
      </x:c>
      <x:c r="E884" s="15">
        <x:v>43194.5174731829</x:v>
      </x:c>
      <x:c r="F884" t="s">
        <x:v>82</x:v>
      </x:c>
      <x:c r="G884" s="6">
        <x:v>177.463960820837</x:v>
      </x:c>
      <x:c r="H884" t="s">
        <x:v>83</x:v>
      </x:c>
      <x:c r="I884" s="6">
        <x:v>27.1547705103617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22.276</x:v>
      </x:c>
      <x:c r="R884" s="8">
        <x:v>116896.686066182</x:v>
      </x:c>
      <x:c r="S884" s="12">
        <x:v>440101.811913287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162924</x:v>
      </x:c>
      <x:c r="B885" s="1">
        <x:v>43201.4511288194</x:v>
      </x:c>
      <x:c r="C885" s="6">
        <x:v>14.71208103</x:v>
      </x:c>
      <x:c r="D885" s="14" t="s">
        <x:v>77</x:v>
      </x:c>
      <x:c r="E885" s="15">
        <x:v>43194.5174731829</x:v>
      </x:c>
      <x:c r="F885" t="s">
        <x:v>82</x:v>
      </x:c>
      <x:c r="G885" s="6">
        <x:v>177.533239823558</x:v>
      </x:c>
      <x:c r="H885" t="s">
        <x:v>83</x:v>
      </x:c>
      <x:c r="I885" s="6">
        <x:v>27.1561211456733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22.271</x:v>
      </x:c>
      <x:c r="R885" s="8">
        <x:v>116906.523350622</x:v>
      </x:c>
      <x:c r="S885" s="12">
        <x:v>440100.709772297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162934</x:v>
      </x:c>
      <x:c r="B886" s="1">
        <x:v>43201.4511402431</x:v>
      </x:c>
      <x:c r="C886" s="6">
        <x:v>14.7285153183333</x:v>
      </x:c>
      <x:c r="D886" s="14" t="s">
        <x:v>77</x:v>
      </x:c>
      <x:c r="E886" s="15">
        <x:v>43194.5174731829</x:v>
      </x:c>
      <x:c r="F886" t="s">
        <x:v>82</x:v>
      </x:c>
      <x:c r="G886" s="6">
        <x:v>177.451720829804</x:v>
      </x:c>
      <x:c r="H886" t="s">
        <x:v>83</x:v>
      </x:c>
      <x:c r="I886" s="6">
        <x:v>27.1629343587533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22.274</x:v>
      </x:c>
      <x:c r="R886" s="8">
        <x:v>116914.072284449</x:v>
      </x:c>
      <x:c r="S886" s="12">
        <x:v>440084.671254382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162943</x:v>
      </x:c>
      <x:c r="B887" s="1">
        <x:v>43201.4511517361</x:v>
      </x:c>
      <x:c r="C887" s="6">
        <x:v>14.7450829333333</x:v>
      </x:c>
      <x:c r="D887" s="14" t="s">
        <x:v>77</x:v>
      </x:c>
      <x:c r="E887" s="15">
        <x:v>43194.5174731829</x:v>
      </x:c>
      <x:c r="F887" t="s">
        <x:v>82</x:v>
      </x:c>
      <x:c r="G887" s="6">
        <x:v>177.473109322337</x:v>
      </x:c>
      <x:c r="H887" t="s">
        <x:v>83</x:v>
      </x:c>
      <x:c r="I887" s="6">
        <x:v>27.1588524320755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22.274</x:v>
      </x:c>
      <x:c r="R887" s="8">
        <x:v>116923.250063256</x:v>
      </x:c>
      <x:c r="S887" s="12">
        <x:v>440101.789495679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162950</x:v>
      </x:c>
      <x:c r="B888" s="1">
        <x:v>43201.4511632292</x:v>
      </x:c>
      <x:c r="C888" s="6">
        <x:v>14.7616505266667</x:v>
      </x:c>
      <x:c r="D888" s="14" t="s">
        <x:v>77</x:v>
      </x:c>
      <x:c r="E888" s="15">
        <x:v>43194.5174731829</x:v>
      </x:c>
      <x:c r="F888" t="s">
        <x:v>82</x:v>
      </x:c>
      <x:c r="G888" s="6">
        <x:v>177.433611570916</x:v>
      </x:c>
      <x:c r="H888" t="s">
        <x:v>83</x:v>
      </x:c>
      <x:c r="I888" s="6">
        <x:v>27.160563238976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22.276</x:v>
      </x:c>
      <x:c r="R888" s="8">
        <x:v>116932.698137407</x:v>
      </x:c>
      <x:c r="S888" s="12">
        <x:v>440098.106147923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162966</x:v>
      </x:c>
      <x:c r="B889" s="1">
        <x:v>43201.4511751968</x:v>
      </x:c>
      <x:c r="C889" s="6">
        <x:v>14.7788515083333</x:v>
      </x:c>
      <x:c r="D889" s="14" t="s">
        <x:v>77</x:v>
      </x:c>
      <x:c r="E889" s="15">
        <x:v>43194.5174731829</x:v>
      </x:c>
      <x:c r="F889" t="s">
        <x:v>82</x:v>
      </x:c>
      <x:c r="G889" s="6">
        <x:v>177.464629751471</x:v>
      </x:c>
      <x:c r="H889" t="s">
        <x:v>83</x:v>
      </x:c>
      <x:c r="I889" s="6">
        <x:v>27.1633845715587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22.273</x:v>
      </x:c>
      <x:c r="R889" s="8">
        <x:v>116944.101835906</x:v>
      </x:c>
      <x:c r="S889" s="12">
        <x:v>440111.790180336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162978</x:v>
      </x:c>
      <x:c r="B890" s="1">
        <x:v>43201.4511868403</x:v>
      </x:c>
      <x:c r="C890" s="6">
        <x:v>14.7956524483333</x:v>
      </x:c>
      <x:c r="D890" s="14" t="s">
        <x:v>77</x:v>
      </x:c>
      <x:c r="E890" s="15">
        <x:v>43194.5174731829</x:v>
      </x:c>
      <x:c r="F890" t="s">
        <x:v>82</x:v>
      </x:c>
      <x:c r="G890" s="6">
        <x:v>177.416653152919</x:v>
      </x:c>
      <x:c r="H890" t="s">
        <x:v>83</x:v>
      </x:c>
      <x:c r="I890" s="6">
        <x:v>27.1696275286813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22.274</x:v>
      </x:c>
      <x:c r="R890" s="8">
        <x:v>116940.292967922</x:v>
      </x:c>
      <x:c r="S890" s="12">
        <x:v>440094.972808265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162985</x:v>
      </x:c>
      <x:c r="B891" s="1">
        <x:v>43201.4511979514</x:v>
      </x:c>
      <x:c r="C891" s="6">
        <x:v>14.81165331</x:v>
      </x:c>
      <x:c r="D891" s="14" t="s">
        <x:v>77</x:v>
      </x:c>
      <x:c r="E891" s="15">
        <x:v>43194.5174731829</x:v>
      </x:c>
      <x:c r="F891" t="s">
        <x:v>82</x:v>
      </x:c>
      <x:c r="G891" s="6">
        <x:v>177.353594866759</x:v>
      </x:c>
      <x:c r="H891" t="s">
        <x:v>83</x:v>
      </x:c>
      <x:c r="I891" s="6">
        <x:v>27.1787518715164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22.275</x:v>
      </x:c>
      <x:c r="R891" s="8">
        <x:v>116933.577738678</x:v>
      </x:c>
      <x:c r="S891" s="12">
        <x:v>440110.005011439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162989</x:v>
      </x:c>
      <x:c r="B892" s="1">
        <x:v>43201.4512096065</x:v>
      </x:c>
      <x:c r="C892" s="6">
        <x:v>14.828437605</x:v>
      </x:c>
      <x:c r="D892" s="14" t="s">
        <x:v>77</x:v>
      </x:c>
      <x:c r="E892" s="15">
        <x:v>43194.5174731829</x:v>
      </x:c>
      <x:c r="F892" t="s">
        <x:v>82</x:v>
      </x:c>
      <x:c r="G892" s="6">
        <x:v>177.37685221621</x:v>
      </x:c>
      <x:c r="H892" t="s">
        <x:v>83</x:v>
      </x:c>
      <x:c r="I892" s="6">
        <x:v>27.1713983695945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22.276</x:v>
      </x:c>
      <x:c r="R892" s="8">
        <x:v>116927.236476563</x:v>
      </x:c>
      <x:c r="S892" s="12">
        <x:v>440095.032014148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163007</x:v>
      </x:c>
      <x:c r="B893" s="1">
        <x:v>43201.4512212153</x:v>
      </x:c>
      <x:c r="C893" s="6">
        <x:v>14.8451385933333</x:v>
      </x:c>
      <x:c r="D893" s="14" t="s">
        <x:v>77</x:v>
      </x:c>
      <x:c r="E893" s="15">
        <x:v>43194.5174731829</x:v>
      </x:c>
      <x:c r="F893" t="s">
        <x:v>82</x:v>
      </x:c>
      <x:c r="G893" s="6">
        <x:v>177.43450333393</x:v>
      </x:c>
      <x:c r="H893" t="s">
        <x:v>83</x:v>
      </x:c>
      <x:c r="I893" s="6">
        <x:v>27.1487376792707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22.28</x:v>
      </x:c>
      <x:c r="R893" s="8">
        <x:v>116920.776242165</x:v>
      </x:c>
      <x:c r="S893" s="12">
        <x:v>440101.646727824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163009</x:v>
      </x:c>
      <x:c r="B894" s="1">
        <x:v>43201.4512326736</x:v>
      </x:c>
      <x:c r="C894" s="6">
        <x:v>14.8616228</x:v>
      </x:c>
      <x:c r="D894" s="14" t="s">
        <x:v>77</x:v>
      </x:c>
      <x:c r="E894" s="15">
        <x:v>43194.5174731829</x:v>
      </x:c>
      <x:c r="F894" t="s">
        <x:v>82</x:v>
      </x:c>
      <x:c r="G894" s="6">
        <x:v>177.427284270341</x:v>
      </x:c>
      <x:c r="H894" t="s">
        <x:v>83</x:v>
      </x:c>
      <x:c r="I894" s="6">
        <x:v>27.153029692317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22.279</x:v>
      </x:c>
      <x:c r="R894" s="8">
        <x:v>116920.016259321</x:v>
      </x:c>
      <x:c r="S894" s="12">
        <x:v>440092.365332764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163025</x:v>
      </x:c>
      <x:c r="B895" s="1">
        <x:v>43201.4512443287</x:v>
      </x:c>
      <x:c r="C895" s="6">
        <x:v>14.87840713</x:v>
      </x:c>
      <x:c r="D895" s="14" t="s">
        <x:v>77</x:v>
      </x:c>
      <x:c r="E895" s="15">
        <x:v>43194.5174731829</x:v>
      </x:c>
      <x:c r="F895" t="s">
        <x:v>82</x:v>
      </x:c>
      <x:c r="G895" s="6">
        <x:v>177.386274342445</x:v>
      </x:c>
      <x:c r="H895" t="s">
        <x:v>83</x:v>
      </x:c>
      <x:c r="I895" s="6">
        <x:v>27.166686133975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22.277</x:v>
      </x:c>
      <x:c r="R895" s="8">
        <x:v>116919.122904778</x:v>
      </x:c>
      <x:c r="S895" s="12">
        <x:v>440091.601965573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163029</x:v>
      </x:c>
      <x:c r="B896" s="1">
        <x:v>43201.451256331</x:v>
      </x:c>
      <x:c r="C896" s="6">
        <x:v>14.8957080616667</x:v>
      </x:c>
      <x:c r="D896" s="14" t="s">
        <x:v>77</x:v>
      </x:c>
      <x:c r="E896" s="15">
        <x:v>43194.5174731829</x:v>
      </x:c>
      <x:c r="F896" t="s">
        <x:v>82</x:v>
      </x:c>
      <x:c r="G896" s="6">
        <x:v>177.409868872259</x:v>
      </x:c>
      <x:c r="H896" t="s">
        <x:v>83</x:v>
      </x:c>
      <x:c r="I896" s="6">
        <x:v>27.1650953807689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22.276</x:v>
      </x:c>
      <x:c r="R896" s="8">
        <x:v>116919.575781938</x:v>
      </x:c>
      <x:c r="S896" s="12">
        <x:v>440097.093734472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163044</x:v>
      </x:c>
      <x:c r="B897" s="1">
        <x:v>43201.4512675116</x:v>
      </x:c>
      <x:c r="C897" s="6">
        <x:v>14.9118089916667</x:v>
      </x:c>
      <x:c r="D897" s="14" t="s">
        <x:v>77</x:v>
      </x:c>
      <x:c r="E897" s="15">
        <x:v>43194.5174731829</x:v>
      </x:c>
      <x:c r="F897" t="s">
        <x:v>82</x:v>
      </x:c>
      <x:c r="G897" s="6">
        <x:v>177.44207678797</x:v>
      </x:c>
      <x:c r="H897" t="s">
        <x:v>83</x:v>
      </x:c>
      <x:c r="I897" s="6">
        <x:v>27.1531197346076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22.278</x:v>
      </x:c>
      <x:c r="R897" s="8">
        <x:v>116922.50693104</x:v>
      </x:c>
      <x:c r="S897" s="12">
        <x:v>440090.437981412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163050</x:v>
      </x:c>
      <x:c r="B898" s="1">
        <x:v>43201.4512791319</x:v>
      </x:c>
      <x:c r="C898" s="6">
        <x:v>14.92854331</x:v>
      </x:c>
      <x:c r="D898" s="14" t="s">
        <x:v>77</x:v>
      </x:c>
      <x:c r="E898" s="15">
        <x:v>43194.5174731829</x:v>
      </x:c>
      <x:c r="F898" t="s">
        <x:v>82</x:v>
      </x:c>
      <x:c r="G898" s="6">
        <x:v>177.370689474579</x:v>
      </x:c>
      <x:c r="H898" t="s">
        <x:v>83</x:v>
      </x:c>
      <x:c r="I898" s="6">
        <x:v>27.1638347844241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22.279</x:v>
      </x:c>
      <x:c r="R898" s="8">
        <x:v>116934.499724189</x:v>
      </x:c>
      <x:c r="S898" s="12">
        <x:v>440096.704344612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163062</x:v>
      </x:c>
      <x:c r="B899" s="1">
        <x:v>43201.4512908218</x:v>
      </x:c>
      <x:c r="C899" s="6">
        <x:v>14.9453775566667</x:v>
      </x:c>
      <x:c r="D899" s="14" t="s">
        <x:v>77</x:v>
      </x:c>
      <x:c r="E899" s="15">
        <x:v>43194.5174731829</x:v>
      </x:c>
      <x:c r="F899" t="s">
        <x:v>82</x:v>
      </x:c>
      <x:c r="G899" s="6">
        <x:v>177.388901117443</x:v>
      </x:c>
      <x:c r="H899" t="s">
        <x:v>83</x:v>
      </x:c>
      <x:c r="I899" s="6">
        <x:v>27.154530397474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22.281</x:v>
      </x:c>
      <x:c r="R899" s="8">
        <x:v>116933.253473579</x:v>
      </x:c>
      <x:c r="S899" s="12">
        <x:v>440068.636734844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163070</x:v>
      </x:c>
      <x:c r="B900" s="1">
        <x:v>43201.4513025463</x:v>
      </x:c>
      <x:c r="C900" s="6">
        <x:v>14.96222851</x:v>
      </x:c>
      <x:c r="D900" s="14" t="s">
        <x:v>77</x:v>
      </x:c>
      <x:c r="E900" s="15">
        <x:v>43194.5174731829</x:v>
      </x:c>
      <x:c r="F900" t="s">
        <x:v>82</x:v>
      </x:c>
      <x:c r="G900" s="6">
        <x:v>177.308620804768</x:v>
      </x:c>
      <x:c r="H900" t="s">
        <x:v>83</x:v>
      </x:c>
      <x:c r="I900" s="6">
        <x:v>27.1815131906837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22.277</x:v>
      </x:c>
      <x:c r="R900" s="8">
        <x:v>116948.279378973</x:v>
      </x:c>
      <x:c r="S900" s="12">
        <x:v>440083.181167583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163079</x:v>
      </x:c>
      <x:c r="B901" s="1">
        <x:v>43201.4513140393</x:v>
      </x:c>
      <x:c r="C901" s="6">
        <x:v>14.9788128066667</x:v>
      </x:c>
      <x:c r="D901" s="14" t="s">
        <x:v>77</x:v>
      </x:c>
      <x:c r="E901" s="15">
        <x:v>43194.5174731829</x:v>
      </x:c>
      <x:c r="F901" t="s">
        <x:v>82</x:v>
      </x:c>
      <x:c r="G901" s="6">
        <x:v>177.266308472214</x:v>
      </x:c>
      <x:c r="H901" t="s">
        <x:v>83</x:v>
      </x:c>
      <x:c r="I901" s="6">
        <x:v>27.1750300971021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22.282</x:v>
      </x:c>
      <x:c r="R901" s="8">
        <x:v>116942.563039121</x:v>
      </x:c>
      <x:c r="S901" s="12">
        <x:v>440083.041860613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163097</x:v>
      </x:c>
      <x:c r="B902" s="1">
        <x:v>43201.4513257755</x:v>
      </x:c>
      <x:c r="C902" s="6">
        <x:v>14.9956970766667</x:v>
      </x:c>
      <x:c r="D902" s="14" t="s">
        <x:v>77</x:v>
      </x:c>
      <x:c r="E902" s="15">
        <x:v>43194.5174731829</x:v>
      </x:c>
      <x:c r="F902" t="s">
        <x:v>82</x:v>
      </x:c>
      <x:c r="G902" s="6">
        <x:v>177.419737706028</x:v>
      </x:c>
      <x:c r="H902" t="s">
        <x:v>83</x:v>
      </x:c>
      <x:c r="I902" s="6">
        <x:v>27.1544703692548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22.279</x:v>
      </x:c>
      <x:c r="R902" s="8">
        <x:v>116955.045846387</x:v>
      </x:c>
      <x:c r="S902" s="12">
        <x:v>440083.132502736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163105</x:v>
      </x:c>
      <x:c r="B903" s="1">
        <x:v>43201.451337419</x:v>
      </x:c>
      <x:c r="C903" s="6">
        <x:v>15.0124480066667</x:v>
      </x:c>
      <x:c r="D903" s="14" t="s">
        <x:v>77</x:v>
      </x:c>
      <x:c r="E903" s="15">
        <x:v>43194.5174731829</x:v>
      </x:c>
      <x:c r="F903" t="s">
        <x:v>82</x:v>
      </x:c>
      <x:c r="G903" s="6">
        <x:v>177.3851167095</x:v>
      </x:c>
      <x:c r="H903" t="s">
        <x:v>83</x:v>
      </x:c>
      <x:c r="I903" s="6">
        <x:v>27.1523393681696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22.282</x:v>
      </x:c>
      <x:c r="R903" s="8">
        <x:v>116936.325907232</x:v>
      </x:c>
      <x:c r="S903" s="12">
        <x:v>440067.286041262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163109</x:v>
      </x:c>
      <x:c r="B904" s="1">
        <x:v>43201.4513487268</x:v>
      </x:c>
      <x:c r="C904" s="6">
        <x:v>15.0287655683333</x:v>
      </x:c>
      <x:c r="D904" s="14" t="s">
        <x:v>77</x:v>
      </x:c>
      <x:c r="E904" s="15">
        <x:v>43194.5174731829</x:v>
      </x:c>
      <x:c r="F904" t="s">
        <x:v>82</x:v>
      </x:c>
      <x:c r="G904" s="6">
        <x:v>177.350883713159</x:v>
      </x:c>
      <x:c r="H904" t="s">
        <x:v>83</x:v>
      </x:c>
      <x:c r="I904" s="6">
        <x:v>27.1676165748786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22.279</x:v>
      </x:c>
      <x:c r="R904" s="8">
        <x:v>116933.525111981</x:v>
      </x:c>
      <x:c r="S904" s="12">
        <x:v>440069.390849422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163119</x:v>
      </x:c>
      <x:c r="B905" s="1">
        <x:v>43201.4513602662</x:v>
      </x:c>
      <x:c r="C905" s="6">
        <x:v>15.045366525</x:v>
      </x:c>
      <x:c r="D905" s="14" t="s">
        <x:v>77</x:v>
      </x:c>
      <x:c r="E905" s="15">
        <x:v>43194.5174731829</x:v>
      </x:c>
      <x:c r="F905" t="s">
        <x:v>82</x:v>
      </x:c>
      <x:c r="G905" s="6">
        <x:v>177.376023004917</x:v>
      </x:c>
      <x:c r="H905" t="s">
        <x:v>83</x:v>
      </x:c>
      <x:c r="I905" s="6">
        <x:v>27.159902927438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22.28</x:v>
      </x:c>
      <x:c r="R905" s="8">
        <x:v>116926.183976463</x:v>
      </x:c>
      <x:c r="S905" s="12">
        <x:v>440074.021774612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163137</x:v>
      </x:c>
      <x:c r="B906" s="1">
        <x:v>43201.4513721065</x:v>
      </x:c>
      <x:c r="C906" s="6">
        <x:v>15.0624341666667</x:v>
      </x:c>
      <x:c r="D906" s="14" t="s">
        <x:v>77</x:v>
      </x:c>
      <x:c r="E906" s="15">
        <x:v>43194.5174731829</x:v>
      </x:c>
      <x:c r="F906" t="s">
        <x:v>82</x:v>
      </x:c>
      <x:c r="G906" s="6">
        <x:v>177.42225320723</x:v>
      </x:c>
      <x:c r="H906" t="s">
        <x:v>83</x:v>
      </x:c>
      <x:c r="I906" s="6">
        <x:v>27.1539901435403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22.279</x:v>
      </x:c>
      <x:c r="R906" s="8">
        <x:v>116926.804935632</x:v>
      </x:c>
      <x:c r="S906" s="12">
        <x:v>440080.517770736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163143</x:v>
      </x:c>
      <x:c r="B907" s="1">
        <x:v>43201.4513836458</x:v>
      </x:c>
      <x:c r="C907" s="6">
        <x:v>15.0790351116667</x:v>
      </x:c>
      <x:c r="D907" s="14" t="s">
        <x:v>77</x:v>
      </x:c>
      <x:c r="E907" s="15">
        <x:v>43194.5174731829</x:v>
      </x:c>
      <x:c r="F907" t="s">
        <x:v>82</x:v>
      </x:c>
      <x:c r="G907" s="6">
        <x:v>177.350391637487</x:v>
      </x:c>
      <x:c r="H907" t="s">
        <x:v>83</x:v>
      </x:c>
      <x:c r="I907" s="6">
        <x:v>27.1618838624431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22.281</x:v>
      </x:c>
      <x:c r="R907" s="8">
        <x:v>116934.295889088</x:v>
      </x:c>
      <x:c r="S907" s="12">
        <x:v>440084.058159521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163156</x:v>
      </x:c>
      <x:c r="B908" s="1">
        <x:v>43201.4513949074</x:v>
      </x:c>
      <x:c r="C908" s="6">
        <x:v>15.09525271</x:v>
      </x:c>
      <x:c r="D908" s="14" t="s">
        <x:v>77</x:v>
      </x:c>
      <x:c r="E908" s="15">
        <x:v>43194.5174731829</x:v>
      </x:c>
      <x:c r="F908" t="s">
        <x:v>82</x:v>
      </x:c>
      <x:c r="G908" s="6">
        <x:v>177.355756443063</x:v>
      </x:c>
      <x:c r="H908" t="s">
        <x:v>83</x:v>
      </x:c>
      <x:c r="I908" s="6">
        <x:v>27.166686133975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22.279</x:v>
      </x:c>
      <x:c r="R908" s="8">
        <x:v>116940.266573133</x:v>
      </x:c>
      <x:c r="S908" s="12">
        <x:v>440071.999187116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163167</x:v>
      </x:c>
      <x:c r="B909" s="1">
        <x:v>43201.451406794</x:v>
      </x:c>
      <x:c r="C909" s="6">
        <x:v>15.11237034</x:v>
      </x:c>
      <x:c r="D909" s="14" t="s">
        <x:v>77</x:v>
      </x:c>
      <x:c r="E909" s="15">
        <x:v>43194.5174731829</x:v>
      </x:c>
      <x:c r="F909" t="s">
        <x:v>82</x:v>
      </x:c>
      <x:c r="G909" s="6">
        <x:v>177.291465937893</x:v>
      </x:c>
      <x:c r="H909" t="s">
        <x:v>83</x:v>
      </x:c>
      <x:c r="I909" s="6">
        <x:v>27.176050583224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22.28</x:v>
      </x:c>
      <x:c r="R909" s="8">
        <x:v>116948.39701443</x:v>
      </x:c>
      <x:c r="S909" s="12">
        <x:v>440074.270140466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163171</x:v>
      </x:c>
      <x:c r="B910" s="1">
        <x:v>43201.4514182523</x:v>
      </x:c>
      <x:c r="C910" s="6">
        <x:v>15.1288379333333</x:v>
      </x:c>
      <x:c r="D910" s="14" t="s">
        <x:v>77</x:v>
      </x:c>
      <x:c r="E910" s="15">
        <x:v>43194.5174731829</x:v>
      </x:c>
      <x:c r="F910" t="s">
        <x:v>82</x:v>
      </x:c>
      <x:c r="G910" s="6">
        <x:v>177.237713217517</x:v>
      </x:c>
      <x:c r="H910" t="s">
        <x:v>83</x:v>
      </x:c>
      <x:c r="I910" s="6">
        <x:v>27.1804927029011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22.282</x:v>
      </x:c>
      <x:c r="R910" s="8">
        <x:v>116960.0272657</x:v>
      </x:c>
      <x:c r="S910" s="12">
        <x:v>440075.719117885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163179</x:v>
      </x:c>
      <x:c r="B911" s="1">
        <x:v>43201.4514297106</x:v>
      </x:c>
      <x:c r="C911" s="6">
        <x:v>15.145355515</x:v>
      </x:c>
      <x:c r="D911" s="14" t="s">
        <x:v>77</x:v>
      </x:c>
      <x:c r="E911" s="15">
        <x:v>43194.5174731829</x:v>
      </x:c>
      <x:c r="F911" t="s">
        <x:v>82</x:v>
      </x:c>
      <x:c r="G911" s="6">
        <x:v>177.317544438043</x:v>
      </x:c>
      <x:c r="H911" t="s">
        <x:v>83</x:v>
      </x:c>
      <x:c r="I911" s="6">
        <x:v>27.1681568310059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22.281</x:v>
      </x:c>
      <x:c r="R911" s="8">
        <x:v>116967.48058713</x:v>
      </x:c>
      <x:c r="S911" s="12">
        <x:v>440071.952513789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163196</x:v>
      </x:c>
      <x:c r="B912" s="1">
        <x:v>43201.4514412847</x:v>
      </x:c>
      <x:c r="C912" s="6">
        <x:v>15.1620231283333</x:v>
      </x:c>
      <x:c r="D912" s="14" t="s">
        <x:v>77</x:v>
      </x:c>
      <x:c r="E912" s="15">
        <x:v>43194.5174731829</x:v>
      </x:c>
      <x:c r="F912" t="s">
        <x:v>82</x:v>
      </x:c>
      <x:c r="G912" s="6">
        <x:v>177.259355762885</x:v>
      </x:c>
      <x:c r="H912" t="s">
        <x:v>83</x:v>
      </x:c>
      <x:c r="I912" s="6">
        <x:v>27.1617938199174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22.287</x:v>
      </x:c>
      <x:c r="R912" s="8">
        <x:v>116974.361458</x:v>
      </x:c>
      <x:c r="S912" s="12">
        <x:v>440067.058668936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163206</x:v>
      </x:c>
      <x:c r="B913" s="1">
        <x:v>43201.451453044</x:v>
      </x:c>
      <x:c r="C913" s="6">
        <x:v>15.1789740916667</x:v>
      </x:c>
      <x:c r="D913" s="14" t="s">
        <x:v>77</x:v>
      </x:c>
      <x:c r="E913" s="15">
        <x:v>43194.5174731829</x:v>
      </x:c>
      <x:c r="F913" t="s">
        <x:v>82</x:v>
      </x:c>
      <x:c r="G913" s="6">
        <x:v>177.293317362095</x:v>
      </x:c>
      <x:c r="H913" t="s">
        <x:v>83</x:v>
      </x:c>
      <x:c r="I913" s="6">
        <x:v>27.164044883782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22.284</x:v>
      </x:c>
      <x:c r="R913" s="8">
        <x:v>116975.382603864</x:v>
      </x:c>
      <x:c r="S913" s="12">
        <x:v>440076.678871361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163215</x:v>
      </x:c>
      <x:c r="B914" s="1">
        <x:v>43201.4514645486</x:v>
      </x:c>
      <x:c r="C914" s="6">
        <x:v>15.1955583533333</x:v>
      </x:c>
      <x:c r="D914" s="14" t="s">
        <x:v>77</x:v>
      </x:c>
      <x:c r="E914" s="15">
        <x:v>43194.5174731829</x:v>
      </x:c>
      <x:c r="F914" t="s">
        <x:v>82</x:v>
      </x:c>
      <x:c r="G914" s="6">
        <x:v>177.303068582992</x:v>
      </x:c>
      <x:c r="H914" t="s">
        <x:v>83</x:v>
      </x:c>
      <x:c r="I914" s="6">
        <x:v>27.1650953807689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22.283</x:v>
      </x:c>
      <x:c r="R914" s="8">
        <x:v>116964.999740971</x:v>
      </x:c>
      <x:c r="S914" s="12">
        <x:v>440077.518883583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163224</x:v>
      </x:c>
      <x:c r="B915" s="1">
        <x:v>43201.4514759259</x:v>
      </x:c>
      <x:c r="C915" s="6">
        <x:v>15.21190928</x:v>
      </x:c>
      <x:c r="D915" s="14" t="s">
        <x:v>77</x:v>
      </x:c>
      <x:c r="E915" s="15">
        <x:v>43194.5174731829</x:v>
      </x:c>
      <x:c r="F915" t="s">
        <x:v>82</x:v>
      </x:c>
      <x:c r="G915" s="6">
        <x:v>177.276843835064</x:v>
      </x:c>
      <x:c r="H915" t="s">
        <x:v>83</x:v>
      </x:c>
      <x:c r="I915" s="6">
        <x:v>27.1759305260175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22.281</x:v>
      </x:c>
      <x:c r="R915" s="8">
        <x:v>116964.695790713</x:v>
      </x:c>
      <x:c r="S915" s="12">
        <x:v>440106.778393822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163234</x:v>
      </x:c>
      <x:c r="B916" s="1">
        <x:v>43201.4514876157</x:v>
      </x:c>
      <x:c r="C916" s="6">
        <x:v>15.2287435833333</x:v>
      </x:c>
      <x:c r="D916" s="14" t="s">
        <x:v>77</x:v>
      </x:c>
      <x:c r="E916" s="15">
        <x:v>43194.5174731829</x:v>
      </x:c>
      <x:c r="F916" t="s">
        <x:v>82</x:v>
      </x:c>
      <x:c r="G916" s="6">
        <x:v>177.304915684935</x:v>
      </x:c>
      <x:c r="H916" t="s">
        <x:v>83</x:v>
      </x:c>
      <x:c r="I916" s="6">
        <x:v>27.1530897205103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22.287</x:v>
      </x:c>
      <x:c r="R916" s="8">
        <x:v>116965.315021962</x:v>
      </x:c>
      <x:c r="S916" s="12">
        <x:v>440077.781267974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163239</x:v>
      </x:c>
      <x:c r="B917" s="1">
        <x:v>43201.4514989236</x:v>
      </x:c>
      <x:c r="C917" s="6">
        <x:v>15.2449944883333</x:v>
      </x:c>
      <x:c r="D917" s="14" t="s">
        <x:v>77</x:v>
      </x:c>
      <x:c r="E917" s="15">
        <x:v>43194.5174731829</x:v>
      </x:c>
      <x:c r="F917" t="s">
        <x:v>82</x:v>
      </x:c>
      <x:c r="G917" s="6">
        <x:v>177.33655075053</x:v>
      </x:c>
      <x:c r="H917" t="s">
        <x:v>83</x:v>
      </x:c>
      <x:c r="I917" s="6">
        <x:v>27.1616137348733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22.282</x:v>
      </x:c>
      <x:c r="R917" s="8">
        <x:v>116955.341178233</x:v>
      </x:c>
      <x:c r="S917" s="12">
        <x:v>440056.156196317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163249</x:v>
      </x:c>
      <x:c r="B918" s="1">
        <x:v>43201.4515121528</x:v>
      </x:c>
      <x:c r="C918" s="6">
        <x:v>15.264095565</x:v>
      </x:c>
      <x:c r="D918" s="14" t="s">
        <x:v>77</x:v>
      </x:c>
      <x:c r="E918" s="15">
        <x:v>43194.5174731829</x:v>
      </x:c>
      <x:c r="F918" t="s">
        <x:v>82</x:v>
      </x:c>
      <x:c r="G918" s="6">
        <x:v>177.327719483821</x:v>
      </x:c>
      <x:c r="H918" t="s">
        <x:v>83</x:v>
      </x:c>
      <x:c r="I918" s="6">
        <x:v>27.1545604115845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22.285</x:v>
      </x:c>
      <x:c r="R918" s="8">
        <x:v>116974.145965215</x:v>
      </x:c>
      <x:c r="S918" s="12">
        <x:v>440085.013861831</x:v>
      </x:c>
      <x:c r="T918" s="12">
        <x:v>38.5</x:v>
      </x:c>
      <x:c r="U918" s="12">
        <x:v>45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2018-04-11T20:58:17Z</dcterms:modified>
</cp:coreProperties>
</file>