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a9251affd444e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<x:sst xmlns:x="http://schemas.openxmlformats.org/spreadsheetml/2006/main">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</x:sst>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a9251affd444e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43203.7072483038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9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277944</x:v>
      </x:c>
      <x:c r="B2" s="1">
        <x:v>43203.5195204861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200.843123535577</x:v>
      </x:c>
      <x:c r="H2" t="s">
        <x:v>83</x:v>
      </x:c>
      <x:c r="I2" s="6">
        <x:v>28.3858223797693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20.353</x:v>
      </x:c>
      <x:c r="R2" s="8">
        <x:v>139409.154770832</x:v>
      </x:c>
      <x:c r="S2" s="12">
        <x:v>227131.906064459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277951</x:v>
      </x:c>
      <x:c r="B3" s="1">
        <x:v>43203.5195314468</x:v>
      </x:c>
      <x:c r="C3" s="6">
        <x:v>0</x:v>
      </x:c>
      <x:c r="D3" s="14" t="s">
        <x:v>77</x:v>
      </x:c>
      <x:c r="E3" s="15">
        <x:v>43194.5291999653</x:v>
      </x:c>
      <x:c r="F3" t="s">
        <x:v>82</x:v>
      </x:c>
      <x:c r="G3" s="6">
        <x:v>200.990606711079</x:v>
      </x:c>
      <x:c r="H3" t="s">
        <x:v>83</x:v>
      </x:c>
      <x:c r="I3" s="6">
        <x:v>28.3733600149171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20.349</x:v>
      </x:c>
      <x:c r="R3" s="8">
        <x:v>139370.706711828</x:v>
      </x:c>
      <x:c r="S3" s="12">
        <x:v>227106.298583098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277954</x:v>
      </x:c>
      <x:c r="B4" s="1">
        <x:v>43203.5195430903</x:v>
      </x:c>
      <x:c r="C4" s="6">
        <x:v>0</x:v>
      </x:c>
      <x:c r="D4" s="14" t="s">
        <x:v>77</x:v>
      </x:c>
      <x:c r="E4" s="15">
        <x:v>43194.5291999653</x:v>
      </x:c>
      <x:c r="F4" t="s">
        <x:v>82</x:v>
      </x:c>
      <x:c r="G4" s="6">
        <x:v>200.969568417098</x:v>
      </x:c>
      <x:c r="H4" t="s">
        <x:v>83</x:v>
      </x:c>
      <x:c r="I4" s="6">
        <x:v>28.3738416513461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20.35</x:v>
      </x:c>
      <x:c r="R4" s="8">
        <x:v>139344.76937072</x:v>
      </x:c>
      <x:c r="S4" s="12">
        <x:v>227080.661978361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277961</x:v>
      </x:c>
      <x:c r="B5" s="1">
        <x:v>43203.5195551273</x:v>
      </x:c>
      <x:c r="C5" s="6">
        <x:v>0</x:v>
      </x:c>
      <x:c r="D5" s="14" t="s">
        <x:v>77</x:v>
      </x:c>
      <x:c r="E5" s="15">
        <x:v>43194.5291999653</x:v>
      </x:c>
      <x:c r="F5" t="s">
        <x:v>82</x:v>
      </x:c>
      <x:c r="G5" s="6">
        <x:v>200.929343351219</x:v>
      </x:c>
      <x:c r="H5" t="s">
        <x:v>83</x:v>
      </x:c>
      <x:c r="I5" s="6">
        <x:v>28.3775141313918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20.351</x:v>
      </x:c>
      <x:c r="R5" s="8">
        <x:v>139332.871947874</x:v>
      </x:c>
      <x:c r="S5" s="12">
        <x:v>227074.141575819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277970</x:v>
      </x:c>
      <x:c r="B6" s="1">
        <x:v>43203.5195667824</x:v>
      </x:c>
      <x:c r="C6" s="6">
        <x:v>0</x:v>
      </x:c>
      <x:c r="D6" s="14" t="s">
        <x:v>77</x:v>
      </x:c>
      <x:c r="E6" s="15">
        <x:v>43194.5291999653</x:v>
      </x:c>
      <x:c r="F6" t="s">
        <x:v>82</x:v>
      </x:c>
      <x:c r="G6" s="6">
        <x:v>200.950927676735</x:v>
      </x:c>
      <x:c r="H6" t="s">
        <x:v>83</x:v>
      </x:c>
      <x:c r="I6" s="6">
        <x:v>28.3618609657005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20.355</x:v>
      </x:c>
      <x:c r="R6" s="8">
        <x:v>139318.216210704</x:v>
      </x:c>
      <x:c r="S6" s="12">
        <x:v>227069.353533943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277975</x:v>
      </x:c>
      <x:c r="B7" s="1">
        <x:v>43203.519578206</x:v>
      </x:c>
      <x:c r="C7" s="6">
        <x:v>0</x:v>
      </x:c>
      <x:c r="D7" s="14" t="s">
        <x:v>77</x:v>
      </x:c>
      <x:c r="E7" s="15">
        <x:v>43194.5291999653</x:v>
      </x:c>
      <x:c r="F7" t="s">
        <x:v>82</x:v>
      </x:c>
      <x:c r="G7" s="6">
        <x:v>200.976377693313</x:v>
      </x:c>
      <x:c r="H7" t="s">
        <x:v>83</x:v>
      </x:c>
      <x:c r="I7" s="6">
        <x:v>28.3666773165974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20.352</x:v>
      </x:c>
      <x:c r="R7" s="8">
        <x:v>139310.913769143</x:v>
      </x:c>
      <x:c r="S7" s="12">
        <x:v>227076.160923699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277985</x:v>
      </x:c>
      <x:c r="B8" s="1">
        <x:v>43203.5195908565</x:v>
      </x:c>
      <x:c r="C8" s="6">
        <x:v>0</x:v>
      </x:c>
      <x:c r="D8" s="14" t="s">
        <x:v>77</x:v>
      </x:c>
      <x:c r="E8" s="15">
        <x:v>43194.5291999653</x:v>
      </x:c>
      <x:c r="F8" t="s">
        <x:v>82</x:v>
      </x:c>
      <x:c r="G8" s="6">
        <x:v>201.048035556136</x:v>
      </x:c>
      <x:c r="H8" t="s">
        <x:v>83</x:v>
      </x:c>
      <x:c r="I8" s="6">
        <x:v>28.3517466513204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20.353</x:v>
      </x:c>
      <x:c r="R8" s="8">
        <x:v>139311.709622274</x:v>
      </x:c>
      <x:c r="S8" s="12">
        <x:v>227065.124508278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277997</x:v>
      </x:c>
      <x:c r="B9" s="1">
        <x:v>43203.5196017014</x:v>
      </x:c>
      <x:c r="C9" s="6">
        <x:v>0</x:v>
      </x:c>
      <x:c r="D9" s="14" t="s">
        <x:v>77</x:v>
      </x:c>
      <x:c r="E9" s="15">
        <x:v>43194.5291999653</x:v>
      </x:c>
      <x:c r="F9" t="s">
        <x:v>82</x:v>
      </x:c>
      <x:c r="G9" s="6">
        <x:v>200.859803909628</x:v>
      </x:c>
      <x:c r="H9" t="s">
        <x:v>83</x:v>
      </x:c>
      <x:c r="I9" s="6">
        <x:v>28.38606319887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20.352</x:v>
      </x:c>
      <x:c r="R9" s="8">
        <x:v>139288.789527825</x:v>
      </x:c>
      <x:c r="S9" s="12">
        <x:v>227063.578209118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278012</x:v>
      </x:c>
      <x:c r="B10" s="1">
        <x:v>43203.5196126157</x:v>
      </x:c>
      <x:c r="C10" s="6">
        <x:v>0</x:v>
      </x:c>
      <x:c r="D10" s="14" t="s">
        <x:v>77</x:v>
      </x:c>
      <x:c r="E10" s="15">
        <x:v>43194.5291999653</x:v>
      </x:c>
      <x:c r="F10" t="s">
        <x:v>82</x:v>
      </x:c>
      <x:c r="G10" s="6">
        <x:v>200.852804101549</x:v>
      </x:c>
      <x:c r="H10" t="s">
        <x:v>83</x:v>
      </x:c>
      <x:c r="I10" s="6">
        <x:v>28.3932576774632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20.35</x:v>
      </x:c>
      <x:c r="R10" s="8">
        <x:v>139287.830322609</x:v>
      </x:c>
      <x:c r="S10" s="12">
        <x:v>227069.989969273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278017</x:v>
      </x:c>
      <x:c r="B11" s="1">
        <x:v>43203.5196241088</x:v>
      </x:c>
      <x:c r="C11" s="6">
        <x:v>0</x:v>
      </x:c>
      <x:c r="D11" s="14" t="s">
        <x:v>77</x:v>
      </x:c>
      <x:c r="E11" s="15">
        <x:v>43194.5291999653</x:v>
      </x:c>
      <x:c r="F11" t="s">
        <x:v>82</x:v>
      </x:c>
      <x:c r="G11" s="6">
        <x:v>200.905267205554</x:v>
      </x:c>
      <x:c r="H11" t="s">
        <x:v>83</x:v>
      </x:c>
      <x:c r="I11" s="6">
        <x:v>28.3815177412666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20.351</x:v>
      </x:c>
      <x:c r="R11" s="8">
        <x:v>139267.965936153</x:v>
      </x:c>
      <x:c r="S11" s="12">
        <x:v>227064.917141501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278028</x:v>
      </x:c>
      <x:c r="B12" s="1">
        <x:v>43203.5196361111</x:v>
      </x:c>
      <x:c r="C12" s="6">
        <x:v>0.166476303333333</x:v>
      </x:c>
      <x:c r="D12" s="14" t="s">
        <x:v>77</x:v>
      </x:c>
      <x:c r="E12" s="15">
        <x:v>43194.5291999653</x:v>
      </x:c>
      <x:c r="F12" t="s">
        <x:v>82</x:v>
      </x:c>
      <x:c r="G12" s="6">
        <x:v>200.961636263209</x:v>
      </x:c>
      <x:c r="H12" t="s">
        <x:v>83</x:v>
      </x:c>
      <x:c r="I12" s="6">
        <x:v>28.3781763823195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20.349</x:v>
      </x:c>
      <x:c r="R12" s="8">
        <x:v>139258.815892698</x:v>
      </x:c>
      <x:c r="S12" s="12">
        <x:v>227059.071144131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278033</x:v>
      </x:c>
      <x:c r="B13" s="1">
        <x:v>43203.5196472569</x:v>
      </x:c>
      <x:c r="C13" s="6">
        <x:v>0.182510563333333</x:v>
      </x:c>
      <x:c r="D13" s="14" t="s">
        <x:v>77</x:v>
      </x:c>
      <x:c r="E13" s="15">
        <x:v>43194.5291999653</x:v>
      </x:c>
      <x:c r="F13" t="s">
        <x:v>82</x:v>
      </x:c>
      <x:c r="G13" s="6">
        <x:v>201.012516873004</x:v>
      </x:c>
      <x:c r="H13" t="s">
        <x:v>83</x:v>
      </x:c>
      <x:c r="I13" s="6">
        <x:v>28.3697176416604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20.349</x:v>
      </x:c>
      <x:c r="R13" s="8">
        <x:v>139258.645437202</x:v>
      </x:c>
      <x:c r="S13" s="12">
        <x:v>227071.755579381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278046</x:v>
      </x:c>
      <x:c r="B14" s="1">
        <x:v>43203.5196596875</x:v>
      </x:c>
      <x:c r="C14" s="6">
        <x:v>0.20044491</x:v>
      </x:c>
      <x:c r="D14" s="14" t="s">
        <x:v>77</x:v>
      </x:c>
      <x:c r="E14" s="15">
        <x:v>43194.5291999653</x:v>
      </x:c>
      <x:c r="F14" t="s">
        <x:v>82</x:v>
      </x:c>
      <x:c r="G14" s="6">
        <x:v>200.84686360557</x:v>
      </x:c>
      <x:c r="H14" t="s">
        <x:v>83</x:v>
      </x:c>
      <x:c r="I14" s="6">
        <x:v>28.3791697589559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20.355</x:v>
      </x:c>
      <x:c r="R14" s="8">
        <x:v>139239.036719677</x:v>
      </x:c>
      <x:c r="S14" s="12">
        <x:v>227064.486988621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278052</x:v>
      </x:c>
      <x:c r="B15" s="1">
        <x:v>43203.5196706829</x:v>
      </x:c>
      <x:c r="C15" s="6">
        <x:v>0.216262513333333</x:v>
      </x:c>
      <x:c r="D15" s="14" t="s">
        <x:v>77</x:v>
      </x:c>
      <x:c r="E15" s="15">
        <x:v>43194.5291999653</x:v>
      </x:c>
      <x:c r="F15" t="s">
        <x:v>82</x:v>
      </x:c>
      <x:c r="G15" s="6">
        <x:v>200.850270023511</x:v>
      </x:c>
      <x:c r="H15" t="s">
        <x:v>83</x:v>
      </x:c>
      <x:c r="I15" s="6">
        <x:v>28.393679111834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20.35</x:v>
      </x:c>
      <x:c r="R15" s="8">
        <x:v>139239.82859362</x:v>
      </x:c>
      <x:c r="S15" s="12">
        <x:v>227056.515484942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278057</x:v>
      </x:c>
      <x:c r="B16" s="1">
        <x:v>43203.5196819792</x:v>
      </x:c>
      <x:c r="C16" s="6">
        <x:v>0.232546756666667</x:v>
      </x:c>
      <x:c r="D16" s="14" t="s">
        <x:v>77</x:v>
      </x:c>
      <x:c r="E16" s="15">
        <x:v>43194.5291999653</x:v>
      </x:c>
      <x:c r="F16" t="s">
        <x:v>82</x:v>
      </x:c>
      <x:c r="G16" s="6">
        <x:v>200.903030557435</x:v>
      </x:c>
      <x:c r="H16" t="s">
        <x:v>83</x:v>
      </x:c>
      <x:c r="I16" s="6">
        <x:v>28.3758585046444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20.353</x:v>
      </x:c>
      <x:c r="R16" s="8">
        <x:v>139238.857247412</x:v>
      </x:c>
      <x:c r="S16" s="12">
        <x:v>227053.565283234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278068</x:v>
      </x:c>
      <x:c r="B17" s="1">
        <x:v>43203.5196935995</x:v>
      </x:c>
      <x:c r="C17" s="6">
        <x:v>0.249231111666667</x:v>
      </x:c>
      <x:c r="D17" s="14" t="s">
        <x:v>77</x:v>
      </x:c>
      <x:c r="E17" s="15">
        <x:v>43194.5291999653</x:v>
      </x:c>
      <x:c r="F17" t="s">
        <x:v>82</x:v>
      </x:c>
      <x:c r="G17" s="6">
        <x:v>200.887527725779</x:v>
      </x:c>
      <x:c r="H17" t="s">
        <x:v>83</x:v>
      </x:c>
      <x:c r="I17" s="6">
        <x:v>28.3844677726515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20.351</x:v>
      </x:c>
      <x:c r="R17" s="8">
        <x:v>139178.417233739</x:v>
      </x:c>
      <x:c r="S17" s="12">
        <x:v>227056.922635711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278077</x:v>
      </x:c>
      <x:c r="B18" s="1">
        <x:v>43203.5197054745</x:v>
      </x:c>
      <x:c r="C18" s="6">
        <x:v>0.266365388333333</x:v>
      </x:c>
      <x:c r="D18" s="14" t="s">
        <x:v>77</x:v>
      </x:c>
      <x:c r="E18" s="15">
        <x:v>43194.5291999653</x:v>
      </x:c>
      <x:c r="F18" t="s">
        <x:v>82</x:v>
      </x:c>
      <x:c r="G18" s="6">
        <x:v>200.908738512871</x:v>
      </x:c>
      <x:c r="H18" t="s">
        <x:v>83</x:v>
      </x:c>
      <x:c r="I18" s="6">
        <x:v>28.3839560323277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20.35</x:v>
      </x:c>
      <x:c r="R18" s="8">
        <x:v>139168.634527938</x:v>
      </x:c>
      <x:c r="S18" s="12">
        <x:v>227064.200183648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278090</x:v>
      </x:c>
      <x:c r="B19" s="1">
        <x:v>43203.5197165856</x:v>
      </x:c>
      <x:c r="C19" s="6">
        <x:v>0.282349671666667</x:v>
      </x:c>
      <x:c r="D19" s="14" t="s">
        <x:v>77</x:v>
      </x:c>
      <x:c r="E19" s="15">
        <x:v>43194.5291999653</x:v>
      </x:c>
      <x:c r="F19" t="s">
        <x:v>82</x:v>
      </x:c>
      <x:c r="G19" s="6">
        <x:v>200.944912082928</x:v>
      </x:c>
      <x:c r="H19" t="s">
        <x:v>83</x:v>
      </x:c>
      <x:c r="I19" s="6">
        <x:v>28.3749253335645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20.351</x:v>
      </x:c>
      <x:c r="R19" s="8">
        <x:v>139163.430063128</x:v>
      </x:c>
      <x:c r="S19" s="12">
        <x:v>227052.165481626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278100</x:v>
      </x:c>
      <x:c r="B20" s="1">
        <x:v>43203.5197281597</x:v>
      </x:c>
      <x:c r="C20" s="6">
        <x:v>0.29901732</x:v>
      </x:c>
      <x:c r="D20" s="14" t="s">
        <x:v>77</x:v>
      </x:c>
      <x:c r="E20" s="15">
        <x:v>43194.5291999653</x:v>
      </x:c>
      <x:c r="F20" t="s">
        <x:v>82</x:v>
      </x:c>
      <x:c r="G20" s="6">
        <x:v>200.888401465775</x:v>
      </x:c>
      <x:c r="H20" t="s">
        <x:v>83</x:v>
      </x:c>
      <x:c r="I20" s="6">
        <x:v>28.381307024838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20.352</x:v>
      </x:c>
      <x:c r="R20" s="8">
        <x:v>139155.431772015</x:v>
      </x:c>
      <x:c r="S20" s="12">
        <x:v>227039.724700099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278114</x:v>
      </x:c>
      <x:c r="B21" s="1">
        <x:v>43203.5197402778</x:v>
      </x:c>
      <x:c r="C21" s="6">
        <x:v>0.316468298333333</x:v>
      </x:c>
      <x:c r="D21" s="14" t="s">
        <x:v>77</x:v>
      </x:c>
      <x:c r="E21" s="15">
        <x:v>43194.5291999653</x:v>
      </x:c>
      <x:c r="F21" t="s">
        <x:v>82</x:v>
      </x:c>
      <x:c r="G21" s="6">
        <x:v>200.931153640701</x:v>
      </x:c>
      <x:c r="H21" t="s">
        <x:v>83</x:v>
      </x:c>
      <x:c r="I21" s="6">
        <x:v>28.3772131082856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20.351</x:v>
      </x:c>
      <x:c r="R21" s="8">
        <x:v>139160.76643287</x:v>
      </x:c>
      <x:c r="S21" s="12">
        <x:v>227047.244116421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278119</x:v>
      </x:c>
      <x:c r="B22" s="1">
        <x:v>43203.5197514699</x:v>
      </x:c>
      <x:c r="C22" s="6">
        <x:v>0.332619238333333</x:v>
      </x:c>
      <x:c r="D22" s="14" t="s">
        <x:v>77</x:v>
      </x:c>
      <x:c r="E22" s="15">
        <x:v>43194.5291999653</x:v>
      </x:c>
      <x:c r="F22" t="s">
        <x:v>82</x:v>
      </x:c>
      <x:c r="G22" s="6">
        <x:v>200.939119002448</x:v>
      </x:c>
      <x:c r="H22" t="s">
        <x:v>83</x:v>
      </x:c>
      <x:c r="I22" s="6">
        <x:v>28.3758886069409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20.351</x:v>
      </x:c>
      <x:c r="R22" s="8">
        <x:v>139144.4072483</x:v>
      </x:c>
      <x:c r="S22" s="12">
        <x:v>227051.407413667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278127</x:v>
      </x:c>
      <x:c r="B23" s="1">
        <x:v>43203.5197628125</x:v>
      </x:c>
      <x:c r="C23" s="6">
        <x:v>0.348936868333333</x:v>
      </x:c>
      <x:c r="D23" s="14" t="s">
        <x:v>77</x:v>
      </x:c>
      <x:c r="E23" s="15">
        <x:v>43194.5291999653</x:v>
      </x:c>
      <x:c r="F23" t="s">
        <x:v>82</x:v>
      </x:c>
      <x:c r="G23" s="6">
        <x:v>201.016029880399</x:v>
      </x:c>
      <x:c r="H23" t="s">
        <x:v>83</x:v>
      </x:c>
      <x:c r="I23" s="6">
        <x:v>28.3751661518827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20.347</x:v>
      </x:c>
      <x:c r="R23" s="8">
        <x:v>139139.55381546</x:v>
      </x:c>
      <x:c r="S23" s="12">
        <x:v>227032.258816887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278142</x:v>
      </x:c>
      <x:c r="B24" s="1">
        <x:v>43203.5197747338</x:v>
      </x:c>
      <x:c r="C24" s="6">
        <x:v>0.366104533333333</x:v>
      </x:c>
      <x:c r="D24" s="14" t="s">
        <x:v>77</x:v>
      </x:c>
      <x:c r="E24" s="15">
        <x:v>43194.5291999653</x:v>
      </x:c>
      <x:c r="F24" t="s">
        <x:v>82</x:v>
      </x:c>
      <x:c r="G24" s="6">
        <x:v>200.878145678538</x:v>
      </x:c>
      <x:c r="H24" t="s">
        <x:v>83</x:v>
      </x:c>
      <x:c r="I24" s="6">
        <x:v>28.3890433366669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20.35</x:v>
      </x:c>
      <x:c r="R24" s="8">
        <x:v>139143.927013991</x:v>
      </x:c>
      <x:c r="S24" s="12">
        <x:v>227039.183966114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278148</x:v>
      </x:c>
      <x:c r="B25" s="1">
        <x:v>43203.5197859954</x:v>
      </x:c>
      <x:c r="C25" s="6">
        <x:v>0.382288766666667</x:v>
      </x:c>
      <x:c r="D25" s="14" t="s">
        <x:v>77</x:v>
      </x:c>
      <x:c r="E25" s="15">
        <x:v>43194.5291999653</x:v>
      </x:c>
      <x:c r="F25" t="s">
        <x:v>82</x:v>
      </x:c>
      <x:c r="G25" s="6">
        <x:v>200.869426948353</x:v>
      </x:c>
      <x:c r="H25" t="s">
        <x:v>83</x:v>
      </x:c>
      <x:c r="I25" s="6">
        <x:v>28.3874780114334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20.351</x:v>
      </x:c>
      <x:c r="R25" s="8">
        <x:v>139128.774334845</x:v>
      </x:c>
      <x:c r="S25" s="12">
        <x:v>227028.060694566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278157</x:v>
      </x:c>
      <x:c r="B26" s="1">
        <x:v>43203.5197978356</x:v>
      </x:c>
      <x:c r="C26" s="6">
        <x:v>0.39937308</x:v>
      </x:c>
      <x:c r="D26" s="14" t="s">
        <x:v>77</x:v>
      </x:c>
      <x:c r="E26" s="15">
        <x:v>43194.5291999653</x:v>
      </x:c>
      <x:c r="F26" t="s">
        <x:v>82</x:v>
      </x:c>
      <x:c r="G26" s="6">
        <x:v>201.057465478226</x:v>
      </x:c>
      <x:c r="H26" t="s">
        <x:v>83</x:v>
      </x:c>
      <x:c r="I26" s="6">
        <x:v>28.3652625128047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20.348</x:v>
      </x:c>
      <x:c r="R26" s="8">
        <x:v>139135.388465627</x:v>
      </x:c>
      <x:c r="S26" s="12">
        <x:v>227033.777691237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278174</x:v>
      </x:c>
      <x:c r="B27" s="1">
        <x:v>43203.5198093403</x:v>
      </x:c>
      <x:c r="C27" s="6">
        <x:v>0.415907366666667</x:v>
      </x:c>
      <x:c r="D27" s="14" t="s">
        <x:v>77</x:v>
      </x:c>
      <x:c r="E27" s="15">
        <x:v>43194.5291999653</x:v>
      </x:c>
      <x:c r="F27" t="s">
        <x:v>82</x:v>
      </x:c>
      <x:c r="G27" s="6">
        <x:v>201.029612529907</x:v>
      </x:c>
      <x:c r="H27" t="s">
        <x:v>83</x:v>
      </x:c>
      <x:c r="I27" s="6">
        <x:v>28.3729084808278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20.347</x:v>
      </x:c>
      <x:c r="R27" s="8">
        <x:v>139128.382641871</x:v>
      </x:c>
      <x:c r="S27" s="12">
        <x:v>227034.902028829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278177</x:v>
      </x:c>
      <x:c r="B28" s="1">
        <x:v>43203.5198209143</x:v>
      </x:c>
      <x:c r="C28" s="6">
        <x:v>0.43257505</x:v>
      </x:c>
      <x:c r="D28" s="14" t="s">
        <x:v>77</x:v>
      </x:c>
      <x:c r="E28" s="15">
        <x:v>43194.5291999653</x:v>
      </x:c>
      <x:c r="F28" t="s">
        <x:v>82</x:v>
      </x:c>
      <x:c r="G28" s="6">
        <x:v>201.008931358027</x:v>
      </x:c>
      <x:c r="H28" t="s">
        <x:v>83</x:v>
      </x:c>
      <x:c r="I28" s="6">
        <x:v>28.3733299126425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20.348</x:v>
      </x:c>
      <x:c r="R28" s="8">
        <x:v>139114.279047</x:v>
      </x:c>
      <x:c r="S28" s="12">
        <x:v>227031.64242307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278190</x:v>
      </x:c>
      <x:c r="B29" s="1">
        <x:v>43203.5198324884</x:v>
      </x:c>
      <x:c r="C29" s="6">
        <x:v>0.449259333333333</x:v>
      </x:c>
      <x:c r="D29" s="14" t="s">
        <x:v>77</x:v>
      </x:c>
      <x:c r="E29" s="15">
        <x:v>43194.5291999653</x:v>
      </x:c>
      <x:c r="F29" t="s">
        <x:v>82</x:v>
      </x:c>
      <x:c r="G29" s="6">
        <x:v>201.021136621519</x:v>
      </x:c>
      <x:c r="H29" t="s">
        <x:v>83</x:v>
      </x:c>
      <x:c r="I29" s="6">
        <x:v>28.3773335175247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20.346</x:v>
      </x:c>
      <x:c r="R29" s="8">
        <x:v>139118.704173346</x:v>
      </x:c>
      <x:c r="S29" s="12">
        <x:v>227037.30101232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278198</x:v>
      </x:c>
      <x:c r="B30" s="1">
        <x:v>43203.5198439815</x:v>
      </x:c>
      <x:c r="C30" s="6">
        <x:v>0.465793585</x:v>
      </x:c>
      <x:c r="D30" s="14" t="s">
        <x:v>77</x:v>
      </x:c>
      <x:c r="E30" s="15">
        <x:v>43194.5291999653</x:v>
      </x:c>
      <x:c r="F30" t="s">
        <x:v>82</x:v>
      </x:c>
      <x:c r="G30" s="6">
        <x:v>200.932401566997</x:v>
      </x:c>
      <x:c r="H30" t="s">
        <x:v>83</x:v>
      </x:c>
      <x:c r="I30" s="6">
        <x:v>28.3920836819952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20.346</x:v>
      </x:c>
      <x:c r="R30" s="8">
        <x:v>139109.91247273</x:v>
      </x:c>
      <x:c r="S30" s="12">
        <x:v>227025.588965045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278210</x:v>
      </x:c>
      <x:c r="B31" s="1">
        <x:v>43203.5198555903</x:v>
      </x:c>
      <x:c r="C31" s="6">
        <x:v>0.482544585</x:v>
      </x:c>
      <x:c r="D31" s="14" t="s">
        <x:v>77</x:v>
      </x:c>
      <x:c r="E31" s="15">
        <x:v>43194.5291999653</x:v>
      </x:c>
      <x:c r="F31" t="s">
        <x:v>82</x:v>
      </x:c>
      <x:c r="G31" s="6">
        <x:v>200.974888214624</x:v>
      </x:c>
      <x:c r="H31" t="s">
        <x:v>83</x:v>
      </x:c>
      <x:c r="I31" s="6">
        <x:v>28.3789891450001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20.348</x:v>
      </x:c>
      <x:c r="R31" s="8">
        <x:v>139099.703505522</x:v>
      </x:c>
      <x:c r="S31" s="12">
        <x:v>227026.450771771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278221</x:v>
      </x:c>
      <x:c r="B32" s="1">
        <x:v>43203.5198675116</x:v>
      </x:c>
      <x:c r="C32" s="6">
        <x:v>0.49969558</x:v>
      </x:c>
      <x:c r="D32" s="14" t="s">
        <x:v>77</x:v>
      </x:c>
      <x:c r="E32" s="15">
        <x:v>43194.5291999653</x:v>
      </x:c>
      <x:c r="F32" t="s">
        <x:v>82</x:v>
      </x:c>
      <x:c r="G32" s="6">
        <x:v>201.01251334802</x:v>
      </x:c>
      <x:c r="H32" t="s">
        <x:v>83</x:v>
      </x:c>
      <x:c r="I32" s="6">
        <x:v>28.3847988987854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20.344</x:v>
      </x:c>
      <x:c r="R32" s="8">
        <x:v>139095.261903822</x:v>
      </x:c>
      <x:c r="S32" s="12">
        <x:v>227031.496190399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278229</x:v>
      </x:c>
      <x:c r="B33" s="1">
        <x:v>43203.5198789005</x:v>
      </x:c>
      <x:c r="C33" s="6">
        <x:v>0.516096503333333</x:v>
      </x:c>
      <x:c r="D33" s="14" t="s">
        <x:v>77</x:v>
      </x:c>
      <x:c r="E33" s="15">
        <x:v>43194.5291999653</x:v>
      </x:c>
      <x:c r="F33" t="s">
        <x:v>82</x:v>
      </x:c>
      <x:c r="G33" s="6">
        <x:v>201.003825108539</x:v>
      </x:c>
      <x:c r="H33" t="s">
        <x:v>83</x:v>
      </x:c>
      <x:c r="I33" s="6">
        <x:v>28.3711625495866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20.349</x:v>
      </x:c>
      <x:c r="R33" s="8">
        <x:v>139094.770193512</x:v>
      </x:c>
      <x:c r="S33" s="12">
        <x:v>227028.877734417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278244</x:v>
      </x:c>
      <x:c r="B34" s="1">
        <x:v>43203.5198902431</x:v>
      </x:c>
      <x:c r="C34" s="6">
        <x:v>0.532397453333333</x:v>
      </x:c>
      <x:c r="D34" s="14" t="s">
        <x:v>77</x:v>
      </x:c>
      <x:c r="E34" s="15">
        <x:v>43194.5291999653</x:v>
      </x:c>
      <x:c r="F34" t="s">
        <x:v>82</x:v>
      </x:c>
      <x:c r="G34" s="6">
        <x:v>200.933605362669</x:v>
      </x:c>
      <x:c r="H34" t="s">
        <x:v>83</x:v>
      </x:c>
      <x:c r="I34" s="6">
        <x:v>28.3858524821562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20.348</x:v>
      </x:c>
      <x:c r="R34" s="8">
        <x:v>139087.635566759</x:v>
      </x:c>
      <x:c r="S34" s="12">
        <x:v>227019.176782459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278250</x:v>
      </x:c>
      <x:c r="B35" s="1">
        <x:v>43203.5199021643</x:v>
      </x:c>
      <x:c r="C35" s="6">
        <x:v>0.549565128333333</x:v>
      </x:c>
      <x:c r="D35" s="14" t="s">
        <x:v>77</x:v>
      </x:c>
      <x:c r="E35" s="15">
        <x:v>43194.5291999653</x:v>
      </x:c>
      <x:c r="F35" t="s">
        <x:v>82</x:v>
      </x:c>
      <x:c r="G35" s="6">
        <x:v>200.95361999069</x:v>
      </x:c>
      <x:c r="H35" t="s">
        <x:v>83</x:v>
      </x:c>
      <x:c r="I35" s="6">
        <x:v>28.3915719405099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20.345</x:v>
      </x:c>
      <x:c r="R35" s="8">
        <x:v>139082.321147855</x:v>
      </x:c>
      <x:c r="S35" s="12">
        <x:v>227022.278019452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278266</x:v>
      </x:c>
      <x:c r="B36" s="1">
        <x:v>43203.5199137384</x:v>
      </x:c>
      <x:c r="C36" s="6">
        <x:v>0.566249436666667</x:v>
      </x:c>
      <x:c r="D36" s="14" t="s">
        <x:v>77</x:v>
      </x:c>
      <x:c r="E36" s="15">
        <x:v>43194.5291999653</x:v>
      </x:c>
      <x:c r="F36" t="s">
        <x:v>82</x:v>
      </x:c>
      <x:c r="G36" s="6">
        <x:v>201.055404986263</x:v>
      </x:c>
      <x:c r="H36" t="s">
        <x:v>83</x:v>
      </x:c>
      <x:c r="I36" s="6">
        <x:v>28.3746544129772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20.345</x:v>
      </x:c>
      <x:c r="R36" s="8">
        <x:v>139084.992392144</x:v>
      </x:c>
      <x:c r="S36" s="12">
        <x:v>227022.907652824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278269</x:v>
      </x:c>
      <x:c r="B37" s="1">
        <x:v>43203.519925081</x:v>
      </x:c>
      <x:c r="C37" s="6">
        <x:v>0.582600371666667</x:v>
      </x:c>
      <x:c r="D37" s="14" t="s">
        <x:v>77</x:v>
      </x:c>
      <x:c r="E37" s="15">
        <x:v>43194.5291999653</x:v>
      </x:c>
      <x:c r="F37" t="s">
        <x:v>82</x:v>
      </x:c>
      <x:c r="G37" s="6">
        <x:v>201.032763951613</x:v>
      </x:c>
      <x:c r="H37" t="s">
        <x:v>83</x:v>
      </x:c>
      <x:c r="I37" s="6">
        <x:v>28.3784172008709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20.345</x:v>
      </x:c>
      <x:c r="R37" s="8">
        <x:v>139070.667973158</x:v>
      </x:c>
      <x:c r="S37" s="12">
        <x:v>227018.971894486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278278</x:v>
      </x:c>
      <x:c r="B38" s="1">
        <x:v>43203.5199366898</x:v>
      </x:c>
      <x:c r="C38" s="6">
        <x:v>0.59931802</x:v>
      </x:c>
      <x:c r="D38" s="14" t="s">
        <x:v>77</x:v>
      </x:c>
      <x:c r="E38" s="15">
        <x:v>43194.5291999653</x:v>
      </x:c>
      <x:c r="F38" t="s">
        <x:v>82</x:v>
      </x:c>
      <x:c r="G38" s="6">
        <x:v>201.054499322632</x:v>
      </x:c>
      <x:c r="H38" t="s">
        <x:v>83</x:v>
      </x:c>
      <x:c r="I38" s="6">
        <x:v>28.3748049244118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20.345</x:v>
      </x:c>
      <x:c r="R38" s="8">
        <x:v>139064.7986468</x:v>
      </x:c>
      <x:c r="S38" s="12">
        <x:v>227008.670159675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278294</x:v>
      </x:c>
      <x:c r="B39" s="1">
        <x:v>43203.5199481134</x:v>
      </x:c>
      <x:c r="C39" s="6">
        <x:v>0.61575225</x:v>
      </x:c>
      <x:c r="D39" s="14" t="s">
        <x:v>77</x:v>
      </x:c>
      <x:c r="E39" s="15">
        <x:v>43194.5291999653</x:v>
      </x:c>
      <x:c r="F39" t="s">
        <x:v>82</x:v>
      </x:c>
      <x:c r="G39" s="6">
        <x:v>201.084825715067</x:v>
      </x:c>
      <x:c r="H39" t="s">
        <x:v>83</x:v>
      </x:c>
      <x:c r="I39" s="6">
        <x:v>28.3757983000505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20.343</x:v>
      </x:c>
      <x:c r="R39" s="8">
        <x:v>139059.912032276</x:v>
      </x:c>
      <x:c r="S39" s="12">
        <x:v>227016.108298183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278304</x:v>
      </x:c>
      <x:c r="B40" s="1">
        <x:v>43203.5199597222</x:v>
      </x:c>
      <x:c r="C40" s="6">
        <x:v>0.632469886666667</x:v>
      </x:c>
      <x:c r="D40" s="14" t="s">
        <x:v>77</x:v>
      </x:c>
      <x:c r="E40" s="15">
        <x:v>43194.5291999653</x:v>
      </x:c>
      <x:c r="F40" t="s">
        <x:v>82</x:v>
      </x:c>
      <x:c r="G40" s="6">
        <x:v>200.968041191452</x:v>
      </x:c>
      <x:c r="H40" t="s">
        <x:v>83</x:v>
      </x:c>
      <x:c r="I40" s="6">
        <x:v>28.3831432684437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20.347</x:v>
      </x:c>
      <x:c r="R40" s="8">
        <x:v>139046.878574747</x:v>
      </x:c>
      <x:c r="S40" s="12">
        <x:v>227015.671236022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278314</x:v>
      </x:c>
      <x:c r="B41" s="1">
        <x:v>43203.5199716088</x:v>
      </x:c>
      <x:c r="C41" s="6">
        <x:v>0.649587575</x:v>
      </x:c>
      <x:c r="D41" s="14" t="s">
        <x:v>77</x:v>
      </x:c>
      <x:c r="E41" s="15">
        <x:v>43194.5291999653</x:v>
      </x:c>
      <x:c r="F41" t="s">
        <x:v>82</x:v>
      </x:c>
      <x:c r="G41" s="6">
        <x:v>201.146545849584</x:v>
      </x:c>
      <x:c r="H41" t="s">
        <x:v>83</x:v>
      </x:c>
      <x:c r="I41" s="6">
        <x:v>28.3745942084051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20.34</x:v>
      </x:c>
      <x:c r="R41" s="8">
        <x:v>139047.079328219</x:v>
      </x:c>
      <x:c r="S41" s="12">
        <x:v>227006.471963202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278318</x:v>
      </x:c>
      <x:c r="B42" s="1">
        <x:v>43203.5199830208</x:v>
      </x:c>
      <x:c r="C42" s="6">
        <x:v>0.666005205</x:v>
      </x:c>
      <x:c r="D42" s="14" t="s">
        <x:v>77</x:v>
      </x:c>
      <x:c r="E42" s="15">
        <x:v>43194.5291999653</x:v>
      </x:c>
      <x:c r="F42" t="s">
        <x:v>82</x:v>
      </x:c>
      <x:c r="G42" s="6">
        <x:v>201.049645357108</x:v>
      </x:c>
      <x:c r="H42" t="s">
        <x:v>83</x:v>
      </x:c>
      <x:c r="I42" s="6">
        <x:v>28.3786279171177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20.344</x:v>
      </x:c>
      <x:c r="R42" s="8">
        <x:v>139032.290771874</x:v>
      </x:c>
      <x:c r="S42" s="12">
        <x:v>227006.679652381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278329</x:v>
      </x:c>
      <x:c r="B43" s="1">
        <x:v>43203.5199947569</x:v>
      </x:c>
      <x:c r="C43" s="6">
        <x:v>0.68292286</x:v>
      </x:c>
      <x:c r="D43" s="14" t="s">
        <x:v>77</x:v>
      </x:c>
      <x:c r="E43" s="15">
        <x:v>43194.5291999653</x:v>
      </x:c>
      <x:c r="F43" t="s">
        <x:v>82</x:v>
      </x:c>
      <x:c r="G43" s="6">
        <x:v>201.090222431039</x:v>
      </x:c>
      <x:c r="H43" t="s">
        <x:v>83</x:v>
      </x:c>
      <x:c r="I43" s="6">
        <x:v>28.3718850037831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20.344</x:v>
      </x:c>
      <x:c r="R43" s="8">
        <x:v>139031.970407073</x:v>
      </x:c>
      <x:c r="S43" s="12">
        <x:v>227001.806665236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278339</x:v>
      </x:c>
      <x:c r="B44" s="1">
        <x:v>43203.5200059028</x:v>
      </x:c>
      <x:c r="C44" s="6">
        <x:v>0.698990415</x:v>
      </x:c>
      <x:c r="D44" s="14" t="s">
        <x:v>77</x:v>
      </x:c>
      <x:c r="E44" s="15">
        <x:v>43194.5291999653</x:v>
      </x:c>
      <x:c r="F44" t="s">
        <x:v>82</x:v>
      </x:c>
      <x:c r="G44" s="6">
        <x:v>201.118262575041</x:v>
      </x:c>
      <x:c r="H44" t="s">
        <x:v>83</x:v>
      </x:c>
      <x:c r="I44" s="6">
        <x:v>28.3642089358991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20.345</x:v>
      </x:c>
      <x:c r="R44" s="8">
        <x:v>139023.628331877</x:v>
      </x:c>
      <x:c r="S44" s="12">
        <x:v>227012.482974144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278353</x:v>
      </x:c>
      <x:c r="B45" s="1">
        <x:v>43203.5200175926</x:v>
      </x:c>
      <x:c r="C45" s="6">
        <x:v>0.715808083333333</x:v>
      </x:c>
      <x:c r="D45" s="14" t="s">
        <x:v>77</x:v>
      </x:c>
      <x:c r="E45" s="15">
        <x:v>43194.5291999653</x:v>
      </x:c>
      <x:c r="F45" t="s">
        <x:v>82</x:v>
      </x:c>
      <x:c r="G45" s="6">
        <x:v>201.124981886196</x:v>
      </x:c>
      <x:c r="H45" t="s">
        <x:v>83</x:v>
      </x:c>
      <x:c r="I45" s="6">
        <x:v>28.3781763823195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20.34</x:v>
      </x:c>
      <x:c r="R45" s="8">
        <x:v>139022.844698459</x:v>
      </x:c>
      <x:c r="S45" s="12">
        <x:v>227008.64392469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278363</x:v>
      </x:c>
      <x:c r="B46" s="1">
        <x:v>43203.5200293634</x:v>
      </x:c>
      <x:c r="C46" s="6">
        <x:v>0.732759058333333</x:v>
      </x:c>
      <x:c r="D46" s="14" t="s">
        <x:v>77</x:v>
      </x:c>
      <x:c r="E46" s="15">
        <x:v>43194.5291999653</x:v>
      </x:c>
      <x:c r="F46" t="s">
        <x:v>82</x:v>
      </x:c>
      <x:c r="G46" s="6">
        <x:v>201.142598426258</x:v>
      </x:c>
      <x:c r="H46" t="s">
        <x:v>83</x:v>
      </x:c>
      <x:c r="I46" s="6">
        <x:v>28.3782666892744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20.339</x:v>
      </x:c>
      <x:c r="R46" s="8">
        <x:v>139012.790540517</x:v>
      </x:c>
      <x:c r="S46" s="12">
        <x:v>227011.535850943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278371</x:v>
      </x:c>
      <x:c r="B47" s="1">
        <x:v>43203.5200410069</x:v>
      </x:c>
      <x:c r="C47" s="6">
        <x:v>0.749526716666667</x:v>
      </x:c>
      <x:c r="D47" s="14" t="s">
        <x:v>77</x:v>
      </x:c>
      <x:c r="E47" s="15">
        <x:v>43194.5291999653</x:v>
      </x:c>
      <x:c r="F47" t="s">
        <x:v>82</x:v>
      </x:c>
      <x:c r="G47" s="6">
        <x:v>201.085006877644</x:v>
      </x:c>
      <x:c r="H47" t="s">
        <x:v>83</x:v>
      </x:c>
      <x:c r="I47" s="6">
        <x:v>28.375768197754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20.343</x:v>
      </x:c>
      <x:c r="R47" s="8">
        <x:v>139009.77113123</x:v>
      </x:c>
      <x:c r="S47" s="12">
        <x:v>227010.205898409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278377</x:v>
      </x:c>
      <x:c r="B48" s="1">
        <x:v>43203.5200522338</x:v>
      </x:c>
      <x:c r="C48" s="6">
        <x:v>0.765677656666667</x:v>
      </x:c>
      <x:c r="D48" s="14" t="s">
        <x:v>77</x:v>
      </x:c>
      <x:c r="E48" s="15">
        <x:v>43194.5291999653</x:v>
      </x:c>
      <x:c r="F48" t="s">
        <x:v>82</x:v>
      </x:c>
      <x:c r="G48" s="6">
        <x:v>201.028047618624</x:v>
      </x:c>
      <x:c r="H48" t="s">
        <x:v>83</x:v>
      </x:c>
      <x:c r="I48" s="6">
        <x:v>28.3942811610273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20.34</x:v>
      </x:c>
      <x:c r="R48" s="8">
        <x:v>139001.017947881</x:v>
      </x:c>
      <x:c r="S48" s="12">
        <x:v>227009.258748007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278387</x:v>
      </x:c>
      <x:c r="B49" s="1">
        <x:v>43203.5200638542</x:v>
      </x:c>
      <x:c r="C49" s="6">
        <x:v>0.782411963333333</x:v>
      </x:c>
      <x:c r="D49" s="14" t="s">
        <x:v>77</x:v>
      </x:c>
      <x:c r="E49" s="15">
        <x:v>43194.5291999653</x:v>
      </x:c>
      <x:c r="F49" t="s">
        <x:v>82</x:v>
      </x:c>
      <x:c r="G49" s="6">
        <x:v>201.020336547737</x:v>
      </x:c>
      <x:c r="H49" t="s">
        <x:v>83</x:v>
      </x:c>
      <x:c r="I49" s="6">
        <x:v>28.3865147347292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20.343</x:v>
      </x:c>
      <x:c r="R49" s="8">
        <x:v>139005.932929286</x:v>
      </x:c>
      <x:c r="S49" s="12">
        <x:v>227013.046158181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278405</x:v>
      </x:c>
      <x:c r="B50" s="1">
        <x:v>43203.5200758449</x:v>
      </x:c>
      <x:c r="C50" s="6">
        <x:v>0.799712896666667</x:v>
      </x:c>
      <x:c r="D50" s="14" t="s">
        <x:v>77</x:v>
      </x:c>
      <x:c r="E50" s="15">
        <x:v>43194.5291999653</x:v>
      </x:c>
      <x:c r="F50" t="s">
        <x:v>82</x:v>
      </x:c>
      <x:c r="G50" s="6">
        <x:v>201.142700723321</x:v>
      </x:c>
      <x:c r="H50" t="s">
        <x:v>83</x:v>
      </x:c>
      <x:c r="I50" s="6">
        <x:v>28.3722161286751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20.341</x:v>
      </x:c>
      <x:c r="R50" s="8">
        <x:v>139007.652982473</x:v>
      </x:c>
      <x:c r="S50" s="12">
        <x:v>227002.293222324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278408</x:v>
      </x:c>
      <x:c r="B51" s="1">
        <x:v>43203.5200872338</x:v>
      </x:c>
      <x:c r="C51" s="6">
        <x:v>0.816097173333333</x:v>
      </x:c>
      <x:c r="D51" s="14" t="s">
        <x:v>77</x:v>
      </x:c>
      <x:c r="E51" s="15">
        <x:v>43194.5291999653</x:v>
      </x:c>
      <x:c r="F51" t="s">
        <x:v>82</x:v>
      </x:c>
      <x:c r="G51" s="6">
        <x:v>201.135168412346</x:v>
      </x:c>
      <x:c r="H51" t="s">
        <x:v>83</x:v>
      </x:c>
      <x:c r="I51" s="6">
        <x:v>28.3795008845668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20.339</x:v>
      </x:c>
      <x:c r="R51" s="8">
        <x:v>139000.015000119</x:v>
      </x:c>
      <x:c r="S51" s="12">
        <x:v>227004.745202756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278418</x:v>
      </x:c>
      <x:c r="B52" s="1">
        <x:v>43203.5200985764</x:v>
      </x:c>
      <x:c r="C52" s="6">
        <x:v>0.832414793333333</x:v>
      </x:c>
      <x:c r="D52" s="14" t="s">
        <x:v>77</x:v>
      </x:c>
      <x:c r="E52" s="15">
        <x:v>43194.5291999653</x:v>
      </x:c>
      <x:c r="F52" t="s">
        <x:v>82</x:v>
      </x:c>
      <x:c r="G52" s="6">
        <x:v>201.039572757485</x:v>
      </x:c>
      <x:c r="H52" t="s">
        <x:v>83</x:v>
      </x:c>
      <x:c r="I52" s="6">
        <x:v>28.3863341203783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20.342</x:v>
      </x:c>
      <x:c r="R52" s="8">
        <x:v>138995.247035361</x:v>
      </x:c>
      <x:c r="S52" s="12">
        <x:v>227001.935407512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278428</x:v>
      </x:c>
      <x:c r="B53" s="1">
        <x:v>43203.5201104977</x:v>
      </x:c>
      <x:c r="C53" s="6">
        <x:v>0.849599138333333</x:v>
      </x:c>
      <x:c r="D53" s="14" t="s">
        <x:v>77</x:v>
      </x:c>
      <x:c r="E53" s="15">
        <x:v>43194.5291999653</x:v>
      </x:c>
      <x:c r="F53" t="s">
        <x:v>82</x:v>
      </x:c>
      <x:c r="G53" s="6">
        <x:v>201.022329049999</x:v>
      </x:c>
      <x:c r="H53" t="s">
        <x:v>83</x:v>
      </x:c>
      <x:c r="I53" s="6">
        <x:v>28.3861836084261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20.343</x:v>
      </x:c>
      <x:c r="R53" s="8">
        <x:v>138986.8369082</x:v>
      </x:c>
      <x:c r="S53" s="12">
        <x:v>227000.398594034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278445</x:v>
      </x:c>
      <x:c r="B54" s="1">
        <x:v>43203.5201219907</x:v>
      </x:c>
      <x:c r="C54" s="6">
        <x:v>0.866166755</x:v>
      </x:c>
      <x:c r="D54" s="14" t="s">
        <x:v>77</x:v>
      </x:c>
      <x:c r="E54" s="15">
        <x:v>43194.5291999653</x:v>
      </x:c>
      <x:c r="F54" t="s">
        <x:v>82</x:v>
      </x:c>
      <x:c r="G54" s="6">
        <x:v>201.118315428087</x:v>
      </x:c>
      <x:c r="H54" t="s">
        <x:v>83</x:v>
      </x:c>
      <x:c r="I54" s="6">
        <x:v>28.3823004024016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20.339</x:v>
      </x:c>
      <x:c r="R54" s="8">
        <x:v>138971.87118432</x:v>
      </x:c>
      <x:c r="S54" s="12">
        <x:v>226993.162213159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278453</x:v>
      </x:c>
      <x:c r="B55" s="1">
        <x:v>43203.5201332176</x:v>
      </x:c>
      <x:c r="C55" s="6">
        <x:v>0.882301035</x:v>
      </x:c>
      <x:c r="D55" s="14" t="s">
        <x:v>77</x:v>
      </x:c>
      <x:c r="E55" s="15">
        <x:v>43194.5291999653</x:v>
      </x:c>
      <x:c r="F55" t="s">
        <x:v>82</x:v>
      </x:c>
      <x:c r="G55" s="6">
        <x:v>201.263441551416</x:v>
      </x:c>
      <x:c r="H55" t="s">
        <x:v>83</x:v>
      </x:c>
      <x:c r="I55" s="6">
        <x:v>28.3672492587252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20.336</x:v>
      </x:c>
      <x:c r="R55" s="8">
        <x:v>138967.890928826</x:v>
      </x:c>
      <x:c r="S55" s="12">
        <x:v>226997.46898983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278457</x:v>
      </x:c>
      <x:c r="B56" s="1">
        <x:v>43203.5201449884</x:v>
      </x:c>
      <x:c r="C56" s="6">
        <x:v>0.89925201</x:v>
      </x:c>
      <x:c r="D56" s="14" t="s">
        <x:v>77</x:v>
      </x:c>
      <x:c r="E56" s="15">
        <x:v>43194.5291999653</x:v>
      </x:c>
      <x:c r="F56" t="s">
        <x:v>82</x:v>
      </x:c>
      <x:c r="G56" s="6">
        <x:v>201.146364635433</x:v>
      </x:c>
      <x:c r="H56" t="s">
        <x:v>83</x:v>
      </x:c>
      <x:c r="I56" s="6">
        <x:v>28.3746243106907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20.34</x:v>
      </x:c>
      <x:c r="R56" s="8">
        <x:v>138974.254643539</x:v>
      </x:c>
      <x:c r="S56" s="12">
        <x:v>226993.357094538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278470</x:v>
      </x:c>
      <x:c r="B57" s="1">
        <x:v>43203.520156794</x:v>
      </x:c>
      <x:c r="C57" s="6">
        <x:v>0.91626971</x:v>
      </x:c>
      <x:c r="D57" s="14" t="s">
        <x:v>77</x:v>
      </x:c>
      <x:c r="E57" s="15">
        <x:v>43194.5291999653</x:v>
      </x:c>
      <x:c r="F57" t="s">
        <x:v>82</x:v>
      </x:c>
      <x:c r="G57" s="6">
        <x:v>201.120671183044</x:v>
      </x:c>
      <x:c r="H57" t="s">
        <x:v>83</x:v>
      </x:c>
      <x:c r="I57" s="6">
        <x:v>28.3819090718112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20.339</x:v>
      </x:c>
      <x:c r="R57" s="8">
        <x:v>138968.355310288</x:v>
      </x:c>
      <x:c r="S57" s="12">
        <x:v>226991.717693154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278478</x:v>
      </x:c>
      <x:c r="B58" s="1">
        <x:v>43203.5201682523</x:v>
      </x:c>
      <x:c r="C58" s="6">
        <x:v>0.93277061</x:v>
      </x:c>
      <x:c r="D58" s="14" t="s">
        <x:v>77</x:v>
      </x:c>
      <x:c r="E58" s="15">
        <x:v>43194.5291999653</x:v>
      </x:c>
      <x:c r="F58" t="s">
        <x:v>82</x:v>
      </x:c>
      <x:c r="G58" s="6">
        <x:v>201.081349836071</x:v>
      </x:c>
      <x:c r="H58" t="s">
        <x:v>83</x:v>
      </x:c>
      <x:c r="I58" s="6">
        <x:v>28.3884412884136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20.339</x:v>
      </x:c>
      <x:c r="R58" s="8">
        <x:v>138962.803015615</x:v>
      </x:c>
      <x:c r="S58" s="12">
        <x:v>226993.364775754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278489</x:v>
      </x:c>
      <x:c r="B59" s="1">
        <x:v>43203.5201795949</x:v>
      </x:c>
      <x:c r="C59" s="6">
        <x:v>0.949054876666667</x:v>
      </x:c>
      <x:c r="D59" s="14" t="s">
        <x:v>77</x:v>
      </x:c>
      <x:c r="E59" s="15">
        <x:v>43194.5291999653</x:v>
      </x:c>
      <x:c r="F59" t="s">
        <x:v>82</x:v>
      </x:c>
      <x:c r="G59" s="6">
        <x:v>201.010226970138</x:v>
      </x:c>
      <x:c r="H59" t="s">
        <x:v>83</x:v>
      </x:c>
      <x:c r="I59" s="6">
        <x:v>28.3912107112728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20.342</x:v>
      </x:c>
      <x:c r="R59" s="8">
        <x:v>138963.337295163</x:v>
      </x:c>
      <x:c r="S59" s="12">
        <x:v>226992.238967348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278503</x:v>
      </x:c>
      <x:c r="B60" s="1">
        <x:v>43203.5201914699</x:v>
      </x:c>
      <x:c r="C60" s="6">
        <x:v>0.966189246666667</x:v>
      </x:c>
      <x:c r="D60" s="14" t="s">
        <x:v>77</x:v>
      </x:c>
      <x:c r="E60" s="15">
        <x:v>43194.5291999653</x:v>
      </x:c>
      <x:c r="F60" t="s">
        <x:v>82</x:v>
      </x:c>
      <x:c r="G60" s="6">
        <x:v>201.171513069882</x:v>
      </x:c>
      <x:c r="H60" t="s">
        <x:v>83</x:v>
      </x:c>
      <x:c r="I60" s="6">
        <x:v>28.3674298720489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20.341</x:v>
      </x:c>
      <x:c r="R60" s="8">
        <x:v>138952.246972393</x:v>
      </x:c>
      <x:c r="S60" s="12">
        <x:v>226991.57583044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278515</x:v>
      </x:c>
      <x:c r="B61" s="1">
        <x:v>43203.5202027431</x:v>
      </x:c>
      <x:c r="C61" s="6">
        <x:v>0.982440161666667</x:v>
      </x:c>
      <x:c r="D61" s="14" t="s">
        <x:v>77</x:v>
      </x:c>
      <x:c r="E61" s="15">
        <x:v>43194.5291999653</x:v>
      </x:c>
      <x:c r="F61" t="s">
        <x:v>82</x:v>
      </x:c>
      <x:c r="G61" s="6">
        <x:v>201.12838585286</x:v>
      </x:c>
      <x:c r="H61" t="s">
        <x:v>83</x:v>
      </x:c>
      <x:c r="I61" s="6">
        <x:v>28.3745942084051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20.341</x:v>
      </x:c>
      <x:c r="R61" s="8">
        <x:v>138946.796437603</x:v>
      </x:c>
      <x:c r="S61" s="12">
        <x:v>226986.76351881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278525</x:v>
      </x:c>
      <x:c r="B62" s="1">
        <x:v>43203.5202143518</x:v>
      </x:c>
      <x:c r="C62" s="6">
        <x:v>0.999141105</x:v>
      </x:c>
      <x:c r="D62" s="14" t="s">
        <x:v>77</x:v>
      </x:c>
      <x:c r="E62" s="15">
        <x:v>43194.5291999653</x:v>
      </x:c>
      <x:c r="F62" t="s">
        <x:v>82</x:v>
      </x:c>
      <x:c r="G62" s="6">
        <x:v>201.197998083044</x:v>
      </x:c>
      <x:c r="H62" t="s">
        <x:v>83</x:v>
      </x:c>
      <x:c r="I62" s="6">
        <x:v>28.3781161776847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20.336</x:v>
      </x:c>
      <x:c r="R62" s="8">
        <x:v>138944.237492596</x:v>
      </x:c>
      <x:c r="S62" s="12">
        <x:v>226988.42815665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278535</x:v>
      </x:c>
      <x:c r="B63" s="1">
        <x:v>43203.5202260417</x:v>
      </x:c>
      <x:c r="C63" s="6">
        <x:v>1.01597542166667</x:v>
      </x:c>
      <x:c r="D63" s="14" t="s">
        <x:v>77</x:v>
      </x:c>
      <x:c r="E63" s="15">
        <x:v>43194.5291999653</x:v>
      </x:c>
      <x:c r="F63" t="s">
        <x:v>82</x:v>
      </x:c>
      <x:c r="G63" s="6">
        <x:v>201.237461661024</x:v>
      </x:c>
      <x:c r="H63" t="s">
        <x:v>83</x:v>
      </x:c>
      <x:c r="I63" s="6">
        <x:v>28.3806146709526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20.333</x:v>
      </x:c>
      <x:c r="R63" s="8">
        <x:v>138941.083408932</x:v>
      </x:c>
      <x:c r="S63" s="12">
        <x:v>226987.474451756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278545</x:v>
      </x:c>
      <x:c r="B64" s="1">
        <x:v>43203.5202378472</x:v>
      </x:c>
      <x:c r="C64" s="6">
        <x:v>1.03299308833333</x:v>
      </x:c>
      <x:c r="D64" s="14" t="s">
        <x:v>77</x:v>
      </x:c>
      <x:c r="E64" s="15">
        <x:v>43194.5291999653</x:v>
      </x:c>
      <x:c r="F64" t="s">
        <x:v>82</x:v>
      </x:c>
      <x:c r="G64" s="6">
        <x:v>201.193002678037</x:v>
      </x:c>
      <x:c r="H64" t="s">
        <x:v>83</x:v>
      </x:c>
      <x:c r="I64" s="6">
        <x:v>28.3849795130541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20.334</x:v>
      </x:c>
      <x:c r="R64" s="8">
        <x:v>138931.054649753</x:v>
      </x:c>
      <x:c r="S64" s="12">
        <x:v>226985.744037462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278549</x:v>
      </x:c>
      <x:c r="B65" s="1">
        <x:v>43203.5202492708</x:v>
      </x:c>
      <x:c r="C65" s="6">
        <x:v>1.04944407</x:v>
      </x:c>
      <x:c r="D65" s="14" t="s">
        <x:v>77</x:v>
      </x:c>
      <x:c r="E65" s="15">
        <x:v>43194.5291999653</x:v>
      </x:c>
      <x:c r="F65" t="s">
        <x:v>82</x:v>
      </x:c>
      <x:c r="G65" s="6">
        <x:v>201.223292111804</x:v>
      </x:c>
      <x:c r="H65" t="s">
        <x:v>83</x:v>
      </x:c>
      <x:c r="I65" s="6">
        <x:v>28.3678814054015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20.338</x:v>
      </x:c>
      <x:c r="R65" s="8">
        <x:v>138925.106927996</x:v>
      </x:c>
      <x:c r="S65" s="12">
        <x:v>226984.288220386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278557</x:v>
      </x:c>
      <x:c r="B66" s="1">
        <x:v>43203.5202609954</x:v>
      </x:c>
      <x:c r="C66" s="6">
        <x:v>1.066311715</x:v>
      </x:c>
      <x:c r="D66" s="14" t="s">
        <x:v>77</x:v>
      </x:c>
      <x:c r="E66" s="15">
        <x:v>43194.5291999653</x:v>
      </x:c>
      <x:c r="F66" t="s">
        <x:v>82</x:v>
      </x:c>
      <x:c r="G66" s="6">
        <x:v>201.094831352611</x:v>
      </x:c>
      <x:c r="H66" t="s">
        <x:v>83</x:v>
      </x:c>
      <x:c r="I66" s="6">
        <x:v>28.3922341942121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20.337</x:v>
      </x:c>
      <x:c r="R66" s="8">
        <x:v>138926.331398664</x:v>
      </x:c>
      <x:c r="S66" s="12">
        <x:v>226975.80524238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278570</x:v>
      </x:c>
      <x:c r="B67" s="1">
        <x:v>43203.5202726042</x:v>
      </x:c>
      <x:c r="C67" s="6">
        <x:v>1.08304598666667</x:v>
      </x:c>
      <x:c r="D67" s="14" t="s">
        <x:v>77</x:v>
      </x:c>
      <x:c r="E67" s="15">
        <x:v>43194.5291999653</x:v>
      </x:c>
      <x:c r="F67" t="s">
        <x:v>82</x:v>
      </x:c>
      <x:c r="G67" s="6">
        <x:v>201.146882765004</x:v>
      </x:c>
      <x:c r="H67" t="s">
        <x:v>83</x:v>
      </x:c>
      <x:c r="I67" s="6">
        <x:v>28.3866050419088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20.336</x:v>
      </x:c>
      <x:c r="R67" s="8">
        <x:v>138922.717526871</x:v>
      </x:c>
      <x:c r="S67" s="12">
        <x:v>226978.940381989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278580</x:v>
      </x:c>
      <x:c r="B68" s="1">
        <x:v>43203.5202839468</x:v>
      </x:c>
      <x:c r="C68" s="6">
        <x:v>1.09938028833333</x:v>
      </x:c>
      <x:c r="D68" s="14" t="s">
        <x:v>77</x:v>
      </x:c>
      <x:c r="E68" s="15">
        <x:v>43194.5291999653</x:v>
      </x:c>
      <x:c r="F68" t="s">
        <x:v>82</x:v>
      </x:c>
      <x:c r="G68" s="6">
        <x:v>201.178901424766</x:v>
      </x:c>
      <x:c r="H68" t="s">
        <x:v>83</x:v>
      </x:c>
      <x:c r="I68" s="6">
        <x:v>28.3903377407764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20.333</x:v>
      </x:c>
      <x:c r="R68" s="8">
        <x:v>138913.509356571</x:v>
      </x:c>
      <x:c r="S68" s="12">
        <x:v>226978.230541251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278592</x:v>
      </x:c>
      <x:c r="B69" s="1">
        <x:v>43203.5202952199</x:v>
      </x:c>
      <x:c r="C69" s="6">
        <x:v>1.115597875</x:v>
      </x:c>
      <x:c r="D69" s="14" t="s">
        <x:v>77</x:v>
      </x:c>
      <x:c r="E69" s="15">
        <x:v>43194.5291999653</x:v>
      </x:c>
      <x:c r="F69" t="s">
        <x:v>82</x:v>
      </x:c>
      <x:c r="G69" s="6">
        <x:v>201.220377712193</x:v>
      </x:c>
      <x:c r="H69" t="s">
        <x:v>83</x:v>
      </x:c>
      <x:c r="I69" s="6">
        <x:v>28.3804340569191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20.334</x:v>
      </x:c>
      <x:c r="R69" s="8">
        <x:v>138904.958748008</x:v>
      </x:c>
      <x:c r="S69" s="12">
        <x:v>226978.611849698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278601</x:v>
      </x:c>
      <x:c r="B70" s="1">
        <x:v>43203.5203072569</x:v>
      </x:c>
      <x:c r="C70" s="6">
        <x:v>1.13294884166667</x:v>
      </x:c>
      <x:c r="D70" s="14" t="s">
        <x:v>77</x:v>
      </x:c>
      <x:c r="E70" s="15">
        <x:v>43194.5291999653</x:v>
      </x:c>
      <x:c r="F70" t="s">
        <x:v>82</x:v>
      </x:c>
      <x:c r="G70" s="6">
        <x:v>201.21348847158</x:v>
      </x:c>
      <x:c r="H70" t="s">
        <x:v>83</x:v>
      </x:c>
      <x:c r="I70" s="6">
        <x:v>28.3815779459628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20.334</x:v>
      </x:c>
      <x:c r="R70" s="8">
        <x:v>138908.715425514</x:v>
      </x:c>
      <x:c r="S70" s="12">
        <x:v>226975.240504653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278611</x:v>
      </x:c>
      <x:c r="B71" s="1">
        <x:v>43203.5203187847</x:v>
      </x:c>
      <x:c r="C71" s="6">
        <x:v>1.14951652666667</x:v>
      </x:c>
      <x:c r="D71" s="14" t="s">
        <x:v>77</x:v>
      </x:c>
      <x:c r="E71" s="15">
        <x:v>43194.5291999653</x:v>
      </x:c>
      <x:c r="F71" t="s">
        <x:v>82</x:v>
      </x:c>
      <x:c r="G71" s="6">
        <x:v>201.202933149492</x:v>
      </x:c>
      <x:c r="H71" t="s">
        <x:v>83</x:v>
      </x:c>
      <x:c r="I71" s="6">
        <x:v>28.3803136475685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20.335</x:v>
      </x:c>
      <x:c r="R71" s="8">
        <x:v>138903.793233565</x:v>
      </x:c>
      <x:c r="S71" s="12">
        <x:v>226971.723088939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278624</x:v>
      </x:c>
      <x:c r="B72" s="1">
        <x:v>43203.5203302894</x:v>
      </x:c>
      <x:c r="C72" s="6">
        <x:v>1.16608413166667</x:v>
      </x:c>
      <x:c r="D72" s="14" t="s">
        <x:v>77</x:v>
      </x:c>
      <x:c r="E72" s="15">
        <x:v>43194.5291999653</x:v>
      </x:c>
      <x:c r="F72" t="s">
        <x:v>82</x:v>
      </x:c>
      <x:c r="G72" s="6">
        <x:v>201.123464952304</x:v>
      </x:c>
      <x:c r="H72" t="s">
        <x:v>83</x:v>
      </x:c>
      <x:c r="I72" s="6">
        <x:v>28.3874780114334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20.337</x:v>
      </x:c>
      <x:c r="R72" s="8">
        <x:v>138900.169204351</x:v>
      </x:c>
      <x:c r="S72" s="12">
        <x:v>226969.347543173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278632</x:v>
      </x:c>
      <x:c r="B73" s="1">
        <x:v>43203.5203417477</x:v>
      </x:c>
      <x:c r="C73" s="6">
        <x:v>1.18258511166667</x:v>
      </x:c>
      <x:c r="D73" s="14" t="s">
        <x:v>77</x:v>
      </x:c>
      <x:c r="E73" s="15">
        <x:v>43194.5291999653</x:v>
      </x:c>
      <x:c r="F73" t="s">
        <x:v>82</x:v>
      </x:c>
      <x:c r="G73" s="6">
        <x:v>201.287731973647</x:v>
      </x:c>
      <x:c r="H73" t="s">
        <x:v>83</x:v>
      </x:c>
      <x:c r="I73" s="6">
        <x:v>28.3752865610481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20.332</x:v>
      </x:c>
      <x:c r="R73" s="8">
        <x:v>138893.207002559</x:v>
      </x:c>
      <x:c r="S73" s="12">
        <x:v>226975.076920163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278646</x:v>
      </x:c>
      <x:c r="B74" s="1">
        <x:v>43203.5203532407</x:v>
      </x:c>
      <x:c r="C74" s="6">
        <x:v>1.19913603333333</x:v>
      </x:c>
      <x:c r="D74" s="14" t="s">
        <x:v>77</x:v>
      </x:c>
      <x:c r="E74" s="15">
        <x:v>43194.5291999653</x:v>
      </x:c>
      <x:c r="F74" t="s">
        <x:v>82</x:v>
      </x:c>
      <x:c r="G74" s="6">
        <x:v>201.206236755026</x:v>
      </x:c>
      <x:c r="H74" t="s">
        <x:v>83</x:v>
      </x:c>
      <x:c r="I74" s="6">
        <x:v>28.3827820401139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20.334</x:v>
      </x:c>
      <x:c r="R74" s="8">
        <x:v>138890.472797922</x:v>
      </x:c>
      <x:c r="S74" s="12">
        <x:v>226976.617185375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278655</x:v>
      </x:c>
      <x:c r="B75" s="1">
        <x:v>43203.5203651968</x:v>
      </x:c>
      <x:c r="C75" s="6">
        <x:v>1.21635372</x:v>
      </x:c>
      <x:c r="D75" s="14" t="s">
        <x:v>77</x:v>
      </x:c>
      <x:c r="E75" s="15">
        <x:v>43194.5291999653</x:v>
      </x:c>
      <x:c r="F75" t="s">
        <x:v>82</x:v>
      </x:c>
      <x:c r="G75" s="6">
        <x:v>201.31674770676</x:v>
      </x:c>
      <x:c r="H75" t="s">
        <x:v>83</x:v>
      </x:c>
      <x:c r="I75" s="6">
        <x:v>28.370470197794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20.332</x:v>
      </x:c>
      <x:c r="R75" s="8">
        <x:v>138881.8337564</x:v>
      </x:c>
      <x:c r="S75" s="12">
        <x:v>226980.593202744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278665</x:v>
      </x:c>
      <x:c r="B76" s="1">
        <x:v>43203.5203767014</x:v>
      </x:c>
      <x:c r="C76" s="6">
        <x:v>1.23288794833333</x:v>
      </x:c>
      <x:c r="D76" s="14" t="s">
        <x:v>77</x:v>
      </x:c>
      <x:c r="E76" s="15">
        <x:v>43194.5291999653</x:v>
      </x:c>
      <x:c r="F76" t="s">
        <x:v>82</x:v>
      </x:c>
      <x:c r="G76" s="6">
        <x:v>201.177191956445</x:v>
      </x:c>
      <x:c r="H76" t="s">
        <x:v>83</x:v>
      </x:c>
      <x:c r="I76" s="6">
        <x:v>28.3845881821512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20.335</x:v>
      </x:c>
      <x:c r="R76" s="8">
        <x:v>138878.073954806</x:v>
      </x:c>
      <x:c r="S76" s="12">
        <x:v>226978.38917569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278670</x:v>
      </x:c>
      <x:c r="B77" s="1">
        <x:v>43203.5203878472</x:v>
      </x:c>
      <x:c r="C77" s="6">
        <x:v>1.24897228833333</x:v>
      </x:c>
      <x:c r="D77" s="14" t="s">
        <x:v>77</x:v>
      </x:c>
      <x:c r="E77" s="15">
        <x:v>43194.5291999653</x:v>
      </x:c>
      <x:c r="F77" t="s">
        <x:v>82</x:v>
      </x:c>
      <x:c r="G77" s="6">
        <x:v>201.275582200114</x:v>
      </x:c>
      <x:c r="H77" t="s">
        <x:v>83</x:v>
      </x:c>
      <x:c r="I77" s="6">
        <x:v>28.3773034152146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20.332</x:v>
      </x:c>
      <x:c r="R77" s="8">
        <x:v>138869.713553758</x:v>
      </x:c>
      <x:c r="S77" s="12">
        <x:v>226972.512702619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278677</x:v>
      </x:c>
      <x:c r="B78" s="1">
        <x:v>43203.5203996528</x:v>
      </x:c>
      <x:c r="C78" s="6">
        <x:v>1.265973285</x:v>
      </x:c>
      <x:c r="D78" s="14" t="s">
        <x:v>77</x:v>
      </x:c>
      <x:c r="E78" s="15">
        <x:v>43194.5291999653</x:v>
      </x:c>
      <x:c r="F78" t="s">
        <x:v>82</x:v>
      </x:c>
      <x:c r="G78" s="6">
        <x:v>201.252734274594</x:v>
      </x:c>
      <x:c r="H78" t="s">
        <x:v>83</x:v>
      </x:c>
      <x:c r="I78" s="6">
        <x:v>28.3810963084234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20.332</x:v>
      </x:c>
      <x:c r="R78" s="8">
        <x:v>138857.641223646</x:v>
      </x:c>
      <x:c r="S78" s="12">
        <x:v>226968.499190902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278687</x:v>
      </x:c>
      <x:c r="B79" s="1">
        <x:v>43203.5204111458</x:v>
      </x:c>
      <x:c r="C79" s="6">
        <x:v>1.282524195</x:v>
      </x:c>
      <x:c r="D79" s="14" t="s">
        <x:v>77</x:v>
      </x:c>
      <x:c r="E79" s="15">
        <x:v>43194.5291999653</x:v>
      </x:c>
      <x:c r="F79" t="s">
        <x:v>82</x:v>
      </x:c>
      <x:c r="G79" s="6">
        <x:v>201.256723510055</x:v>
      </x:c>
      <x:c r="H79" t="s">
        <x:v>83</x:v>
      </x:c>
      <x:c r="I79" s="6">
        <x:v>28.3804340569191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20.332</x:v>
      </x:c>
      <x:c r="R79" s="8">
        <x:v>138859.093076144</x:v>
      </x:c>
      <x:c r="S79" s="12">
        <x:v>226955.351505945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278699</x:v>
      </x:c>
      <x:c r="B80" s="1">
        <x:v>43203.5204225694</x:v>
      </x:c>
      <x:c r="C80" s="6">
        <x:v>1.2989918</x:v>
      </x:c>
      <x:c r="D80" s="14" t="s">
        <x:v>77</x:v>
      </x:c>
      <x:c r="E80" s="15">
        <x:v>43194.5291999653</x:v>
      </x:c>
      <x:c r="F80" t="s">
        <x:v>82</x:v>
      </x:c>
      <x:c r="G80" s="6">
        <x:v>201.279433293258</x:v>
      </x:c>
      <x:c r="H80" t="s">
        <x:v>83</x:v>
      </x:c>
      <x:c r="I80" s="6">
        <x:v>28.3796814985503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20.331</x:v>
      </x:c>
      <x:c r="R80" s="8">
        <x:v>138851.231740022</x:v>
      </x:c>
      <x:c r="S80" s="12">
        <x:v>226964.906519338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278709</x:v>
      </x:c>
      <x:c r="B81" s="1">
        <x:v>43203.5204340625</x:v>
      </x:c>
      <x:c r="C81" s="6">
        <x:v>1.315542745</x:v>
      </x:c>
      <x:c r="D81" s="14" t="s">
        <x:v>77</x:v>
      </x:c>
      <x:c r="E81" s="15">
        <x:v>43194.5291999653</x:v>
      </x:c>
      <x:c r="F81" t="s">
        <x:v>82</x:v>
      </x:c>
      <x:c r="G81" s="6">
        <x:v>201.363996167813</x:v>
      </x:c>
      <x:c r="H81" t="s">
        <x:v>83</x:v>
      </x:c>
      <x:c r="I81" s="6">
        <x:v>28.3686640633564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20.33</x:v>
      </x:c>
      <x:c r="R81" s="8">
        <x:v>138850.120931472</x:v>
      </x:c>
      <x:c r="S81" s="12">
        <x:v>226961.376333001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278720</x:v>
      </x:c>
      <x:c r="B82" s="1">
        <x:v>43203.5204462153</x:v>
      </x:c>
      <x:c r="C82" s="6">
        <x:v>1.33304375833333</x:v>
      </x:c>
      <x:c r="D82" s="14" t="s">
        <x:v>77</x:v>
      </x:c>
      <x:c r="E82" s="15">
        <x:v>43194.5291999653</x:v>
      </x:c>
      <x:c r="F82" t="s">
        <x:v>82</x:v>
      </x:c>
      <x:c r="G82" s="6">
        <x:v>201.395339138368</x:v>
      </x:c>
      <x:c r="H82" t="s">
        <x:v>83</x:v>
      </x:c>
      <x:c r="I82" s="6">
        <x:v>28.3725171513329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20.327</x:v>
      </x:c>
      <x:c r="R82" s="8">
        <x:v>138852.075742191</x:v>
      </x:c>
      <x:c r="S82" s="12">
        <x:v>226970.134242666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278732</x:v>
      </x:c>
      <x:c r="B83" s="1">
        <x:v>43203.5204574074</x:v>
      </x:c>
      <x:c r="C83" s="6">
        <x:v>1.34916140333333</x:v>
      </x:c>
      <x:c r="D83" s="14" t="s">
        <x:v>77</x:v>
      </x:c>
      <x:c r="E83" s="15">
        <x:v>43194.5291999653</x:v>
      </x:c>
      <x:c r="F83" t="s">
        <x:v>82</x:v>
      </x:c>
      <x:c r="G83" s="6">
        <x:v>201.263976757415</x:v>
      </x:c>
      <x:c r="H83" t="s">
        <x:v>83</x:v>
      </x:c>
      <x:c r="I83" s="6">
        <x:v>28.3792299636102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20.332</x:v>
      </x:c>
      <x:c r="R83" s="8">
        <x:v>138844.541043538</x:v>
      </x:c>
      <x:c r="S83" s="12">
        <x:v>226969.978845282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278741</x:v>
      </x:c>
      <x:c r="B84" s="1">
        <x:v>43203.520469294</x:v>
      </x:c>
      <x:c r="C84" s="6">
        <x:v>1.36627908</x:v>
      </x:c>
      <x:c r="D84" s="14" t="s">
        <x:v>77</x:v>
      </x:c>
      <x:c r="E84" s="15">
        <x:v>43194.5291999653</x:v>
      </x:c>
      <x:c r="F84" t="s">
        <x:v>82</x:v>
      </x:c>
      <x:c r="G84" s="6">
        <x:v>201.395922176841</x:v>
      </x:c>
      <x:c r="H84" t="s">
        <x:v>83</x:v>
      </x:c>
      <x:c r="I84" s="6">
        <x:v>28.3633660746132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20.33</x:v>
      </x:c>
      <x:c r="R84" s="8">
        <x:v>138844.730015926</x:v>
      </x:c>
      <x:c r="S84" s="12">
        <x:v>226967.471888681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278747</x:v>
      </x:c>
      <x:c r="B85" s="1">
        <x:v>43203.5204805556</x:v>
      </x:c>
      <x:c r="C85" s="6">
        <x:v>1.38246330166667</x:v>
      </x:c>
      <x:c r="D85" s="14" t="s">
        <x:v>77</x:v>
      </x:c>
      <x:c r="E85" s="15">
        <x:v>43194.5291999653</x:v>
      </x:c>
      <x:c r="F85" t="s">
        <x:v>82</x:v>
      </x:c>
      <x:c r="G85" s="6">
        <x:v>201.391616207582</x:v>
      </x:c>
      <x:c r="H85" t="s">
        <x:v>83</x:v>
      </x:c>
      <x:c r="I85" s="6">
        <x:v>28.3670987476298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20.329</x:v>
      </x:c>
      <x:c r="R85" s="8">
        <x:v>138830.530484641</x:v>
      </x:c>
      <x:c r="S85" s="12">
        <x:v>226953.355204523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278763</x:v>
      </x:c>
      <x:c r="B86" s="1">
        <x:v>43203.5204922107</x:v>
      </x:c>
      <x:c r="C86" s="6">
        <x:v>1.399280925</x:v>
      </x:c>
      <x:c r="D86" s="14" t="s">
        <x:v>77</x:v>
      </x:c>
      <x:c r="E86" s="15">
        <x:v>43194.5291999653</x:v>
      </x:c>
      <x:c r="F86" t="s">
        <x:v>82</x:v>
      </x:c>
      <x:c r="G86" s="6">
        <x:v>201.199284806433</x:v>
      </x:c>
      <x:c r="H86" t="s">
        <x:v>83</x:v>
      </x:c>
      <x:c r="I86" s="6">
        <x:v>28.3929867553961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20.331</x:v>
      </x:c>
      <x:c r="R86" s="8">
        <x:v>138831.21268864</x:v>
      </x:c>
      <x:c r="S86" s="12">
        <x:v>226955.75172714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278773</x:v>
      </x:c>
      <x:c r="B87" s="1">
        <x:v>43203.5205039005</x:v>
      </x:c>
      <x:c r="C87" s="6">
        <x:v>1.41609857166667</x:v>
      </x:c>
      <x:c r="D87" s="14" t="s">
        <x:v>77</x:v>
      </x:c>
      <x:c r="E87" s="15">
        <x:v>43194.5291999653</x:v>
      </x:c>
      <x:c r="F87" t="s">
        <x:v>82</x:v>
      </x:c>
      <x:c r="G87" s="6">
        <x:v>201.305678740921</x:v>
      </x:c>
      <x:c r="H87" t="s">
        <x:v>83</x:v>
      </x:c>
      <x:c r="I87" s="6">
        <x:v>28.3843774655302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20.328</x:v>
      </x:c>
      <x:c r="R87" s="8">
        <x:v>138822.050426161</x:v>
      </x:c>
      <x:c r="S87" s="12">
        <x:v>226947.142976028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278777</x:v>
      </x:c>
      <x:c r="B88" s="1">
        <x:v>43203.520515081</x:v>
      </x:c>
      <x:c r="C88" s="6">
        <x:v>1.43218287666667</x:v>
      </x:c>
      <x:c r="D88" s="14" t="s">
        <x:v>77</x:v>
      </x:c>
      <x:c r="E88" s="15">
        <x:v>43194.5291999653</x:v>
      </x:c>
      <x:c r="F88" t="s">
        <x:v>82</x:v>
      </x:c>
      <x:c r="G88" s="6">
        <x:v>201.319826994814</x:v>
      </x:c>
      <x:c r="H88" t="s">
        <x:v>83</x:v>
      </x:c>
      <x:c r="I88" s="6">
        <x:v>28.3820294812185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20.328</x:v>
      </x:c>
      <x:c r="R88" s="8">
        <x:v>138818.744379855</x:v>
      </x:c>
      <x:c r="S88" s="12">
        <x:v>226949.046216603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278792</x:v>
      </x:c>
      <x:c r="B89" s="1">
        <x:v>43203.5205271181</x:v>
      </x:c>
      <x:c r="C89" s="6">
        <x:v>1.44951717333333</x:v>
      </x:c>
      <x:c r="D89" s="14" t="s">
        <x:v>77</x:v>
      </x:c>
      <x:c r="E89" s="15">
        <x:v>43194.5291999653</x:v>
      </x:c>
      <x:c r="F89" t="s">
        <x:v>82</x:v>
      </x:c>
      <x:c r="G89" s="6">
        <x:v>201.363408524646</x:v>
      </x:c>
      <x:c r="H89" t="s">
        <x:v>83</x:v>
      </x:c>
      <x:c r="I89" s="6">
        <x:v>28.3778151545243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20.327</x:v>
      </x:c>
      <x:c r="R89" s="8">
        <x:v>138822.76028571</x:v>
      </x:c>
      <x:c r="S89" s="12">
        <x:v>226947.170528042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278806</x:v>
      </x:c>
      <x:c r="B90" s="1">
        <x:v>43203.5205386921</x:v>
      </x:c>
      <x:c r="C90" s="6">
        <x:v>1.46620151666667</x:v>
      </x:c>
      <x:c r="D90" s="14" t="s">
        <x:v>77</x:v>
      </x:c>
      <x:c r="E90" s="15">
        <x:v>43194.5291999653</x:v>
      </x:c>
      <x:c r="F90" t="s">
        <x:v>82</x:v>
      </x:c>
      <x:c r="G90" s="6">
        <x:v>201.301368110909</x:v>
      </x:c>
      <x:c r="H90" t="s">
        <x:v>83</x:v>
      </x:c>
      <x:c r="I90" s="6">
        <x:v>28.3881101619204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20.327</x:v>
      </x:c>
      <x:c r="R90" s="8">
        <x:v>138806.335804567</x:v>
      </x:c>
      <x:c r="S90" s="12">
        <x:v>226940.861558407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278812</x:v>
      </x:c>
      <x:c r="B91" s="1">
        <x:v>43203.520550081</x:v>
      </x:c>
      <x:c r="C91" s="6">
        <x:v>1.48261908666667</x:v>
      </x:c>
      <x:c r="D91" s="14" t="s">
        <x:v>77</x:v>
      </x:c>
      <x:c r="E91" s="15">
        <x:v>43194.5291999653</x:v>
      </x:c>
      <x:c r="F91" t="s">
        <x:v>82</x:v>
      </x:c>
      <x:c r="G91" s="6">
        <x:v>201.304675560391</x:v>
      </x:c>
      <x:c r="H91" t="s">
        <x:v>83</x:v>
      </x:c>
      <x:c r="I91" s="6">
        <x:v>28.3905785602014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20.326</x:v>
      </x:c>
      <x:c r="R91" s="8">
        <x:v>138807.25046295</x:v>
      </x:c>
      <x:c r="S91" s="12">
        <x:v>226942.066977578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278818</x:v>
      </x:c>
      <x:c r="B92" s="1">
        <x:v>43203.5205617245</x:v>
      </x:c>
      <x:c r="C92" s="6">
        <x:v>1.49935337166667</x:v>
      </x:c>
      <x:c r="D92" s="14" t="s">
        <x:v>77</x:v>
      </x:c>
      <x:c r="E92" s="15">
        <x:v>43194.5291999653</x:v>
      </x:c>
      <x:c r="F92" t="s">
        <x:v>82</x:v>
      </x:c>
      <x:c r="G92" s="6">
        <x:v>201.369667483827</x:v>
      </x:c>
      <x:c r="H92" t="s">
        <x:v>83</x:v>
      </x:c>
      <x:c r="I92" s="6">
        <x:v>28.3828121424731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20.325</x:v>
      </x:c>
      <x:c r="R92" s="8">
        <x:v>138804.282334565</x:v>
      </x:c>
      <x:c r="S92" s="12">
        <x:v>226949.083539271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278828</x:v>
      </x:c>
      <x:c r="B93" s="1">
        <x:v>43203.5205732986</x:v>
      </x:c>
      <x:c r="C93" s="6">
        <x:v>1.51600435</x:v>
      </x:c>
      <x:c r="D93" s="14" t="s">
        <x:v>77</x:v>
      </x:c>
      <x:c r="E93" s="15">
        <x:v>43194.5291999653</x:v>
      </x:c>
      <x:c r="F93" t="s">
        <x:v>82</x:v>
      </x:c>
      <x:c r="G93" s="6">
        <x:v>201.369530849804</x:v>
      </x:c>
      <x:c r="H93" t="s">
        <x:v>83</x:v>
      </x:c>
      <x:c r="I93" s="6">
        <x:v>28.3737814467891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20.328</x:v>
      </x:c>
      <x:c r="R93" s="8">
        <x:v>138806.170119085</x:v>
      </x:c>
      <x:c r="S93" s="12">
        <x:v>226953.614524177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278840</x:v>
      </x:c>
      <x:c r="B94" s="1">
        <x:v>43203.5205846412</x:v>
      </x:c>
      <x:c r="C94" s="6">
        <x:v>1.53237198</x:v>
      </x:c>
      <x:c r="D94" s="14" t="s">
        <x:v>77</x:v>
      </x:c>
      <x:c r="E94" s="15">
        <x:v>43194.5291999653</x:v>
      </x:c>
      <x:c r="F94" t="s">
        <x:v>82</x:v>
      </x:c>
      <x:c r="G94" s="6">
        <x:v>201.358873112697</x:v>
      </x:c>
      <x:c r="H94" t="s">
        <x:v>83</x:v>
      </x:c>
      <x:c r="I94" s="6">
        <x:v>28.3785677124743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20.327</x:v>
      </x:c>
      <x:c r="R94" s="8">
        <x:v>138792.589158814</x:v>
      </x:c>
      <x:c r="S94" s="12">
        <x:v>226955.011373484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278850</x:v>
      </x:c>
      <x:c r="B95" s="1">
        <x:v>43203.5205962616</x:v>
      </x:c>
      <x:c r="C95" s="6">
        <x:v>1.549056275</x:v>
      </x:c>
      <x:c r="D95" s="14" t="s">
        <x:v>77</x:v>
      </x:c>
      <x:c r="E95" s="15">
        <x:v>43194.5291999653</x:v>
      </x:c>
      <x:c r="F95" t="s">
        <x:v>82</x:v>
      </x:c>
      <x:c r="G95" s="6">
        <x:v>201.439247491556</x:v>
      </x:c>
      <x:c r="H95" t="s">
        <x:v>83</x:v>
      </x:c>
      <x:c r="I95" s="6">
        <x:v>28.3652324106019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20.327</x:v>
      </x:c>
      <x:c r="R95" s="8">
        <x:v>138787.959128734</x:v>
      </x:c>
      <x:c r="S95" s="12">
        <x:v>226940.739938272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278857</x:v>
      </x:c>
      <x:c r="B96" s="1">
        <x:v>43203.5206080671</x:v>
      </x:c>
      <x:c r="C96" s="6">
        <x:v>1.56610723666667</x:v>
      </x:c>
      <x:c r="D96" s="14" t="s">
        <x:v>77</x:v>
      </x:c>
      <x:c r="E96" s="15">
        <x:v>43194.5291999653</x:v>
      </x:c>
      <x:c r="F96" t="s">
        <x:v>82</x:v>
      </x:c>
      <x:c r="G96" s="6">
        <x:v>201.435534223333</x:v>
      </x:c>
      <x:c r="H96" t="s">
        <x:v>83</x:v>
      </x:c>
      <x:c r="I96" s="6">
        <x:v>28.3718850037831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20.325</x:v>
      </x:c>
      <x:c r="R96" s="8">
        <x:v>138791.392358486</x:v>
      </x:c>
      <x:c r="S96" s="12">
        <x:v>226940.742336797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278867</x:v>
      </x:c>
      <x:c r="B97" s="1">
        <x:v>43203.5206197569</x:v>
      </x:c>
      <x:c r="C97" s="6">
        <x:v>1.58290825833333</x:v>
      </x:c>
      <x:c r="D97" s="14" t="s">
        <x:v>77</x:v>
      </x:c>
      <x:c r="E97" s="15">
        <x:v>43194.5291999653</x:v>
      </x:c>
      <x:c r="F97" t="s">
        <x:v>82</x:v>
      </x:c>
      <x:c r="G97" s="6">
        <x:v>201.395524143857</x:v>
      </x:c>
      <x:c r="H97" t="s">
        <x:v>83</x:v>
      </x:c>
      <x:c r="I97" s="6">
        <x:v>28.3845580797761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20.323</x:v>
      </x:c>
      <x:c r="R97" s="8">
        <x:v>138790.341453861</x:v>
      </x:c>
      <x:c r="S97" s="12">
        <x:v>226945.478664911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278885</x:v>
      </x:c>
      <x:c r="B98" s="1">
        <x:v>43203.5206310995</x:v>
      </x:c>
      <x:c r="C98" s="6">
        <x:v>1.59924253666667</x:v>
      </x:c>
      <x:c r="D98" s="14" t="s">
        <x:v>77</x:v>
      </x:c>
      <x:c r="E98" s="15">
        <x:v>43194.5291999653</x:v>
      </x:c>
      <x:c r="F98" t="s">
        <x:v>82</x:v>
      </x:c>
      <x:c r="G98" s="6">
        <x:v>201.31225176666</x:v>
      </x:c>
      <x:c r="H98" t="s">
        <x:v>83</x:v>
      </x:c>
      <x:c r="I98" s="6">
        <x:v>28.3863040179872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20.327</x:v>
      </x:c>
      <x:c r="R98" s="8">
        <x:v>138777.604399745</x:v>
      </x:c>
      <x:c r="S98" s="12">
        <x:v>226938.121245146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278895</x:v>
      </x:c>
      <x:c r="B99" s="1">
        <x:v>43203.5206428588</x:v>
      </x:c>
      <x:c r="C99" s="6">
        <x:v>1.61617682833333</x:v>
      </x:c>
      <x:c r="D99" s="14" t="s">
        <x:v>77</x:v>
      </x:c>
      <x:c r="E99" s="15">
        <x:v>43194.5291999653</x:v>
      </x:c>
      <x:c r="F99" t="s">
        <x:v>82</x:v>
      </x:c>
      <x:c r="G99" s="6">
        <x:v>201.500060771597</x:v>
      </x:c>
      <x:c r="H99" t="s">
        <x:v>83</x:v>
      </x:c>
      <x:c r="I99" s="6">
        <x:v>28.3672191565056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20.323</x:v>
      </x:c>
      <x:c r="R99" s="8">
        <x:v>138774.172157724</x:v>
      </x:c>
      <x:c r="S99" s="12">
        <x:v>226942.842406915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278905</x:v>
      </x:c>
      <x:c r="B100" s="1">
        <x:v>43203.5206543981</x:v>
      </x:c>
      <x:c r="C100" s="6">
        <x:v>1.63279449</x:v>
      </x:c>
      <x:c r="D100" s="14" t="s">
        <x:v>77</x:v>
      </x:c>
      <x:c r="E100" s="15">
        <x:v>43194.5291999653</x:v>
      </x:c>
      <x:c r="F100" t="s">
        <x:v>82</x:v>
      </x:c>
      <x:c r="G100" s="6">
        <x:v>201.346306323856</x:v>
      </x:c>
      <x:c r="H100" t="s">
        <x:v>83</x:v>
      </x:c>
      <x:c r="I100" s="6">
        <x:v>28.3897055898697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20.324</x:v>
      </x:c>
      <x:c r="R100" s="8">
        <x:v>138770.429338596</x:v>
      </x:c>
      <x:c r="S100" s="12">
        <x:v>226937.237446531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278913</x:v>
      </x:c>
      <x:c r="B101" s="1">
        <x:v>43203.5206657755</x:v>
      </x:c>
      <x:c r="C101" s="6">
        <x:v>1.649212095</x:v>
      </x:c>
      <x:c r="D101" s="14" t="s">
        <x:v>77</x:v>
      </x:c>
      <x:c r="E101" s="15">
        <x:v>43194.5291999653</x:v>
      </x:c>
      <x:c r="F101" t="s">
        <x:v>82</x:v>
      </x:c>
      <x:c r="G101" s="6">
        <x:v>201.355334144981</x:v>
      </x:c>
      <x:c r="H101" t="s">
        <x:v>83</x:v>
      </x:c>
      <x:c r="I101" s="6">
        <x:v>28.3851902297129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20.325</x:v>
      </x:c>
      <x:c r="R101" s="8">
        <x:v>138765.832882563</x:v>
      </x:c>
      <x:c r="S101" s="12">
        <x:v>226935.625916929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278925</x:v>
      </x:c>
      <x:c r="B102" s="1">
        <x:v>43203.5206774306</x:v>
      </x:c>
      <x:c r="C102" s="6">
        <x:v>1.66596308333333</x:v>
      </x:c>
      <x:c r="D102" s="14" t="s">
        <x:v>77</x:v>
      </x:c>
      <x:c r="E102" s="15">
        <x:v>43194.5291999653</x:v>
      </x:c>
      <x:c r="F102" t="s">
        <x:v>82</x:v>
      </x:c>
      <x:c r="G102" s="6">
        <x:v>201.46557547846</x:v>
      </x:c>
      <x:c r="H102" t="s">
        <x:v>83</x:v>
      </x:c>
      <x:c r="I102" s="6">
        <x:v>28.3729385830984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20.323</x:v>
      </x:c>
      <x:c r="R102" s="8">
        <x:v>138766.24852</x:v>
      </x:c>
      <x:c r="S102" s="12">
        <x:v>226940.458924103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278936</x:v>
      </x:c>
      <x:c r="B103" s="1">
        <x:v>43203.5206892708</x:v>
      </x:c>
      <x:c r="C103" s="6">
        <x:v>1.68304739666667</x:v>
      </x:c>
      <x:c r="D103" s="14" t="s">
        <x:v>77</x:v>
      </x:c>
      <x:c r="E103" s="15">
        <x:v>43194.5291999653</x:v>
      </x:c>
      <x:c r="F103" t="s">
        <x:v>82</x:v>
      </x:c>
      <x:c r="G103" s="6">
        <x:v>201.538413034175</x:v>
      </x:c>
      <x:c r="H103" t="s">
        <x:v>83</x:v>
      </x:c>
      <x:c r="I103" s="6">
        <x:v>28.363877811797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20.322</x:v>
      </x:c>
      <x:c r="R103" s="8">
        <x:v>138757.497274037</x:v>
      </x:c>
      <x:c r="S103" s="12">
        <x:v>226933.080527788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278939</x:v>
      </x:c>
      <x:c r="B104" s="1">
        <x:v>43203.5207004282</x:v>
      </x:c>
      <x:c r="C104" s="6">
        <x:v>1.69911493833333</x:v>
      </x:c>
      <x:c r="D104" s="14" t="s">
        <x:v>77</x:v>
      </x:c>
      <x:c r="E104" s="15">
        <x:v>43194.5291999653</x:v>
      </x:c>
      <x:c r="F104" t="s">
        <x:v>82</x:v>
      </x:c>
      <x:c r="G104" s="6">
        <x:v>201.496217208089</x:v>
      </x:c>
      <x:c r="H104" t="s">
        <x:v>83</x:v>
      </x:c>
      <x:c r="I104" s="6">
        <x:v>28.3769120852071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20.32</x:v>
      </x:c>
      <x:c r="R104" s="8">
        <x:v>138753.356580697</x:v>
      </x:c>
      <x:c r="S104" s="12">
        <x:v>226926.688313695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278951</x:v>
      </x:c>
      <x:c r="B105" s="1">
        <x:v>43203.5207123032</x:v>
      </x:c>
      <x:c r="C105" s="6">
        <x:v>1.71619928666667</x:v>
      </x:c>
      <x:c r="D105" s="14" t="s">
        <x:v>77</x:v>
      </x:c>
      <x:c r="E105" s="15">
        <x:v>43194.5291999653</x:v>
      </x:c>
      <x:c r="F105" t="s">
        <x:v>82</x:v>
      </x:c>
      <x:c r="G105" s="6">
        <x:v>201.425378746109</x:v>
      </x:c>
      <x:c r="H105" t="s">
        <x:v>83</x:v>
      </x:c>
      <x:c r="I105" s="6">
        <x:v>28.3856417654556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20.321</x:v>
      </x:c>
      <x:c r="R105" s="8">
        <x:v>138747.015420569</x:v>
      </x:c>
      <x:c r="S105" s="12">
        <x:v>226932.909149341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278958</x:v>
      </x:c>
      <x:c r="B106" s="1">
        <x:v>43203.5207237268</x:v>
      </x:c>
      <x:c r="C106" s="6">
        <x:v>1.73265021</x:v>
      </x:c>
      <x:c r="D106" s="14" t="s">
        <x:v>77</x:v>
      </x:c>
      <x:c r="E106" s="15">
        <x:v>43194.5291999653</x:v>
      </x:c>
      <x:c r="F106" t="s">
        <x:v>82</x:v>
      </x:c>
      <x:c r="G106" s="6">
        <x:v>201.40904119019</x:v>
      </x:c>
      <x:c r="H106" t="s">
        <x:v>83</x:v>
      </x:c>
      <x:c r="I106" s="6">
        <x:v>28.3762799368296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20.325</x:v>
      </x:c>
      <x:c r="R106" s="8">
        <x:v>138745.043511188</x:v>
      </x:c>
      <x:c r="S106" s="12">
        <x:v>226932.847148947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278968</x:v>
      </x:c>
      <x:c r="B107" s="1">
        <x:v>43203.5207351042</x:v>
      </x:c>
      <x:c r="C107" s="6">
        <x:v>1.74903448666667</x:v>
      </x:c>
      <x:c r="D107" s="14" t="s">
        <x:v>77</x:v>
      </x:c>
      <x:c r="E107" s="15">
        <x:v>43194.5291999653</x:v>
      </x:c>
      <x:c r="F107" t="s">
        <x:v>82</x:v>
      </x:c>
      <x:c r="G107" s="6">
        <x:v>201.41834260809</x:v>
      </x:c>
      <x:c r="H107" t="s">
        <x:v>83</x:v>
      </x:c>
      <x:c r="I107" s="6">
        <x:v>28.3777549498955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20.324</x:v>
      </x:c>
      <x:c r="R107" s="8">
        <x:v>138737.844349263</x:v>
      </x:c>
      <x:c r="S107" s="12">
        <x:v>226927.782914176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278977</x:v>
      </x:c>
      <x:c r="B108" s="1">
        <x:v>43203.5207469907</x:v>
      </x:c>
      <x:c r="C108" s="6">
        <x:v>1.76613551666667</x:v>
      </x:c>
      <x:c r="D108" s="14" t="s">
        <x:v>77</x:v>
      </x:c>
      <x:c r="E108" s="15">
        <x:v>43194.5291999653</x:v>
      </x:c>
      <x:c r="F108" t="s">
        <x:v>82</x:v>
      </x:c>
      <x:c r="G108" s="6">
        <x:v>201.432907676249</x:v>
      </x:c>
      <x:c r="H108" t="s">
        <x:v>83</x:v>
      </x:c>
      <x:c r="I108" s="6">
        <x:v>28.3783569962311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20.323</x:v>
      </x:c>
      <x:c r="R108" s="8">
        <x:v>138738.670967006</x:v>
      </x:c>
      <x:c r="S108" s="12">
        <x:v>226924.664966364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278988</x:v>
      </x:c>
      <x:c r="B109" s="1">
        <x:v>43203.5207584838</x:v>
      </x:c>
      <x:c r="C109" s="6">
        <x:v>1.78268647333333</x:v>
      </x:c>
      <x:c r="D109" s="14" t="s">
        <x:v>77</x:v>
      </x:c>
      <x:c r="E109" s="15">
        <x:v>43194.5291999653</x:v>
      </x:c>
      <x:c r="F109" t="s">
        <x:v>82</x:v>
      </x:c>
      <x:c r="G109" s="6">
        <x:v>201.378192377541</x:v>
      </x:c>
      <x:c r="H109" t="s">
        <x:v>83</x:v>
      </x:c>
      <x:c r="I109" s="6">
        <x:v>28.3934683946427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20.321</x:v>
      </x:c>
      <x:c r="R109" s="8">
        <x:v>138731.912865469</x:v>
      </x:c>
      <x:c r="S109" s="12">
        <x:v>226928.682291409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279004</x:v>
      </x:c>
      <x:c r="B110" s="1">
        <x:v>43203.5207725694</x:v>
      </x:c>
      <x:c r="C110" s="6">
        <x:v>1.80297099333333</x:v>
      </x:c>
      <x:c r="D110" s="14" t="s">
        <x:v>77</x:v>
      </x:c>
      <x:c r="E110" s="15">
        <x:v>43194.5291999653</x:v>
      </x:c>
      <x:c r="F110" t="s">
        <x:v>82</x:v>
      </x:c>
      <x:c r="G110" s="6">
        <x:v>201.357011228651</x:v>
      </x:c>
      <x:c r="H110" t="s">
        <x:v>83</x:v>
      </x:c>
      <x:c r="I110" s="6">
        <x:v>28.3879295474835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20.324</x:v>
      </x:c>
      <x:c r="R110" s="8">
        <x:v>138730.043017504</x:v>
      </x:c>
      <x:c r="S110" s="12">
        <x:v>226939.916642435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279008</x:v>
      </x:c>
      <x:c r="B111" s="1">
        <x:v>43203.5207820602</x:v>
      </x:c>
      <x:c r="C111" s="6">
        <x:v>1.81662175</x:v>
      </x:c>
      <x:c r="D111" s="14" t="s">
        <x:v>77</x:v>
      </x:c>
      <x:c r="E111" s="15">
        <x:v>43194.5291999653</x:v>
      </x:c>
      <x:c r="F111" t="s">
        <x:v>82</x:v>
      </x:c>
      <x:c r="G111" s="6">
        <x:v>201.44475183874</x:v>
      </x:c>
      <x:c r="H111" t="s">
        <x:v>83</x:v>
      </x:c>
      <x:c r="I111" s="6">
        <x:v>28.3794105775792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20.322</x:v>
      </x:c>
      <x:c r="R111" s="8">
        <x:v>138718.053373298</x:v>
      </x:c>
      <x:c r="S111" s="12">
        <x:v>226922.154356363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279018</x:v>
      </x:c>
      <x:c r="B112" s="1">
        <x:v>43203.5207933218</x:v>
      </x:c>
      <x:c r="C112" s="6">
        <x:v>1.83285603</x:v>
      </x:c>
      <x:c r="D112" s="14" t="s">
        <x:v>77</x:v>
      </x:c>
      <x:c r="E112" s="15">
        <x:v>43194.5291999653</x:v>
      </x:c>
      <x:c r="F112" t="s">
        <x:v>82</x:v>
      </x:c>
      <x:c r="G112" s="6">
        <x:v>201.512817601591</x:v>
      </x:c>
      <x:c r="H112" t="s">
        <x:v>83</x:v>
      </x:c>
      <x:c r="I112" s="6">
        <x:v>28.3681222232144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20.322</x:v>
      </x:c>
      <x:c r="R112" s="8">
        <x:v>138712.512772227</x:v>
      </x:c>
      <x:c r="S112" s="12">
        <x:v>226921.182961396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279028</x:v>
      </x:c>
      <x:c r="B113" s="1">
        <x:v>43203.5208045486</x:v>
      </x:c>
      <x:c r="C113" s="6">
        <x:v>1.849007015</x:v>
      </x:c>
      <x:c r="D113" s="14" t="s">
        <x:v>77</x:v>
      </x:c>
      <x:c r="E113" s="15">
        <x:v>43194.5291999653</x:v>
      </x:c>
      <x:c r="F113" t="s">
        <x:v>82</x:v>
      </x:c>
      <x:c r="G113" s="6">
        <x:v>201.607438347459</x:v>
      </x:c>
      <x:c r="H113" t="s">
        <x:v>83</x:v>
      </x:c>
      <x:c r="I113" s="6">
        <x:v>28.3645099578384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20.318</x:v>
      </x:c>
      <x:c r="R113" s="8">
        <x:v>138715.278397329</x:v>
      </x:c>
      <x:c r="S113" s="12">
        <x:v>226925.234148907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279038</x:v>
      </x:c>
      <x:c r="B114" s="1">
        <x:v>43203.5208162037</x:v>
      </x:c>
      <x:c r="C114" s="6">
        <x:v>1.86579129833333</x:v>
      </x:c>
      <x:c r="D114" s="14" t="s">
        <x:v>77</x:v>
      </x:c>
      <x:c r="E114" s="15">
        <x:v>43194.5291999653</x:v>
      </x:c>
      <x:c r="F114" t="s">
        <x:v>82</x:v>
      </x:c>
      <x:c r="G114" s="6">
        <x:v>201.443710187245</x:v>
      </x:c>
      <x:c r="H114" t="s">
        <x:v>83</x:v>
      </x:c>
      <x:c r="I114" s="6">
        <x:v>28.3826014259639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20.321</x:v>
      </x:c>
      <x:c r="R114" s="8">
        <x:v>138712.176469267</x:v>
      </x:c>
      <x:c r="S114" s="12">
        <x:v>226919.847104103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279053</x:v>
      </x:c>
      <x:c r="B115" s="1">
        <x:v>43203.5208277431</x:v>
      </x:c>
      <x:c r="C115" s="6">
        <x:v>1.88240890166667</x:v>
      </x:c>
      <x:c r="D115" s="14" t="s">
        <x:v>77</x:v>
      </x:c>
      <x:c r="E115" s="15">
        <x:v>43194.5291999653</x:v>
      </x:c>
      <x:c r="F115" t="s">
        <x:v>82</x:v>
      </x:c>
      <x:c r="G115" s="6">
        <x:v>201.499946162677</x:v>
      </x:c>
      <x:c r="H115" t="s">
        <x:v>83</x:v>
      </x:c>
      <x:c r="I115" s="6">
        <x:v>28.3823305047567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20.318</x:v>
      </x:c>
      <x:c r="R115" s="8">
        <x:v>138710.704611707</x:v>
      </x:c>
      <x:c r="S115" s="12">
        <x:v>226929.733505245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279058</x:v>
      </x:c>
      <x:c r="B116" s="1">
        <x:v>43203.5208396181</x:v>
      </x:c>
      <x:c r="C116" s="6">
        <x:v>1.89954326</x:v>
      </x:c>
      <x:c r="D116" s="14" t="s">
        <x:v>77</x:v>
      </x:c>
      <x:c r="E116" s="15">
        <x:v>43194.5291999653</x:v>
      </x:c>
      <x:c r="F116" t="s">
        <x:v>82</x:v>
      </x:c>
      <x:c r="G116" s="6">
        <x:v>201.437767281587</x:v>
      </x:c>
      <x:c r="H116" t="s">
        <x:v>83</x:v>
      </x:c>
      <x:c r="I116" s="6">
        <x:v>28.3866050419088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20.32</x:v>
      </x:c>
      <x:c r="R116" s="8">
        <x:v>138710.354076992</x:v>
      </x:c>
      <x:c r="S116" s="12">
        <x:v>226927.789898541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279076</x:v>
      </x:c>
      <x:c r="B117" s="1">
        <x:v>43203.5208513889</x:v>
      </x:c>
      <x:c r="C117" s="6">
        <x:v>1.91649418666667</x:v>
      </x:c>
      <x:c r="D117" s="14" t="s">
        <x:v>77</x:v>
      </x:c>
      <x:c r="E117" s="15">
        <x:v>43194.5291999653</x:v>
      </x:c>
      <x:c r="F117" t="s">
        <x:v>82</x:v>
      </x:c>
      <x:c r="G117" s="6">
        <x:v>201.49699251875</x:v>
      </x:c>
      <x:c r="H117" t="s">
        <x:v>83</x:v>
      </x:c>
      <x:c r="I117" s="6">
        <x:v>28.3798019078777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20.319</x:v>
      </x:c>
      <x:c r="R117" s="8">
        <x:v>138701.508930563</x:v>
      </x:c>
      <x:c r="S117" s="12">
        <x:v>226910.157220631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279081</x:v>
      </x:c>
      <x:c r="B118" s="1">
        <x:v>43203.5208701389</x:v>
      </x:c>
      <x:c r="C118" s="6">
        <x:v>1.943462435</x:v>
      </x:c>
      <x:c r="D118" s="14" t="s">
        <x:v>77</x:v>
      </x:c>
      <x:c r="E118" s="15">
        <x:v>43194.5291999653</x:v>
      </x:c>
      <x:c r="F118" t="s">
        <x:v>82</x:v>
      </x:c>
      <x:c r="G118" s="6">
        <x:v>201.443259159673</x:v>
      </x:c>
      <x:c r="H118" t="s">
        <x:v>83</x:v>
      </x:c>
      <x:c r="I118" s="6">
        <x:v>28.3887122101141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20.319</x:v>
      </x:c>
      <x:c r="R118" s="8">
        <x:v>138708.753176362</x:v>
      </x:c>
      <x:c r="S118" s="12">
        <x:v>226930.705225518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279094</x:v>
      </x:c>
      <x:c r="B119" s="1">
        <x:v>43203.5208778935</x:v>
      </x:c>
      <x:c r="C119" s="6">
        <x:v>1.95464641833333</x:v>
      </x:c>
      <x:c r="D119" s="14" t="s">
        <x:v>77</x:v>
      </x:c>
      <x:c r="E119" s="15">
        <x:v>43194.5291999653</x:v>
      </x:c>
      <x:c r="F119" t="s">
        <x:v>82</x:v>
      </x:c>
      <x:c r="G119" s="6">
        <x:v>201.516830879036</x:v>
      </x:c>
      <x:c r="H119" t="s">
        <x:v>83</x:v>
      </x:c>
      <x:c r="I119" s="6">
        <x:v>28.379530986897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20.318</x:v>
      </x:c>
      <x:c r="R119" s="8">
        <x:v>138694.837299856</x:v>
      </x:c>
      <x:c r="S119" s="12">
        <x:v>226911.192169222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279103</x:v>
      </x:c>
      <x:c r="B120" s="1">
        <x:v>43203.5208992245</x:v>
      </x:c>
      <x:c r="C120" s="6">
        <x:v>1.98538151166667</x:v>
      </x:c>
      <x:c r="D120" s="14" t="s">
        <x:v>77</x:v>
      </x:c>
      <x:c r="E120" s="15">
        <x:v>43194.5291999653</x:v>
      </x:c>
      <x:c r="F120" t="s">
        <x:v>82</x:v>
      </x:c>
      <x:c r="G120" s="6">
        <x:v>201.547412601503</x:v>
      </x:c>
      <x:c r="H120" t="s">
        <x:v>83</x:v>
      </x:c>
      <x:c r="I120" s="6">
        <x:v>28.3684232455048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20.32</x:v>
      </x:c>
      <x:c r="R120" s="8">
        <x:v>138710.083095124</x:v>
      </x:c>
      <x:c r="S120" s="12">
        <x:v>226942.579061557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279114</x:v>
      </x:c>
      <x:c r="B121" s="1">
        <x:v>43203.5209007755</x:v>
      </x:c>
      <x:c r="C121" s="6">
        <x:v>1.98759835833333</x:v>
      </x:c>
      <x:c r="D121" s="14" t="s">
        <x:v>77</x:v>
      </x:c>
      <x:c r="E121" s="15">
        <x:v>43194.5291999653</x:v>
      </x:c>
      <x:c r="F121" t="s">
        <x:v>82</x:v>
      </x:c>
      <x:c r="G121" s="6">
        <x:v>201.583831410885</x:v>
      </x:c>
      <x:c r="H121" t="s">
        <x:v>83</x:v>
      </x:c>
      <x:c r="I121" s="6">
        <x:v>28.3684232455048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20.318</x:v>
      </x:c>
      <x:c r="R121" s="8">
        <x:v>138665.47145636</x:v>
      </x:c>
      <x:c r="S121" s="12">
        <x:v>226893.864265639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279119</x:v>
      </x:c>
      <x:c r="B122" s="1">
        <x:v>43203.5209121181</x:v>
      </x:c>
      <x:c r="C122" s="6">
        <x:v>2.00394926</x:v>
      </x:c>
      <x:c r="D122" s="14" t="s">
        <x:v>77</x:v>
      </x:c>
      <x:c r="E122" s="15">
        <x:v>43194.5291999653</x:v>
      </x:c>
      <x:c r="F122" t="s">
        <x:v>82</x:v>
      </x:c>
      <x:c r="G122" s="6">
        <x:v>201.602898454225</x:v>
      </x:c>
      <x:c r="H122" t="s">
        <x:v>83</x:v>
      </x:c>
      <x:c r="I122" s="6">
        <x:v>28.3652625128047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20.318</x:v>
      </x:c>
      <x:c r="R122" s="8">
        <x:v>138647.760153498</x:v>
      </x:c>
      <x:c r="S122" s="12">
        <x:v>226897.665782443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279135</x:v>
      </x:c>
      <x:c r="B123" s="1">
        <x:v>43203.5209208333</x:v>
      </x:c>
      <x:c r="C123" s="6">
        <x:v>2.01649998666667</x:v>
      </x:c>
      <x:c r="D123" s="14" t="s">
        <x:v>77</x:v>
      </x:c>
      <x:c r="E123" s="15">
        <x:v>43194.5291999653</x:v>
      </x:c>
      <x:c r="F123" t="s">
        <x:v>82</x:v>
      </x:c>
      <x:c r="G123" s="6">
        <x:v>201.510343875408</x:v>
      </x:c>
      <x:c r="H123" t="s">
        <x:v>83</x:v>
      </x:c>
      <x:c r="I123" s="6">
        <x:v>28.383624906277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20.317</x:v>
      </x:c>
      <x:c r="R123" s="8">
        <x:v>138641.46843135</x:v>
      </x:c>
      <x:c r="S123" s="12">
        <x:v>226886.991292819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279138</x:v>
      </x:c>
      <x:c r="B124" s="1">
        <x:v>43203.5209352199</x:v>
      </x:c>
      <x:c r="C124" s="6">
        <x:v>2.03720119333333</x:v>
      </x:c>
      <x:c r="D124" s="14" t="s">
        <x:v>77</x:v>
      </x:c>
      <x:c r="E124" s="15">
        <x:v>43194.5291999653</x:v>
      </x:c>
      <x:c r="F124" t="s">
        <x:v>82</x:v>
      </x:c>
      <x:c r="G124" s="6">
        <x:v>201.416031897672</x:v>
      </x:c>
      <x:c r="H124" t="s">
        <x:v>83</x:v>
      </x:c>
      <x:c r="I124" s="6">
        <x:v>28.3932275750108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20.319</x:v>
      </x:c>
      <x:c r="R124" s="8">
        <x:v>138662.527972895</x:v>
      </x:c>
      <x:c r="S124" s="12">
        <x:v>226901.238599118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279147</x:v>
      </x:c>
      <x:c r="B125" s="1">
        <x:v>43203.520946331</x:v>
      </x:c>
      <x:c r="C125" s="6">
        <x:v>2.05320210166667</x:v>
      </x:c>
      <x:c r="D125" s="14" t="s">
        <x:v>77</x:v>
      </x:c>
      <x:c r="E125" s="15">
        <x:v>43194.5291999653</x:v>
      </x:c>
      <x:c r="F125" t="s">
        <x:v>82</x:v>
      </x:c>
      <x:c r="G125" s="6">
        <x:v>201.46609061423</x:v>
      </x:c>
      <x:c r="H125" t="s">
        <x:v>83</x:v>
      </x:c>
      <x:c r="I125" s="6">
        <x:v>28.3939801364172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20.316</x:v>
      </x:c>
      <x:c r="R125" s="8">
        <x:v>138658.729136113</x:v>
      </x:c>
      <x:c r="S125" s="12">
        <x:v>226905.844307105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279161</x:v>
      </x:c>
      <x:c r="B126" s="1">
        <x:v>43203.5209554398</x:v>
      </x:c>
      <x:c r="C126" s="6">
        <x:v>2.06631954833333</x:v>
      </x:c>
      <x:c r="D126" s="14" t="s">
        <x:v>77</x:v>
      </x:c>
      <x:c r="E126" s="15">
        <x:v>43194.5291999653</x:v>
      </x:c>
      <x:c r="F126" t="s">
        <x:v>82</x:v>
      </x:c>
      <x:c r="G126" s="6">
        <x:v>201.521021433369</x:v>
      </x:c>
      <x:c r="H126" t="s">
        <x:v>83</x:v>
      </x:c>
      <x:c r="I126" s="6">
        <x:v>28.3909096869379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20.314</x:v>
      </x:c>
      <x:c r="R126" s="8">
        <x:v>138638.51165782</x:v>
      </x:c>
      <x:c r="S126" s="12">
        <x:v>226898.368074932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279175</x:v>
      </x:c>
      <x:c r="B127" s="1">
        <x:v>43203.5209669792</x:v>
      </x:c>
      <x:c r="C127" s="6">
        <x:v>2.08290381</x:v>
      </x:c>
      <x:c r="D127" s="14" t="s">
        <x:v>77</x:v>
      </x:c>
      <x:c r="E127" s="15">
        <x:v>43194.5291999653</x:v>
      </x:c>
      <x:c r="F127" t="s">
        <x:v>82</x:v>
      </x:c>
      <x:c r="G127" s="6">
        <x:v>201.60718239642</x:v>
      </x:c>
      <x:c r="H127" t="s">
        <x:v>83</x:v>
      </x:c>
      <x:c r="I127" s="6">
        <x:v>28.3705906067908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20.316</x:v>
      </x:c>
      <x:c r="R127" s="8">
        <x:v>138644.834187647</x:v>
      </x:c>
      <x:c r="S127" s="12">
        <x:v>226889.800000033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279182</x:v>
      </x:c>
      <x:c r="B128" s="1">
        <x:v>43203.5209782755</x:v>
      </x:c>
      <x:c r="C128" s="6">
        <x:v>2.09918814666667</x:v>
      </x:c>
      <x:c r="D128" s="14" t="s">
        <x:v>77</x:v>
      </x:c>
      <x:c r="E128" s="15">
        <x:v>43194.5291999653</x:v>
      </x:c>
      <x:c r="F128" t="s">
        <x:v>82</x:v>
      </x:c>
      <x:c r="G128" s="6">
        <x:v>201.46731488415</x:v>
      </x:c>
      <x:c r="H128" t="s">
        <x:v>83</x:v>
      </x:c>
      <x:c r="I128" s="6">
        <x:v>28.3907591747811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20.317</x:v>
      </x:c>
      <x:c r="R128" s="8">
        <x:v>138646.339459736</x:v>
      </x:c>
      <x:c r="S128" s="12">
        <x:v>226892.757830678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279192</x:v>
      </x:c>
      <x:c r="B129" s="1">
        <x:v>43203.5209900463</x:v>
      </x:c>
      <x:c r="C129" s="6">
        <x:v>2.11613909833333</x:v>
      </x:c>
      <x:c r="D129" s="14" t="s">
        <x:v>77</x:v>
      </x:c>
      <x:c r="E129" s="15">
        <x:v>43194.5291999653</x:v>
      </x:c>
      <x:c r="F129" t="s">
        <x:v>82</x:v>
      </x:c>
      <x:c r="G129" s="6">
        <x:v>201.515343741568</x:v>
      </x:c>
      <x:c r="H129" t="s">
        <x:v>83</x:v>
      </x:c>
      <x:c r="I129" s="6">
        <x:v>28.3888326197662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20.315</x:v>
      </x:c>
      <x:c r="R129" s="8">
        <x:v>138648.742795907</x:v>
      </x:c>
      <x:c r="S129" s="12">
        <x:v>226899.004510225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279206</x:v>
      </x:c>
      <x:c r="B130" s="1">
        <x:v>43203.5210015046</x:v>
      </x:c>
      <x:c r="C130" s="6">
        <x:v>2.13265673666667</x:v>
      </x:c>
      <x:c r="D130" s="14" t="s">
        <x:v>77</x:v>
      </x:c>
      <x:c r="E130" s="15">
        <x:v>43194.5291999653</x:v>
      </x:c>
      <x:c r="F130" t="s">
        <x:v>82</x:v>
      </x:c>
      <x:c r="G130" s="6">
        <x:v>201.426876142328</x:v>
      </x:c>
      <x:c r="H130" t="s">
        <x:v>83</x:v>
      </x:c>
      <x:c r="I130" s="6">
        <x:v>28.4004822740017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20.316</x:v>
      </x:c>
      <x:c r="R130" s="8">
        <x:v>138641.014136897</x:v>
      </x:c>
      <x:c r="S130" s="12">
        <x:v>226895.864042726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279209</x:v>
      </x:c>
      <x:c r="B131" s="1">
        <x:v>43203.5210131944</x:v>
      </x:c>
      <x:c r="C131" s="6">
        <x:v>2.14949104166667</x:v>
      </x:c>
      <x:c r="D131" s="14" t="s">
        <x:v>77</x:v>
      </x:c>
      <x:c r="E131" s="15">
        <x:v>43194.5291999653</x:v>
      </x:c>
      <x:c r="F131" t="s">
        <x:v>82</x:v>
      </x:c>
      <x:c r="G131" s="6">
        <x:v>201.522376684895</x:v>
      </x:c>
      <x:c r="H131" t="s">
        <x:v>83</x:v>
      </x:c>
      <x:c r="I131" s="6">
        <x:v>28.3846483869024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20.316</x:v>
      </x:c>
      <x:c r="R131" s="8">
        <x:v>138634.185081266</x:v>
      </x:c>
      <x:c r="S131" s="12">
        <x:v>226894.10176605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279217</x:v>
      </x:c>
      <x:c r="B132" s="1">
        <x:v>43203.5210247685</x:v>
      </x:c>
      <x:c r="C132" s="6">
        <x:v>2.16615862166667</x:v>
      </x:c>
      <x:c r="D132" s="14" t="s">
        <x:v>77</x:v>
      </x:c>
      <x:c r="E132" s="15">
        <x:v>43194.5291999653</x:v>
      </x:c>
      <x:c r="F132" t="s">
        <x:v>82</x:v>
      </x:c>
      <x:c r="G132" s="6">
        <x:v>201.491919838155</x:v>
      </x:c>
      <x:c r="H132" t="s">
        <x:v>83</x:v>
      </x:c>
      <x:c r="I132" s="6">
        <x:v>28.3927158333504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20.315</x:v>
      </x:c>
      <x:c r="R132" s="8">
        <x:v>138632.223700267</x:v>
      </x:c>
      <x:c r="S132" s="12">
        <x:v>226900.342445056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279228</x:v>
      </x:c>
      <x:c r="B133" s="1">
        <x:v>43203.5210360301</x:v>
      </x:c>
      <x:c r="C133" s="6">
        <x:v>2.182342925</x:v>
      </x:c>
      <x:c r="D133" s="14" t="s">
        <x:v>77</x:v>
      </x:c>
      <x:c r="E133" s="15">
        <x:v>43194.5291999653</x:v>
      </x:c>
      <x:c r="F133" t="s">
        <x:v>82</x:v>
      </x:c>
      <x:c r="G133" s="6">
        <x:v>201.504037537195</x:v>
      </x:c>
      <x:c r="H133" t="s">
        <x:v>83</x:v>
      </x:c>
      <x:c r="I133" s="6">
        <x:v>28.387688728249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20.316</x:v>
      </x:c>
      <x:c r="R133" s="8">
        <x:v>138616.355565985</x:v>
      </x:c>
      <x:c r="S133" s="12">
        <x:v>226901.659654573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279242</x:v>
      </x:c>
      <x:c r="B134" s="1">
        <x:v>43203.5210478356</x:v>
      </x:c>
      <x:c r="C134" s="6">
        <x:v>2.19934391</x:v>
      </x:c>
      <x:c r="D134" s="14" t="s">
        <x:v>77</x:v>
      </x:c>
      <x:c r="E134" s="15">
        <x:v>43194.5291999653</x:v>
      </x:c>
      <x:c r="F134" t="s">
        <x:v>82</x:v>
      </x:c>
      <x:c r="G134" s="6">
        <x:v>201.550441053967</x:v>
      </x:c>
      <x:c r="H134" t="s">
        <x:v>83</x:v>
      </x:c>
      <x:c r="I134" s="6">
        <x:v>28.3860330964808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20.314</x:v>
      </x:c>
      <x:c r="R134" s="8">
        <x:v>138625.724962931</x:v>
      </x:c>
      <x:c r="S134" s="12">
        <x:v>226902.253073238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279251</x:v>
      </x:c>
      <x:c r="B135" s="1">
        <x:v>43203.5210592245</x:v>
      </x:c>
      <x:c r="C135" s="6">
        <x:v>2.215744845</x:v>
      </x:c>
      <x:c r="D135" s="14" t="s">
        <x:v>77</x:v>
      </x:c>
      <x:c r="E135" s="15">
        <x:v>43194.5291999653</x:v>
      </x:c>
      <x:c r="F135" t="s">
        <x:v>82</x:v>
      </x:c>
      <x:c r="G135" s="6">
        <x:v>201.608688459095</x:v>
      </x:c>
      <x:c r="H135" t="s">
        <x:v>83</x:v>
      </x:c>
      <x:c r="I135" s="6">
        <x:v>28.3733600149171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20.315</x:v>
      </x:c>
      <x:c r="R135" s="8">
        <x:v>138616.384916947</x:v>
      </x:c>
      <x:c r="S135" s="12">
        <x:v>226895.538590795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279260</x:v>
      </x:c>
      <x:c r="B136" s="1">
        <x:v>43203.5210710648</x:v>
      </x:c>
      <x:c r="C136" s="6">
        <x:v>2.23282914666667</x:v>
      </x:c>
      <x:c r="D136" s="14" t="s">
        <x:v>77</x:v>
      </x:c>
      <x:c r="E136" s="15">
        <x:v>43194.5291999653</x:v>
      </x:c>
      <x:c r="F136" t="s">
        <x:v>82</x:v>
      </x:c>
      <x:c r="G136" s="6">
        <x:v>201.661399959349</x:v>
      </x:c>
      <x:c r="H136" t="s">
        <x:v>83</x:v>
      </x:c>
      <x:c r="I136" s="6">
        <x:v>28.3767013690681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20.311</x:v>
      </x:c>
      <x:c r="R136" s="8">
        <x:v>138619.871601491</x:v>
      </x:c>
      <x:c r="S136" s="12">
        <x:v>226895.759549414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279270</x:v>
      </x:c>
      <x:c r="B137" s="1">
        <x:v>43203.5210824884</x:v>
      </x:c>
      <x:c r="C137" s="6">
        <x:v>2.24923014</x:v>
      </x:c>
      <x:c r="D137" s="14" t="s">
        <x:v>77</x:v>
      </x:c>
      <x:c r="E137" s="15">
        <x:v>43194.5291999653</x:v>
      </x:c>
      <x:c r="F137" t="s">
        <x:v>82</x:v>
      </x:c>
      <x:c r="G137" s="6">
        <x:v>201.565878053586</x:v>
      </x:c>
      <x:c r="H137" t="s">
        <x:v>83</x:v>
      </x:c>
      <x:c r="I137" s="6">
        <x:v>28.3834743944467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20.314</x:v>
      </x:c>
      <x:c r="R137" s="8">
        <x:v>138619.931396684</x:v>
      </x:c>
      <x:c r="S137" s="12">
        <x:v>226893.667940987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279280</x:v>
      </x:c>
      <x:c r="B138" s="1">
        <x:v>43203.5210937847</x:v>
      </x:c>
      <x:c r="C138" s="6">
        <x:v>2.26554774833333</x:v>
      </x:c>
      <x:c r="D138" s="14" t="s">
        <x:v>77</x:v>
      </x:c>
      <x:c r="E138" s="15">
        <x:v>43194.5291999653</x:v>
      </x:c>
      <x:c r="F138" t="s">
        <x:v>82</x:v>
      </x:c>
      <x:c r="G138" s="6">
        <x:v>201.646630553779</x:v>
      </x:c>
      <x:c r="H138" t="s">
        <x:v>83</x:v>
      </x:c>
      <x:c r="I138" s="6">
        <x:v>28.3761294253291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20.312</x:v>
      </x:c>
      <x:c r="R138" s="8">
        <x:v>138610.728973726</x:v>
      </x:c>
      <x:c r="S138" s="12">
        <x:v>226891.372687249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279294</x:v>
      </x:c>
      <x:c r="B139" s="1">
        <x:v>43203.5211054745</x:v>
      </x:c>
      <x:c r="C139" s="6">
        <x:v>2.28236537166667</x:v>
      </x:c>
      <x:c r="D139" s="14" t="s">
        <x:v>77</x:v>
      </x:c>
      <x:c r="E139" s="15">
        <x:v>43194.5291999653</x:v>
      </x:c>
      <x:c r="F139" t="s">
        <x:v>82</x:v>
      </x:c>
      <x:c r="G139" s="6">
        <x:v>201.604043722162</x:v>
      </x:c>
      <x:c r="H139" t="s">
        <x:v>83</x:v>
      </x:c>
      <x:c r="I139" s="6">
        <x:v>28.3892239511638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20.31</x:v>
      </x:c>
      <x:c r="R139" s="8">
        <x:v>138606.527039189</x:v>
      </x:c>
      <x:c r="S139" s="12">
        <x:v>226888.387999634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279304</x:v>
      </x:c>
      <x:c r="B140" s="1">
        <x:v>43203.5211176273</x:v>
      </x:c>
      <x:c r="C140" s="6">
        <x:v>2.29984974833333</x:v>
      </x:c>
      <x:c r="D140" s="14" t="s">
        <x:v>77</x:v>
      </x:c>
      <x:c r="E140" s="15">
        <x:v>43194.5291999653</x:v>
      </x:c>
      <x:c r="F140" t="s">
        <x:v>82</x:v>
      </x:c>
      <x:c r="G140" s="6">
        <x:v>201.631627521185</x:v>
      </x:c>
      <x:c r="H140" t="s">
        <x:v>83</x:v>
      </x:c>
      <x:c r="I140" s="6">
        <x:v>28.3725773558672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20.314</x:v>
      </x:c>
      <x:c r="R140" s="8">
        <x:v>138604.600744141</x:v>
      </x:c>
      <x:c r="S140" s="12">
        <x:v>226887.147990309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279309</x:v>
      </x:c>
      <x:c r="B141" s="1">
        <x:v>43203.5211293634</x:v>
      </x:c>
      <x:c r="C141" s="6">
        <x:v>2.316733995</x:v>
      </x:c>
      <x:c r="D141" s="14" t="s">
        <x:v>77</x:v>
      </x:c>
      <x:c r="E141" s="15">
        <x:v>43194.5291999653</x:v>
      </x:c>
      <x:c r="F141" t="s">
        <x:v>82</x:v>
      </x:c>
      <x:c r="G141" s="6">
        <x:v>201.689979983933</x:v>
      </x:c>
      <x:c r="H141" t="s">
        <x:v>83</x:v>
      </x:c>
      <x:c r="I141" s="6">
        <x:v>28.3749855381425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20.31</x:v>
      </x:c>
      <x:c r="R141" s="8">
        <x:v>138600.33347186</x:v>
      </x:c>
      <x:c r="S141" s="12">
        <x:v>226896.582137842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279320</x:v>
      </x:c>
      <x:c r="B142" s="1">
        <x:v>43203.5211405093</x:v>
      </x:c>
      <x:c r="C142" s="6">
        <x:v>2.332801605</x:v>
      </x:c>
      <x:c r="D142" s="14" t="s">
        <x:v>77</x:v>
      </x:c>
      <x:c r="E142" s="15">
        <x:v>43194.5291999653</x:v>
      </x:c>
      <x:c r="F142" t="s">
        <x:v>82</x:v>
      </x:c>
      <x:c r="G142" s="6">
        <x:v>201.715668858031</x:v>
      </x:c>
      <x:c r="H142" t="s">
        <x:v>83</x:v>
      </x:c>
      <x:c r="I142" s="6">
        <x:v>28.3646905710148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20.312</x:v>
      </x:c>
      <x:c r="R142" s="8">
        <x:v>138594.012928516</x:v>
      </x:c>
      <x:c r="S142" s="12">
        <x:v>226898.987338065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279334</x:v>
      </x:c>
      <x:c r="B143" s="1">
        <x:v>43203.5211517014</x:v>
      </x:c>
      <x:c r="C143" s="6">
        <x:v>2.348902535</x:v>
      </x:c>
      <x:c r="D143" s="14" t="s">
        <x:v>77</x:v>
      </x:c>
      <x:c r="E143" s="15">
        <x:v>43194.5291999653</x:v>
      </x:c>
      <x:c r="F143" t="s">
        <x:v>82</x:v>
      </x:c>
      <x:c r="G143" s="6">
        <x:v>201.61029891878</x:v>
      </x:c>
      <x:c r="H143" t="s">
        <x:v>83</x:v>
      </x:c>
      <x:c r="I143" s="6">
        <x:v>28.3821498906309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20.312</x:v>
      </x:c>
      <x:c r="R143" s="8">
        <x:v>138594.325897431</x:v>
      </x:c>
      <x:c r="S143" s="12">
        <x:v>226894.896885641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279337</x:v>
      </x:c>
      <x:c r="B144" s="1">
        <x:v>43203.5211633912</x:v>
      </x:c>
      <x:c r="C144" s="6">
        <x:v>2.36572016833333</x:v>
      </x:c>
      <x:c r="D144" s="14" t="s">
        <x:v>77</x:v>
      </x:c>
      <x:c r="E144" s="15">
        <x:v>43194.5291999653</x:v>
      </x:c>
      <x:c r="F144" t="s">
        <x:v>82</x:v>
      </x:c>
      <x:c r="G144" s="6">
        <x:v>201.581699381749</x:v>
      </x:c>
      <x:c r="H144" t="s">
        <x:v>83</x:v>
      </x:c>
      <x:c r="I144" s="6">
        <x:v>28.3929265504953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20.31</x:v>
      </x:c>
      <x:c r="R144" s="8">
        <x:v>138573.607858005</x:v>
      </x:c>
      <x:c r="S144" s="12">
        <x:v>226886.755695639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279350</x:v>
      </x:c>
      <x:c r="B145" s="1">
        <x:v>43203.5211752315</x:v>
      </x:c>
      <x:c r="C145" s="6">
        <x:v>2.382821175</x:v>
      </x:c>
      <x:c r="D145" s="14" t="s">
        <x:v>77</x:v>
      </x:c>
      <x:c r="E145" s="15">
        <x:v>43194.5291999653</x:v>
      </x:c>
      <x:c r="F145" t="s">
        <x:v>82</x:v>
      </x:c>
      <x:c r="G145" s="6">
        <x:v>201.663067031573</x:v>
      </x:c>
      <x:c r="H145" t="s">
        <x:v>83</x:v>
      </x:c>
      <x:c r="I145" s="6">
        <x:v>28.3885014932339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20.307</x:v>
      </x:c>
      <x:c r="R145" s="8">
        <x:v>138579.963410518</x:v>
      </x:c>
      <x:c r="S145" s="12">
        <x:v>226890.215759258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279358</x:v>
      </x:c>
      <x:c r="B146" s="1">
        <x:v>43203.5211864931</x:v>
      </x:c>
      <x:c r="C146" s="6">
        <x:v>2.39900542166667</x:v>
      </x:c>
      <x:c r="D146" s="14" t="s">
        <x:v>77</x:v>
      </x:c>
      <x:c r="E146" s="15">
        <x:v>43194.5291999653</x:v>
      </x:c>
      <x:c r="F146" t="s">
        <x:v>82</x:v>
      </x:c>
      <x:c r="G146" s="6">
        <x:v>201.605053210311</x:v>
      </x:c>
      <x:c r="H146" t="s">
        <x:v>83</x:v>
      </x:c>
      <x:c r="I146" s="6">
        <x:v>28.3950939276092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20.308</x:v>
      </x:c>
      <x:c r="R146" s="8">
        <x:v>138575.567896664</x:v>
      </x:c>
      <x:c r="S146" s="12">
        <x:v>226879.638584652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279372</x:v>
      </x:c>
      <x:c r="B147" s="1">
        <x:v>43203.5211984144</x:v>
      </x:c>
      <x:c r="C147" s="6">
        <x:v>2.416206425</x:v>
      </x:c>
      <x:c r="D147" s="14" t="s">
        <x:v>77</x:v>
      </x:c>
      <x:c r="E147" s="15">
        <x:v>43194.5291999653</x:v>
      </x:c>
      <x:c r="F147" t="s">
        <x:v>82</x:v>
      </x:c>
      <x:c r="G147" s="6">
        <x:v>201.64902290437</x:v>
      </x:c>
      <x:c r="H147" t="s">
        <x:v>83</x:v>
      </x:c>
      <x:c r="I147" s="6">
        <x:v>28.3878091378642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20.308</x:v>
      </x:c>
      <x:c r="R147" s="8">
        <x:v>138574.412319264</x:v>
      </x:c>
      <x:c r="S147" s="12">
        <x:v>226893.701904982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279377</x:v>
      </x:c>
      <x:c r="B148" s="1">
        <x:v>43203.5212098727</x:v>
      </x:c>
      <x:c r="C148" s="6">
        <x:v>2.43270737166667</x:v>
      </x:c>
      <x:c r="D148" s="14" t="s">
        <x:v>77</x:v>
      </x:c>
      <x:c r="E148" s="15">
        <x:v>43194.5291999653</x:v>
      </x:c>
      <x:c r="F148" t="s">
        <x:v>82</x:v>
      </x:c>
      <x:c r="G148" s="6">
        <x:v>201.608403724317</x:v>
      </x:c>
      <x:c r="H148" t="s">
        <x:v>83</x:v>
      </x:c>
      <x:c r="I148" s="6">
        <x:v>28.3885014932339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20.31</x:v>
      </x:c>
      <x:c r="R148" s="8">
        <x:v>138564.493743557</x:v>
      </x:c>
      <x:c r="S148" s="12">
        <x:v>226888.264178525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279389</x:v>
      </x:c>
      <x:c r="B149" s="1">
        <x:v>43203.5212210995</x:v>
      </x:c>
      <x:c r="C149" s="6">
        <x:v>2.4488583</x:v>
      </x:c>
      <x:c r="D149" s="14" t="s">
        <x:v>77</x:v>
      </x:c>
      <x:c r="E149" s="15">
        <x:v>43194.5291999653</x:v>
      </x:c>
      <x:c r="F149" t="s">
        <x:v>82</x:v>
      </x:c>
      <x:c r="G149" s="6">
        <x:v>201.720381475923</x:v>
      </x:c>
      <x:c r="H149" t="s">
        <x:v>83</x:v>
      </x:c>
      <x:c r="I149" s="6">
        <x:v>28.3729686853694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20.309</x:v>
      </x:c>
      <x:c r="R149" s="8">
        <x:v>138562.960194238</x:v>
      </x:c>
      <x:c r="S149" s="12">
        <x:v>226890.111600964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279406</x:v>
      </x:c>
      <x:c r="B150" s="1">
        <x:v>43203.5212327894</x:v>
      </x:c>
      <x:c r="C150" s="6">
        <x:v>2.465675935</x:v>
      </x:c>
      <x:c r="D150" s="14" t="s">
        <x:v>77</x:v>
      </x:c>
      <x:c r="E150" s="15">
        <x:v>43194.5291999653</x:v>
      </x:c>
      <x:c r="F150" t="s">
        <x:v>82</x:v>
      </x:c>
      <x:c r="G150" s="6">
        <x:v>201.784106709717</x:v>
      </x:c>
      <x:c r="H150" t="s">
        <x:v>83</x:v>
      </x:c>
      <x:c r="I150" s="6">
        <x:v>28.3684533477353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20.307</x:v>
      </x:c>
      <x:c r="R150" s="8">
        <x:v>138563.699202926</x:v>
      </x:c>
      <x:c r="S150" s="12">
        <x:v>226883.288496545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279408</x:v>
      </x:c>
      <x:c r="B151" s="1">
        <x:v>43203.5212449074</x:v>
      </x:c>
      <x:c r="C151" s="6">
        <x:v>2.48316032333333</x:v>
      </x:c>
      <x:c r="D151" s="14" t="s">
        <x:v>77</x:v>
      </x:c>
      <x:c r="E151" s="15">
        <x:v>43194.5291999653</x:v>
      </x:c>
      <x:c r="F151" t="s">
        <x:v>82</x:v>
      </x:c>
      <x:c r="G151" s="6">
        <x:v>201.731648400462</x:v>
      </x:c>
      <x:c r="H151" t="s">
        <x:v>83</x:v>
      </x:c>
      <x:c r="I151" s="6">
        <x:v>28.3711023450769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20.309</x:v>
      </x:c>
      <x:c r="R151" s="8">
        <x:v>138556.498892562</x:v>
      </x:c>
      <x:c r="S151" s="12">
        <x:v>226882.431203777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279417</x:v>
      </x:c>
      <x:c r="B152" s="1">
        <x:v>43203.5212560995</x:v>
      </x:c>
      <x:c r="C152" s="6">
        <x:v>2.499277945</x:v>
      </x:c>
      <x:c r="D152" s="14" t="s">
        <x:v>77</x:v>
      </x:c>
      <x:c r="E152" s="15">
        <x:v>43194.5291999653</x:v>
      </x:c>
      <x:c r="F152" t="s">
        <x:v>82</x:v>
      </x:c>
      <x:c r="G152" s="6">
        <x:v>201.676170922212</x:v>
      </x:c>
      <x:c r="H152" t="s">
        <x:v>83</x:v>
      </x:c>
      <x:c r="I152" s="6">
        <x:v>28.3772733129053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20.31</x:v>
      </x:c>
      <x:c r="R152" s="8">
        <x:v>138555.237338261</x:v>
      </x:c>
      <x:c r="S152" s="12">
        <x:v>226878.830890062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279435</x:v>
      </x:c>
      <x:c r="B153" s="1">
        <x:v>43203.5212678241</x:v>
      </x:c>
      <x:c r="C153" s="6">
        <x:v>2.51612889666667</x:v>
      </x:c>
      <x:c r="D153" s="14" t="s">
        <x:v>77</x:v>
      </x:c>
      <x:c r="E153" s="15">
        <x:v>43194.5291999653</x:v>
      </x:c>
      <x:c r="F153" t="s">
        <x:v>82</x:v>
      </x:c>
      <x:c r="G153" s="6">
        <x:v>201.749276259818</x:v>
      </x:c>
      <x:c r="H153" t="s">
        <x:v>83</x:v>
      </x:c>
      <x:c r="I153" s="6">
        <x:v>28.36818242767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20.309</x:v>
      </x:c>
      <x:c r="R153" s="8">
        <x:v>138544.851714421</x:v>
      </x:c>
      <x:c r="S153" s="12">
        <x:v>226889.437402292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279440</x:v>
      </x:c>
      <x:c r="B154" s="1">
        <x:v>43203.5212793981</x:v>
      </x:c>
      <x:c r="C154" s="6">
        <x:v>2.5327965</x:v>
      </x:c>
      <x:c r="D154" s="14" t="s">
        <x:v>77</x:v>
      </x:c>
      <x:c r="E154" s="15">
        <x:v>43194.5291999653</x:v>
      </x:c>
      <x:c r="F154" t="s">
        <x:v>82</x:v>
      </x:c>
      <x:c r="G154" s="6">
        <x:v>201.584555763595</x:v>
      </x:c>
      <x:c r="H154" t="s">
        <x:v>83</x:v>
      </x:c>
      <x:c r="I154" s="6">
        <x:v>28.3894346680891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20.311</x:v>
      </x:c>
      <x:c r="R154" s="8">
        <x:v>138548.882177248</x:v>
      </x:c>
      <x:c r="S154" s="12">
        <x:v>226883.464759642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279450</x:v>
      </x:c>
      <x:c r="B155" s="1">
        <x:v>43203.5212905903</x:v>
      </x:c>
      <x:c r="C155" s="6">
        <x:v>2.54893079166667</x:v>
      </x:c>
      <x:c r="D155" s="14" t="s">
        <x:v>77</x:v>
      </x:c>
      <x:c r="E155" s="15">
        <x:v>43194.5291999653</x:v>
      </x:c>
      <x:c r="F155" t="s">
        <x:v>82</x:v>
      </x:c>
      <x:c r="G155" s="6">
        <x:v>201.708189701434</x:v>
      </x:c>
      <x:c r="H155" t="s">
        <x:v>83</x:v>
      </x:c>
      <x:c r="I155" s="6">
        <x:v>28.3840463394381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20.306</x:v>
      </x:c>
      <x:c r="R155" s="8">
        <x:v>138541.689756779</x:v>
      </x:c>
      <x:c r="S155" s="12">
        <x:v>226866.665168707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279462</x:v>
      </x:c>
      <x:c r="B156" s="1">
        <x:v>43203.5213024653</x:v>
      </x:c>
      <x:c r="C156" s="6">
        <x:v>2.56603175166667</x:v>
      </x:c>
      <x:c r="D156" s="14" t="s">
        <x:v>77</x:v>
      </x:c>
      <x:c r="E156" s="15">
        <x:v>43194.5291999653</x:v>
      </x:c>
      <x:c r="F156" t="s">
        <x:v>82</x:v>
      </x:c>
      <x:c r="G156" s="6">
        <x:v>201.726741801378</x:v>
      </x:c>
      <x:c r="H156" t="s">
        <x:v>83</x:v>
      </x:c>
      <x:c r="I156" s="6">
        <x:v>28.3719151060441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20.309</x:v>
      </x:c>
      <x:c r="R156" s="8">
        <x:v>138540.979928732</x:v>
      </x:c>
      <x:c r="S156" s="12">
        <x:v>226877.685875216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279468</x:v>
      </x:c>
      <x:c r="B157" s="1">
        <x:v>43203.5213139236</x:v>
      </x:c>
      <x:c r="C157" s="6">
        <x:v>2.582516085</x:v>
      </x:c>
      <x:c r="D157" s="14" t="s">
        <x:v>77</x:v>
      </x:c>
      <x:c r="E157" s="15">
        <x:v>43194.5291999653</x:v>
      </x:c>
      <x:c r="F157" t="s">
        <x:v>82</x:v>
      </x:c>
      <x:c r="G157" s="6">
        <x:v>201.755388605515</x:v>
      </x:c>
      <x:c r="H157" t="s">
        <x:v>83</x:v>
      </x:c>
      <x:c r="I157" s="6">
        <x:v>28.3732095035471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20.307</x:v>
      </x:c>
      <x:c r="R157" s="8">
        <x:v>138538.511530554</x:v>
      </x:c>
      <x:c r="S157" s="12">
        <x:v>226872.646194266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279478</x:v>
      </x:c>
      <x:c r="B158" s="1">
        <x:v>43203.5213256597</x:v>
      </x:c>
      <x:c r="C158" s="6">
        <x:v>2.599450355</x:v>
      </x:c>
      <x:c r="D158" s="14" t="s">
        <x:v>77</x:v>
      </x:c>
      <x:c r="E158" s="15">
        <x:v>43194.5291999653</x:v>
      </x:c>
      <x:c r="F158" t="s">
        <x:v>82</x:v>
      </x:c>
      <x:c r="G158" s="6">
        <x:v>201.73466910223</x:v>
      </x:c>
      <x:c r="H158" t="s">
        <x:v>83</x:v>
      </x:c>
      <x:c r="I158" s="6">
        <x:v>28.3766411644592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20.307</x:v>
      </x:c>
      <x:c r="R158" s="8">
        <x:v>138526.708505352</x:v>
      </x:c>
      <x:c r="S158" s="12">
        <x:v>226875.011875946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279493</x:v>
      </x:c>
      <x:c r="B159" s="1">
        <x:v>43203.5213373843</x:v>
      </x:c>
      <x:c r="C159" s="6">
        <x:v>2.61631802333333</x:v>
      </x:c>
      <x:c r="D159" s="14" t="s">
        <x:v>77</x:v>
      </x:c>
      <x:c r="E159" s="15">
        <x:v>43194.5291999653</x:v>
      </x:c>
      <x:c r="F159" t="s">
        <x:v>82</x:v>
      </x:c>
      <x:c r="G159" s="6">
        <x:v>201.735214339926</x:v>
      </x:c>
      <x:c r="H159" t="s">
        <x:v>83</x:v>
      </x:c>
      <x:c r="I159" s="6">
        <x:v>28.3765508575484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20.307</x:v>
      </x:c>
      <x:c r="R159" s="8">
        <x:v>138528.291262094</x:v>
      </x:c>
      <x:c r="S159" s="12">
        <x:v>226874.526789054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279499</x:v>
      </x:c>
      <x:c r="B160" s="1">
        <x:v>43203.5213491551</x:v>
      </x:c>
      <x:c r="C160" s="6">
        <x:v>2.63326899666667</x:v>
      </x:c>
      <x:c r="D160" s="14" t="s">
        <x:v>77</x:v>
      </x:c>
      <x:c r="E160" s="15">
        <x:v>43194.5291999653</x:v>
      </x:c>
      <x:c r="F160" t="s">
        <x:v>82</x:v>
      </x:c>
      <x:c r="G160" s="6">
        <x:v>201.729580249333</x:v>
      </x:c>
      <x:c r="H160" t="s">
        <x:v>83</x:v>
      </x:c>
      <x:c r="I160" s="6">
        <x:v>28.3774840290798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20.307</x:v>
      </x:c>
      <x:c r="R160" s="8">
        <x:v>138531.556461166</x:v>
      </x:c>
      <x:c r="S160" s="12">
        <x:v>226882.594705532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279507</x:v>
      </x:c>
      <x:c r="B161" s="1">
        <x:v>43203.5213600694</x:v>
      </x:c>
      <x:c r="C161" s="6">
        <x:v>2.64896992</x:v>
      </x:c>
      <x:c r="D161" s="14" t="s">
        <x:v>77</x:v>
      </x:c>
      <x:c r="E161" s="15">
        <x:v>43194.5291999653</x:v>
      </x:c>
      <x:c r="F161" t="s">
        <x:v>82</x:v>
      </x:c>
      <x:c r="G161" s="6">
        <x:v>201.81482300397</x:v>
      </x:c>
      <x:c r="H161" t="s">
        <x:v>83</x:v>
      </x:c>
      <x:c r="I161" s="6">
        <x:v>28.3724268445321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20.304</x:v>
      </x:c>
      <x:c r="R161" s="8">
        <x:v>138524.016749712</x:v>
      </x:c>
      <x:c r="S161" s="12">
        <x:v>226872.361767152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279519</x:v>
      </x:c>
      <x:c r="B162" s="1">
        <x:v>43203.5213719097</x:v>
      </x:c>
      <x:c r="C162" s="6">
        <x:v>2.66600422166667</x:v>
      </x:c>
      <x:c r="D162" s="14" t="s">
        <x:v>77</x:v>
      </x:c>
      <x:c r="E162" s="15">
        <x:v>43194.5291999653</x:v>
      </x:c>
      <x:c r="F162" t="s">
        <x:v>82</x:v>
      </x:c>
      <x:c r="G162" s="6">
        <x:v>201.622382471093</x:v>
      </x:c>
      <x:c r="H162" t="s">
        <x:v>83</x:v>
      </x:c>
      <x:c r="I162" s="6">
        <x:v>28.4073155525411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20.303</x:v>
      </x:c>
      <x:c r="R162" s="8">
        <x:v>138530.529863605</x:v>
      </x:c>
      <x:c r="S162" s="12">
        <x:v>226881.99718608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279529</x:v>
      </x:c>
      <x:c r="B163" s="1">
        <x:v>43203.5213837616</x:v>
      </x:c>
      <x:c r="C163" s="6">
        <x:v>2.68305525166667</x:v>
      </x:c>
      <x:c r="D163" s="14" t="s">
        <x:v>77</x:v>
      </x:c>
      <x:c r="E163" s="15">
        <x:v>43194.5291999653</x:v>
      </x:c>
      <x:c r="F163" t="s">
        <x:v>82</x:v>
      </x:c>
      <x:c r="G163" s="6">
        <x:v>201.613742674137</x:v>
      </x:c>
      <x:c r="H163" t="s">
        <x:v>83</x:v>
      </x:c>
      <x:c r="I163" s="6">
        <x:v>28.4027098610718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20.305</x:v>
      </x:c>
      <x:c r="R163" s="8">
        <x:v>138517.881891894</x:v>
      </x:c>
      <x:c r="S163" s="12">
        <x:v>226873.966315601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279542</x:v>
      </x:c>
      <x:c r="B164" s="1">
        <x:v>43203.5213950579</x:v>
      </x:c>
      <x:c r="C164" s="6">
        <x:v>2.69937286</x:v>
      </x:c>
      <x:c r="D164" s="14" t="s">
        <x:v>77</x:v>
      </x:c>
      <x:c r="E164" s="15">
        <x:v>43194.5291999653</x:v>
      </x:c>
      <x:c r="F164" t="s">
        <x:v>82</x:v>
      </x:c>
      <x:c r="G164" s="6">
        <x:v>201.742343946957</x:v>
      </x:c>
      <x:c r="H164" t="s">
        <x:v>83</x:v>
      </x:c>
      <x:c r="I164" s="6">
        <x:v>28.3874479090318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20.303</x:v>
      </x:c>
      <x:c r="R164" s="8">
        <x:v>138527.159728291</x:v>
      </x:c>
      <x:c r="S164" s="12">
        <x:v>226873.936993945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279555</x:v>
      </x:c>
      <x:c r="B165" s="1">
        <x:v>43203.5214067477</x:v>
      </x:c>
      <x:c r="C165" s="6">
        <x:v>2.71619047166667</x:v>
      </x:c>
      <x:c r="D165" s="14" t="s">
        <x:v>77</x:v>
      </x:c>
      <x:c r="E165" s="15">
        <x:v>43194.5291999653</x:v>
      </x:c>
      <x:c r="F165" t="s">
        <x:v>82</x:v>
      </x:c>
      <x:c r="G165" s="6">
        <x:v>201.775861158992</x:v>
      </x:c>
      <x:c r="H165" t="s">
        <x:v>83</x:v>
      </x:c>
      <x:c r="I165" s="6">
        <x:v>28.3758585046444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20.305</x:v>
      </x:c>
      <x:c r="R165" s="8">
        <x:v>138521.995389974</x:v>
      </x:c>
      <x:c r="S165" s="12">
        <x:v>226883.053269503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279557</x:v>
      </x:c>
      <x:c r="B166" s="1">
        <x:v>43203.5214179051</x:v>
      </x:c>
      <x:c r="C166" s="6">
        <x:v>2.73225808333333</x:v>
      </x:c>
      <x:c r="D166" s="14" t="s">
        <x:v>77</x:v>
      </x:c>
      <x:c r="E166" s="15">
        <x:v>43194.5291999653</x:v>
      </x:c>
      <x:c r="F166" t="s">
        <x:v>82</x:v>
      </x:c>
      <x:c r="G166" s="6">
        <x:v>201.740834492147</x:v>
      </x:c>
      <x:c r="H166" t="s">
        <x:v>83</x:v>
      </x:c>
      <x:c r="I166" s="6">
        <x:v>28.3846784892785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20.304</x:v>
      </x:c>
      <x:c r="R166" s="8">
        <x:v>138504.819964448</x:v>
      </x:c>
      <x:c r="S166" s="12">
        <x:v>226863.994463343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279574</x:v>
      </x:c>
      <x:c r="B167" s="1">
        <x:v>43203.5214294792</x:v>
      </x:c>
      <x:c r="C167" s="6">
        <x:v>2.74890902666667</x:v>
      </x:c>
      <x:c r="D167" s="14" t="s">
        <x:v>77</x:v>
      </x:c>
      <x:c r="E167" s="15">
        <x:v>43194.5291999653</x:v>
      </x:c>
      <x:c r="F167" t="s">
        <x:v>82</x:v>
      </x:c>
      <x:c r="G167" s="6">
        <x:v>201.77410052949</x:v>
      </x:c>
      <x:c r="H167" t="s">
        <x:v>83</x:v>
      </x:c>
      <x:c r="I167" s="6">
        <x:v>28.3791697589559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20.304</x:v>
      </x:c>
      <x:c r="R167" s="8">
        <x:v>138499.899602057</x:v>
      </x:c>
      <x:c r="S167" s="12">
        <x:v>226872.784684071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279578</x:v>
      </x:c>
      <x:c r="B168" s="1">
        <x:v>43203.5214413194</x:v>
      </x:c>
      <x:c r="C168" s="6">
        <x:v>2.76596001</x:v>
      </x:c>
      <x:c r="D168" s="14" t="s">
        <x:v>77</x:v>
      </x:c>
      <x:c r="E168" s="15">
        <x:v>43194.5291999653</x:v>
      </x:c>
      <x:c r="F168" t="s">
        <x:v>82</x:v>
      </x:c>
      <x:c r="G168" s="6">
        <x:v>201.865792387692</x:v>
      </x:c>
      <x:c r="H168" t="s">
        <x:v>83</x:v>
      </x:c>
      <x:c r="I168" s="6">
        <x:v>28.3760692207306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</x:v>
      </x:c>
      <x:c r="R168" s="8">
        <x:v>138504.704930746</x:v>
      </x:c>
      <x:c r="S168" s="12">
        <x:v>226869.564689441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279593</x:v>
      </x:c>
      <x:c r="B169" s="1">
        <x:v>43203.5214527778</x:v>
      </x:c>
      <x:c r="C169" s="6">
        <x:v>2.78249430833333</x:v>
      </x:c>
      <x:c r="D169" s="14" t="s">
        <x:v>77</x:v>
      </x:c>
      <x:c r="E169" s="15">
        <x:v>43194.5291999653</x:v>
      </x:c>
      <x:c r="F169" t="s">
        <x:v>82</x:v>
      </x:c>
      <x:c r="G169" s="6">
        <x:v>201.754160082616</x:v>
      </x:c>
      <x:c r="H169" t="s">
        <x:v>83</x:v>
      </x:c>
      <x:c r="I169" s="6">
        <x:v>28.3854912535348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20.303</x:v>
      </x:c>
      <x:c r="R169" s="8">
        <x:v>138493.426141772</x:v>
      </x:c>
      <x:c r="S169" s="12">
        <x:v>226866.90013503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279604</x:v>
      </x:c>
      <x:c r="B170" s="1">
        <x:v>43203.5214650116</x:v>
      </x:c>
      <x:c r="C170" s="6">
        <x:v>2.80007867166667</x:v>
      </x:c>
      <x:c r="D170" s="14" t="s">
        <x:v>77</x:v>
      </x:c>
      <x:c r="E170" s="15">
        <x:v>43194.5291999653</x:v>
      </x:c>
      <x:c r="F170" t="s">
        <x:v>82</x:v>
      </x:c>
      <x:c r="G170" s="6">
        <x:v>201.773066552602</x:v>
      </x:c>
      <x:c r="H170" t="s">
        <x:v>83</x:v>
      </x:c>
      <x:c r="I170" s="6">
        <x:v>28.3823606071119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20.303</x:v>
      </x:c>
      <x:c r="R170" s="8">
        <x:v>138486.95914784</x:v>
      </x:c>
      <x:c r="S170" s="12">
        <x:v>226874.612713729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279610</x:v>
      </x:c>
      <x:c r="B171" s="1">
        <x:v>43203.5214765046</x:v>
      </x:c>
      <x:c r="C171" s="6">
        <x:v>2.81664624166667</x:v>
      </x:c>
      <x:c r="D171" s="14" t="s">
        <x:v>77</x:v>
      </x:c>
      <x:c r="E171" s="15">
        <x:v>43194.5291999653</x:v>
      </x:c>
      <x:c r="F171" t="s">
        <x:v>82</x:v>
      </x:c>
      <x:c r="G171" s="6">
        <x:v>201.723802335765</x:v>
      </x:c>
      <x:c r="H171" t="s">
        <x:v>83</x:v>
      </x:c>
      <x:c r="I171" s="6">
        <x:v>28.3905183553438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20.303</x:v>
      </x:c>
      <x:c r="R171" s="8">
        <x:v>138489.619620398</x:v>
      </x:c>
      <x:c r="S171" s="12">
        <x:v>226873.875562912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279623</x:v>
      </x:c>
      <x:c r="B172" s="1">
        <x:v>43203.5214885417</x:v>
      </x:c>
      <x:c r="C172" s="6">
        <x:v>2.83396395</x:v>
      </x:c>
      <x:c r="D172" s="14" t="s">
        <x:v>77</x:v>
      </x:c>
      <x:c r="E172" s="15">
        <x:v>43194.5291999653</x:v>
      </x:c>
      <x:c r="F172" t="s">
        <x:v>82</x:v>
      </x:c>
      <x:c r="G172" s="6">
        <x:v>201.80256587893</x:v>
      </x:c>
      <x:c r="H172" t="s">
        <x:v>83</x:v>
      </x:c>
      <x:c r="I172" s="6">
        <x:v>28.389555077767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20.299</x:v>
      </x:c>
      <x:c r="R172" s="8">
        <x:v>138480.521007834</x:v>
      </x:c>
      <x:c r="S172" s="12">
        <x:v>226873.124849729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279635</x:v>
      </x:c>
      <x:c r="B173" s="1">
        <x:v>43203.5215188657</x:v>
      </x:c>
      <x:c r="C173" s="6">
        <x:v>2.87764982166667</x:v>
      </x:c>
      <x:c r="D173" s="14" t="s">
        <x:v>77</x:v>
      </x:c>
      <x:c r="E173" s="15">
        <x:v>43194.5291999653</x:v>
      </x:c>
      <x:c r="F173" t="s">
        <x:v>82</x:v>
      </x:c>
      <x:c r="G173" s="6">
        <x:v>201.865061277368</x:v>
      </x:c>
      <x:c r="H173" t="s">
        <x:v>83</x:v>
      </x:c>
      <x:c r="I173" s="6">
        <x:v>28.3852504344754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20.297</x:v>
      </x:c>
      <x:c r="R173" s="8">
        <x:v>138519.415610059</x:v>
      </x:c>
      <x:c r="S173" s="12">
        <x:v>226910.242016969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279645</x:v>
      </x:c>
      <x:c r="B174" s="1">
        <x:v>43203.5215314005</x:v>
      </x:c>
      <x:c r="C174" s="6">
        <x:v>2.89571753</x:v>
      </x:c>
      <x:c r="D174" s="14" t="s">
        <x:v>77</x:v>
      </x:c>
      <x:c r="E174" s="15">
        <x:v>43194.5291999653</x:v>
      </x:c>
      <x:c r="F174" t="s">
        <x:v>82</x:v>
      </x:c>
      <x:c r="G174" s="6">
        <x:v>201.896589316122</x:v>
      </x:c>
      <x:c r="H174" t="s">
        <x:v>83</x:v>
      </x:c>
      <x:c r="I174" s="6">
        <x:v>28.3739921627443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20.299</x:v>
      </x:c>
      <x:c r="R174" s="8">
        <x:v>138497.994191028</x:v>
      </x:c>
      <x:c r="S174" s="12">
        <x:v>226887.342869107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279656</x:v>
      </x:c>
      <x:c r="B175" s="1">
        <x:v>43203.5215322569</x:v>
      </x:c>
      <x:c r="C175" s="6">
        <x:v>2.896900935</x:v>
      </x:c>
      <x:c r="D175" s="14" t="s">
        <x:v>77</x:v>
      </x:c>
      <x:c r="E175" s="15">
        <x:v>43194.5291999653</x:v>
      </x:c>
      <x:c r="F175" t="s">
        <x:v>82</x:v>
      </x:c>
      <x:c r="G175" s="6">
        <x:v>201.816452938349</x:v>
      </x:c>
      <x:c r="H175" t="s">
        <x:v>83</x:v>
      </x:c>
      <x:c r="I175" s="6">
        <x:v>28.3812167178016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20.301</x:v>
      </x:c>
      <x:c r="R175" s="8">
        <x:v>138459.623563985</x:v>
      </x:c>
      <x:c r="S175" s="12">
        <x:v>226854.570018025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279666</x:v>
      </x:c>
      <x:c r="B176" s="1">
        <x:v>43203.5215348727</x:v>
      </x:c>
      <x:c r="C176" s="6">
        <x:v>2.90071779166667</x:v>
      </x:c>
      <x:c r="D176" s="14" t="s">
        <x:v>77</x:v>
      </x:c>
      <x:c r="E176" s="15">
        <x:v>43194.5291999653</x:v>
      </x:c>
      <x:c r="F176" t="s">
        <x:v>82</x:v>
      </x:c>
      <x:c r="G176" s="6">
        <x:v>201.945154666165</x:v>
      </x:c>
      <x:c r="H176" t="s">
        <x:v>83</x:v>
      </x:c>
      <x:c r="I176" s="6">
        <x:v>28.3659548635219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20.299</x:v>
      </x:c>
      <x:c r="R176" s="8">
        <x:v>138423.049889067</x:v>
      </x:c>
      <x:c r="S176" s="12">
        <x:v>226832.071931046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279671</x:v>
      </x:c>
      <x:c r="B177" s="1">
        <x:v>43203.5215555903</x:v>
      </x:c>
      <x:c r="C177" s="6">
        <x:v>2.93051952333333</x:v>
      </x:c>
      <x:c r="D177" s="14" t="s">
        <x:v>77</x:v>
      </x:c>
      <x:c r="E177" s="15">
        <x:v>43194.5291999653</x:v>
      </x:c>
      <x:c r="F177" t="s">
        <x:v>82</x:v>
      </x:c>
      <x:c r="G177" s="6">
        <x:v>201.833363661516</x:v>
      </x:c>
      <x:c r="H177" t="s">
        <x:v>83</x:v>
      </x:c>
      <x:c r="I177" s="6">
        <x:v>28.3784172008709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20.301</x:v>
      </x:c>
      <x:c r="R177" s="8">
        <x:v>138456.85090455</x:v>
      </x:c>
      <x:c r="S177" s="12">
        <x:v>226839.635208107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279683</x:v>
      </x:c>
      <x:c r="B178" s="1">
        <x:v>43203.5215580671</x:v>
      </x:c>
      <x:c r="C178" s="6">
        <x:v>2.93408638333333</x:v>
      </x:c>
      <x:c r="D178" s="14" t="s">
        <x:v>77</x:v>
      </x:c>
      <x:c r="E178" s="15">
        <x:v>43194.5291999653</x:v>
      </x:c>
      <x:c r="F178" t="s">
        <x:v>82</x:v>
      </x:c>
      <x:c r="G178" s="6">
        <x:v>201.833363661516</x:v>
      </x:c>
      <x:c r="H178" t="s">
        <x:v>83</x:v>
      </x:c>
      <x:c r="I178" s="6">
        <x:v>28.3784172008709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20.301</x:v>
      </x:c>
      <x:c r="R178" s="8">
        <x:v>138419.911777724</x:v>
      </x:c>
      <x:c r="S178" s="12">
        <x:v>226822.854000336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279694</x:v>
      </x:c>
      <x:c r="B179" s="1">
        <x:v>43203.5215857986</x:v>
      </x:c>
      <x:c r="C179" s="6">
        <x:v>2.97400535166667</x:v>
      </x:c>
      <x:c r="D179" s="14" t="s">
        <x:v>77</x:v>
      </x:c>
      <x:c r="E179" s="15">
        <x:v>43194.5291999653</x:v>
      </x:c>
      <x:c r="F179" t="s">
        <x:v>82</x:v>
      </x:c>
      <x:c r="G179" s="6">
        <x:v>201.727909431099</x:v>
      </x:c>
      <x:c r="H179" t="s">
        <x:v>83</x:v>
      </x:c>
      <x:c r="I179" s="6">
        <x:v>28.395876591911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20.301</x:v>
      </x:c>
      <x:c r="R179" s="8">
        <x:v>138488.769160314</x:v>
      </x:c>
      <x:c r="S179" s="12">
        <x:v>226885.150652303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279706</x:v>
      </x:c>
      <x:c r="B180" s="1">
        <x:v>43203.521606794</x:v>
      </x:c>
      <x:c r="C180" s="6">
        <x:v>3.00427379333333</x:v>
      </x:c>
      <x:c r="D180" s="14" t="s">
        <x:v>77</x:v>
      </x:c>
      <x:c r="E180" s="15">
        <x:v>43194.5291999653</x:v>
      </x:c>
      <x:c r="F180" t="s">
        <x:v>82</x:v>
      </x:c>
      <x:c r="G180" s="6">
        <x:v>201.63193141257</x:v>
      </x:c>
      <x:c r="H180" t="s">
        <x:v>83</x:v>
      </x:c>
      <x:c r="I180" s="6">
        <x:v>28.4117707372325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20.301</x:v>
      </x:c>
      <x:c r="R180" s="8">
        <x:v>138484.139862619</x:v>
      </x:c>
      <x:c r="S180" s="12">
        <x:v>226895.395016298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279713</x:v>
      </x:c>
      <x:c r="B181" s="1">
        <x:v>43203.5216076736</x:v>
      </x:c>
      <x:c r="C181" s="6">
        <x:v>3.005507185</x:v>
      </x:c>
      <x:c r="D181" s="14" t="s">
        <x:v>77</x:v>
      </x:c>
      <x:c r="E181" s="15">
        <x:v>43194.5291999653</x:v>
      </x:c>
      <x:c r="F181" t="s">
        <x:v>82</x:v>
      </x:c>
      <x:c r="G181" s="6">
        <x:v>201.686614991117</x:v>
      </x:c>
      <x:c r="H181" t="s">
        <x:v>83</x:v>
      </x:c>
      <x:c r="I181" s="6">
        <x:v>28.4117707372325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20.298</x:v>
      </x:c>
      <x:c r="R181" s="8">
        <x:v>138432.380168227</x:v>
      </x:c>
      <x:c r="S181" s="12">
        <x:v>226841.281456801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279726</x:v>
      </x:c>
      <x:c r="B182" s="1">
        <x:v>43203.5216084491</x:v>
      </x:c>
      <x:c r="C182" s="6">
        <x:v>3.00664061333333</x:v>
      </x:c>
      <x:c r="D182" s="14" t="s">
        <x:v>77</x:v>
      </x:c>
      <x:c r="E182" s="15">
        <x:v>43194.5291999653</x:v>
      </x:c>
      <x:c r="F182" t="s">
        <x:v>82</x:v>
      </x:c>
      <x:c r="G182" s="6">
        <x:v>201.79092799582</x:v>
      </x:c>
      <x:c r="H182" t="s">
        <x:v>83</x:v>
      </x:c>
      <x:c r="I182" s="6">
        <x:v>28.3914816331967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20.299</x:v>
      </x:c>
      <x:c r="R182" s="8">
        <x:v>138388.370779094</x:v>
      </x:c>
      <x:c r="S182" s="12">
        <x:v>226809.373417123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279732</x:v>
      </x:c>
      <x:c r="B183" s="1">
        <x:v>43203.5216291319</x:v>
      </x:c>
      <x:c r="C183" s="6">
        <x:v>3.03639232166667</x:v>
      </x:c>
      <x:c r="D183" s="14" t="s">
        <x:v>77</x:v>
      </x:c>
      <x:c r="E183" s="15">
        <x:v>43194.5291999653</x:v>
      </x:c>
      <x:c r="F183" t="s">
        <x:v>82</x:v>
      </x:c>
      <x:c r="G183" s="6">
        <x:v>201.798803332517</x:v>
      </x:c>
      <x:c r="H183" t="s">
        <x:v>83</x:v>
      </x:c>
      <x:c r="I183" s="6">
        <x:v>28.3931974725574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20.298</x:v>
      </x:c>
      <x:c r="R183" s="8">
        <x:v>138434.334995495</x:v>
      </x:c>
      <x:c r="S183" s="12">
        <x:v>226844.988592607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279745</x:v>
      </x:c>
      <x:c r="B184" s="1">
        <x:v>43203.5216476505</x:v>
      </x:c>
      <x:c r="C184" s="6">
        <x:v>3.06309389166667</x:v>
      </x:c>
      <x:c r="D184" s="14" t="s">
        <x:v>77</x:v>
      </x:c>
      <x:c r="E184" s="15">
        <x:v>43194.5291999653</x:v>
      </x:c>
      <x:c r="F184" t="s">
        <x:v>82</x:v>
      </x:c>
      <x:c r="G184" s="6">
        <x:v>201.903865569826</x:v>
      </x:c>
      <x:c r="H184" t="s">
        <x:v>83</x:v>
      </x:c>
      <x:c r="I184" s="6">
        <x:v>28.3818488671091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20.296</x:v>
      </x:c>
      <x:c r="R184" s="8">
        <x:v>138449.857221802</x:v>
      </x:c>
      <x:c r="S184" s="12">
        <x:v>226866.407024924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279754</x:v>
      </x:c>
      <x:c r="B185" s="1">
        <x:v>43203.521672419</x:v>
      </x:c>
      <x:c r="C185" s="6">
        <x:v>3.098762575</x:v>
      </x:c>
      <x:c r="D185" s="14" t="s">
        <x:v>77</x:v>
      </x:c>
      <x:c r="E185" s="15">
        <x:v>43194.5291999653</x:v>
      </x:c>
      <x:c r="F185" t="s">
        <x:v>82</x:v>
      </x:c>
      <x:c r="G185" s="6">
        <x:v>201.984888036705</x:v>
      </x:c>
      <x:c r="H185" t="s">
        <x:v>83</x:v>
      </x:c>
      <x:c r="I185" s="6">
        <x:v>28.3714635721494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20.295</x:v>
      </x:c>
      <x:c r="R185" s="8">
        <x:v>138464.167233769</x:v>
      </x:c>
      <x:c r="S185" s="12">
        <x:v>226889.502003338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279764</x:v>
      </x:c>
      <x:c r="B186" s="1">
        <x:v>43203.5216789352</x:v>
      </x:c>
      <x:c r="C186" s="6">
        <x:v>3.108163165</x:v>
      </x:c>
      <x:c r="D186" s="14" t="s">
        <x:v>77</x:v>
      </x:c>
      <x:c r="E186" s="15">
        <x:v>43194.5291999653</x:v>
      </x:c>
      <x:c r="F186" t="s">
        <x:v>82</x:v>
      </x:c>
      <x:c r="G186" s="6">
        <x:v>202.003200761077</x:v>
      </x:c>
      <x:c r="H186" t="s">
        <x:v>83</x:v>
      </x:c>
      <x:c r="I186" s="6">
        <x:v>28.3654130238178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20.296</x:v>
      </x:c>
      <x:c r="R186" s="8">
        <x:v>138428.412996881</x:v>
      </x:c>
      <x:c r="S186" s="12">
        <x:v>226862.726730232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279773</x:v>
      </x:c>
      <x:c r="B187" s="1">
        <x:v>43203.5216867708</x:v>
      </x:c>
      <x:c r="C187" s="6">
        <x:v>3.11943048833333</x:v>
      </x:c>
      <x:c r="D187" s="14" t="s">
        <x:v>77</x:v>
      </x:c>
      <x:c r="E187" s="15">
        <x:v>43194.5291999653</x:v>
      </x:c>
      <x:c r="F187" t="s">
        <x:v>82</x:v>
      </x:c>
      <x:c r="G187" s="6">
        <x:v>201.970213046419</x:v>
      </x:c>
      <x:c r="H187" t="s">
        <x:v>83</x:v>
      </x:c>
      <x:c r="I187" s="6">
        <x:v>28.3769120852071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20.294</x:v>
      </x:c>
      <x:c r="R187" s="8">
        <x:v>138413.485212251</x:v>
      </x:c>
      <x:c r="S187" s="12">
        <x:v>226838.083887046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279786</x:v>
      </x:c>
      <x:c r="B188" s="1">
        <x:v>43203.5216876505</x:v>
      </x:c>
      <x:c r="C188" s="6">
        <x:v>3.12071385666667</x:v>
      </x:c>
      <x:c r="D188" s="14" t="s">
        <x:v>77</x:v>
      </x:c>
      <x:c r="E188" s="15">
        <x:v>43194.5291999653</x:v>
      </x:c>
      <x:c r="F188" t="s">
        <x:v>82</x:v>
      </x:c>
      <x:c r="G188" s="6">
        <x:v>201.854758252992</x:v>
      </x:c>
      <x:c r="H188" t="s">
        <x:v>83</x:v>
      </x:c>
      <x:c r="I188" s="6">
        <x:v>28.3809156943635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20.299</x:v>
      </x:c>
      <x:c r="R188" s="8">
        <x:v>138372.246011799</x:v>
      </x:c>
      <x:c r="S188" s="12">
        <x:v>226798.242898137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279793</x:v>
      </x:c>
      <x:c r="B189" s="1">
        <x:v>43203.52169375</x:v>
      </x:c>
      <x:c r="C189" s="6">
        <x:v>3.129464375</x:v>
      </x:c>
      <x:c r="D189" s="14" t="s">
        <x:v>77</x:v>
      </x:c>
      <x:c r="E189" s="15">
        <x:v>43194.5291999653</x:v>
      </x:c>
      <x:c r="F189" t="s">
        <x:v>82</x:v>
      </x:c>
      <x:c r="G189" s="6">
        <x:v>201.9095048855</x:v>
      </x:c>
      <x:c r="H189" t="s">
        <x:v>83</x:v>
      </x:c>
      <x:c r="I189" s="6">
        <x:v>28.3809156943635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20.296</x:v>
      </x:c>
      <x:c r="R189" s="8">
        <x:v>138326.824053357</x:v>
      </x:c>
      <x:c r="S189" s="12">
        <x:v>226769.351526425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279806</x:v>
      </x:c>
      <x:c r="B190" s="1">
        <x:v>43203.5216988079</x:v>
      </x:c>
      <x:c r="C190" s="6">
        <x:v>3.13676482166667</x:v>
      </x:c>
      <x:c r="D190" s="14" t="s">
        <x:v>77</x:v>
      </x:c>
      <x:c r="E190" s="15">
        <x:v>43194.5291999653</x:v>
      </x:c>
      <x:c r="F190" t="s">
        <x:v>82</x:v>
      </x:c>
      <x:c r="G190" s="6">
        <x:v>201.89507111288</x:v>
      </x:c>
      <x:c r="H190" t="s">
        <x:v>83</x:v>
      </x:c>
      <x:c r="I190" s="6">
        <x:v>28.389344360834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20.294</x:v>
      </x:c>
      <x:c r="R190" s="8">
        <x:v>138319.364739813</x:v>
      </x:c>
      <x:c r="S190" s="12">
        <x:v>226757.395060416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279816</x:v>
      </x:c>
      <x:c r="B191" s="1">
        <x:v>43203.5217092245</x:v>
      </x:c>
      <x:c r="C191" s="6">
        <x:v>3.15173232166667</x:v>
      </x:c>
      <x:c r="D191" s="14" t="s">
        <x:v>77</x:v>
      </x:c>
      <x:c r="E191" s="15">
        <x:v>43194.5291999653</x:v>
      </x:c>
      <x:c r="F191" t="s">
        <x:v>82</x:v>
      </x:c>
      <x:c r="G191" s="6">
        <x:v>201.911808653725</x:v>
      </x:c>
      <x:c r="H191" t="s">
        <x:v>83</x:v>
      </x:c>
      <x:c r="I191" s="6">
        <x:v>28.386574939515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20.294</x:v>
      </x:c>
      <x:c r="R191" s="8">
        <x:v>138352.730718783</x:v>
      </x:c>
      <x:c r="S191" s="12">
        <x:v>226789.436312422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279820</x:v>
      </x:c>
      <x:c r="B192" s="1">
        <x:v>43203.5217229514</x:v>
      </x:c>
      <x:c r="C192" s="6">
        <x:v>3.17151676833333</x:v>
      </x:c>
      <x:c r="D192" s="14" t="s">
        <x:v>77</x:v>
      </x:c>
      <x:c r="E192" s="15">
        <x:v>43194.5291999653</x:v>
      </x:c>
      <x:c r="F192" t="s">
        <x:v>82</x:v>
      </x:c>
      <x:c r="G192" s="6">
        <x:v>201.861234092128</x:v>
      </x:c>
      <x:c r="H192" t="s">
        <x:v>83</x:v>
      </x:c>
      <x:c r="I192" s="6">
        <x:v>28.3949434152642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20.294</x:v>
      </x:c>
      <x:c r="R192" s="8">
        <x:v>138380.454485574</x:v>
      </x:c>
      <x:c r="S192" s="12">
        <x:v>226816.246423983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279828</x:v>
      </x:c>
      <x:c r="B193" s="1">
        <x:v>43203.5217361921</x:v>
      </x:c>
      <x:c r="C193" s="6">
        <x:v>3.19058457666667</x:v>
      </x:c>
      <x:c r="D193" s="14" t="s">
        <x:v>77</x:v>
      </x:c>
      <x:c r="E193" s="15">
        <x:v>43194.5291999653</x:v>
      </x:c>
      <x:c r="F193" t="s">
        <x:v>82</x:v>
      </x:c>
      <x:c r="G193" s="6">
        <x:v>201.919387290856</x:v>
      </x:c>
      <x:c r="H193" t="s">
        <x:v>83</x:v>
      </x:c>
      <x:c r="I193" s="6">
        <x:v>28.3732396058208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20.298</x:v>
      </x:c>
      <x:c r="R193" s="8">
        <x:v>138384.868383286</x:v>
      </x:c>
      <x:c r="S193" s="12">
        <x:v>226835.452689281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279845</x:v>
      </x:c>
      <x:c r="B194" s="1">
        <x:v>43203.5217440972</x:v>
      </x:c>
      <x:c r="C194" s="6">
        <x:v>3.20196855833333</x:v>
      </x:c>
      <x:c r="D194" s="14" t="s">
        <x:v>77</x:v>
      </x:c>
      <x:c r="E194" s="15">
        <x:v>43194.5291999653</x:v>
      </x:c>
      <x:c r="F194" t="s">
        <x:v>82</x:v>
      </x:c>
      <x:c r="G194" s="6">
        <x:v>201.936610981364</x:v>
      </x:c>
      <x:c r="H194" t="s">
        <x:v>83</x:v>
      </x:c>
      <x:c r="I194" s="6">
        <x:v>28.376430448337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20.296</x:v>
      </x:c>
      <x:c r="R194" s="8">
        <x:v>138379.347172206</x:v>
      </x:c>
      <x:c r="S194" s="12">
        <x:v>226818.417250314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279853</x:v>
      </x:c>
      <x:c r="B195" s="1">
        <x:v>43203.5217662847</x:v>
      </x:c>
      <x:c r="C195" s="6">
        <x:v>3.23388708</x:v>
      </x:c>
      <x:c r="D195" s="14" t="s">
        <x:v>77</x:v>
      </x:c>
      <x:c r="E195" s="15">
        <x:v>43194.5291999653</x:v>
      </x:c>
      <x:c r="F195" t="s">
        <x:v>82</x:v>
      </x:c>
      <x:c r="G195" s="6">
        <x:v>201.937098265909</x:v>
      </x:c>
      <x:c r="H195" t="s">
        <x:v>83</x:v>
      </x:c>
      <x:c r="I195" s="6">
        <x:v>28.3914515307592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20.291</x:v>
      </x:c>
      <x:c r="R195" s="8">
        <x:v>138412.912681669</x:v>
      </x:c>
      <x:c r="S195" s="12">
        <x:v>226857.752183325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279862</x:v>
      </x:c>
      <x:c r="B196" s="1">
        <x:v>43203.5217775463</x:v>
      </x:c>
      <x:c r="C196" s="6">
        <x:v>3.2501547</x:v>
      </x:c>
      <x:c r="D196" s="14" t="s">
        <x:v>77</x:v>
      </x:c>
      <x:c r="E196" s="15">
        <x:v>43194.5291999653</x:v>
      </x:c>
      <x:c r="F196" t="s">
        <x:v>82</x:v>
      </x:c>
      <x:c r="G196" s="6">
        <x:v>201.87603386512</x:v>
      </x:c>
      <x:c r="H196" t="s">
        <x:v>83</x:v>
      </x:c>
      <x:c r="I196" s="6">
        <x:v>28.3864545299443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20.296</x:v>
      </x:c>
      <x:c r="R196" s="8">
        <x:v>138406.305610581</x:v>
      </x:c>
      <x:c r="S196" s="12">
        <x:v>226848.690546661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279869</x:v>
      </x:c>
      <x:c r="B197" s="1">
        <x:v>43203.521781331</x:v>
      </x:c>
      <x:c r="C197" s="6">
        <x:v>3.25558835333333</x:v>
      </x:c>
      <x:c r="D197" s="14" t="s">
        <x:v>77</x:v>
      </x:c>
      <x:c r="E197" s="15">
        <x:v>43194.5291999653</x:v>
      </x:c>
      <x:c r="F197" t="s">
        <x:v>82</x:v>
      </x:c>
      <x:c r="G197" s="6">
        <x:v>202.088933394666</x:v>
      </x:c>
      <x:c r="H197" t="s">
        <x:v>83</x:v>
      </x:c>
      <x:c r="I197" s="6">
        <x:v>28.3602956531477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20.293</x:v>
      </x:c>
      <x:c r="R197" s="8">
        <x:v>138356.248128383</x:v>
      </x:c>
      <x:c r="S197" s="12">
        <x:v>226802.165434551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279880</x:v>
      </x:c>
      <x:c r="B198" s="1">
        <x:v>43203.5218007292</x:v>
      </x:c>
      <x:c r="C198" s="6">
        <x:v>3.28350662</x:v>
      </x:c>
      <x:c r="D198" s="14" t="s">
        <x:v>77</x:v>
      </x:c>
      <x:c r="E198" s="15">
        <x:v>43194.5291999653</x:v>
      </x:c>
      <x:c r="F198" t="s">
        <x:v>82</x:v>
      </x:c>
      <x:c r="G198" s="6">
        <x:v>202.001765476564</x:v>
      </x:c>
      <x:c r="H198" t="s">
        <x:v>83</x:v>
      </x:c>
      <x:c r="I198" s="6">
        <x:v>28.3837754181145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20.29</x:v>
      </x:c>
      <x:c r="R198" s="8">
        <x:v>138403.293444042</x:v>
      </x:c>
      <x:c r="S198" s="12">
        <x:v>226854.389427134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279890</x:v>
      </x:c>
      <x:c r="B199" s="1">
        <x:v>43203.5218138542</x:v>
      </x:c>
      <x:c r="C199" s="6">
        <x:v>3.30239102166667</x:v>
      </x:c>
      <x:c r="D199" s="14" t="s">
        <x:v>77</x:v>
      </x:c>
      <x:c r="E199" s="15">
        <x:v>43194.5291999653</x:v>
      </x:c>
      <x:c r="F199" t="s">
        <x:v>82</x:v>
      </x:c>
      <x:c r="G199" s="6">
        <x:v>201.874513906914</x:v>
      </x:c>
      <x:c r="H199" t="s">
        <x:v>83</x:v>
      </x:c>
      <x:c r="I199" s="6">
        <x:v>28.3927459357988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20.294</x:v>
      </x:c>
      <x:c r="R199" s="8">
        <x:v>138397.126277702</x:v>
      </x:c>
      <x:c r="S199" s="12">
        <x:v>226858.459152702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279899</x:v>
      </x:c>
      <x:c r="B200" s="1">
        <x:v>43203.5218164352</x:v>
      </x:c>
      <x:c r="C200" s="6">
        <x:v>3.30612460833333</x:v>
      </x:c>
      <x:c r="D200" s="14" t="s">
        <x:v>77</x:v>
      </x:c>
      <x:c r="E200" s="15">
        <x:v>43194.5291999653</x:v>
      </x:c>
      <x:c r="F200" t="s">
        <x:v>82</x:v>
      </x:c>
      <x:c r="G200" s="6">
        <x:v>201.8668064191</x:v>
      </x:c>
      <x:c r="H200" t="s">
        <x:v>83</x:v>
      </x:c>
      <x:c r="I200" s="6">
        <x:v>28.400060838776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20.292</x:v>
      </x:c>
      <x:c r="R200" s="8">
        <x:v>138343.068740081</x:v>
      </x:c>
      <x:c r="S200" s="12">
        <x:v>226808.767410973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279909</x:v>
      </x:c>
      <x:c r="B201" s="1">
        <x:v>43203.521834294</x:v>
      </x:c>
      <x:c r="C201" s="6">
        <x:v>3.33184277</x:v>
      </x:c>
      <x:c r="D201" s="14" t="s">
        <x:v>77</x:v>
      </x:c>
      <x:c r="E201" s="15">
        <x:v>43194.5291999653</x:v>
      </x:c>
      <x:c r="F201" t="s">
        <x:v>82</x:v>
      </x:c>
      <x:c r="G201" s="6">
        <x:v>201.894948206487</x:v>
      </x:c>
      <x:c r="H201" t="s">
        <x:v>83</x:v>
      </x:c>
      <x:c r="I201" s="6">
        <x:v>28.3923847064357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20.293</x:v>
      </x:c>
      <x:c r="R201" s="8">
        <x:v>138383.002879758</x:v>
      </x:c>
      <x:c r="S201" s="12">
        <x:v>226841.08653567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279919</x:v>
      </x:c>
      <x:c r="B202" s="1">
        <x:v>43203.5218406597</x:v>
      </x:c>
      <x:c r="C202" s="6">
        <x:v>3.34100992833333</x:v>
      </x:c>
      <x:c r="D202" s="14" t="s">
        <x:v>77</x:v>
      </x:c>
      <x:c r="E202" s="15">
        <x:v>43194.5291999653</x:v>
      </x:c>
      <x:c r="F202" t="s">
        <x:v>82</x:v>
      </x:c>
      <x:c r="G202" s="6">
        <x:v>201.961118970133</x:v>
      </x:c>
      <x:c r="H202" t="s">
        <x:v>83</x:v>
      </x:c>
      <x:c r="I202" s="6">
        <x:v>28.3874780114334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20.291</x:v>
      </x:c>
      <x:c r="R202" s="8">
        <x:v>138352.544187643</x:v>
      </x:c>
      <x:c r="S202" s="12">
        <x:v>226814.73213548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279927</x:v>
      </x:c>
      <x:c r="B203" s="1">
        <x:v>43203.5218469907</x:v>
      </x:c>
      <x:c r="C203" s="6">
        <x:v>3.35016049833333</x:v>
      </x:c>
      <x:c r="D203" s="14" t="s">
        <x:v>77</x:v>
      </x:c>
      <x:c r="E203" s="15">
        <x:v>43194.5291999653</x:v>
      </x:c>
      <x:c r="F203" t="s">
        <x:v>82</x:v>
      </x:c>
      <x:c r="G203" s="6">
        <x:v>201.898709655212</x:v>
      </x:c>
      <x:c r="H203" t="s">
        <x:v>83</x:v>
      </x:c>
      <x:c r="I203" s="6">
        <x:v>28.3887423125266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20.294</x:v>
      </x:c>
      <x:c r="R203" s="8">
        <x:v>138326.369653841</x:v>
      </x:c>
      <x:c r="S203" s="12">
        <x:v>226804.311463539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279943</x:v>
      </x:c>
      <x:c r="B204" s="1">
        <x:v>43203.5218583681</x:v>
      </x:c>
      <x:c r="C204" s="6">
        <x:v>3.36654478666667</x:v>
      </x:c>
      <x:c r="D204" s="14" t="s">
        <x:v>77</x:v>
      </x:c>
      <x:c r="E204" s="15">
        <x:v>43194.5291999653</x:v>
      </x:c>
      <x:c r="F204" t="s">
        <x:v>82</x:v>
      </x:c>
      <x:c r="G204" s="6">
        <x:v>201.999818977293</x:v>
      </x:c>
      <x:c r="H204" t="s">
        <x:v>83</x:v>
      </x:c>
      <x:c r="I204" s="6">
        <x:v>28.3780559730494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20.292</x:v>
      </x:c>
      <x:c r="R204" s="8">
        <x:v>138336.876115911</x:v>
      </x:c>
      <x:c r="S204" s="12">
        <x:v>226819.345180715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279948</x:v>
      </x:c>
      <x:c r="B205" s="1">
        <x:v>43203.5218697917</x:v>
      </x:c>
      <x:c r="C205" s="6">
        <x:v>3.38299571</x:v>
      </x:c>
      <x:c r="D205" s="14" t="s">
        <x:v>77</x:v>
      </x:c>
      <x:c r="E205" s="15">
        <x:v>43194.5291999653</x:v>
      </x:c>
      <x:c r="F205" t="s">
        <x:v>82</x:v>
      </x:c>
      <x:c r="G205" s="6">
        <x:v>201.912960154051</x:v>
      </x:c>
      <x:c r="H205" t="s">
        <x:v>83</x:v>
      </x:c>
      <x:c r="I205" s="6">
        <x:v>28.3894045656702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20.293</x:v>
      </x:c>
      <x:c r="R205" s="8">
        <x:v>138345.608476722</x:v>
      </x:c>
      <x:c r="S205" s="12">
        <x:v>226821.993722364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279963</x:v>
      </x:c>
      <x:c r="B206" s="1">
        <x:v>43203.5218814468</x:v>
      </x:c>
      <x:c r="C206" s="6">
        <x:v>3.39974668833333</x:v>
      </x:c>
      <x:c r="D206" s="14" t="s">
        <x:v>77</x:v>
      </x:c>
      <x:c r="E206" s="15">
        <x:v>43194.5291999653</x:v>
      </x:c>
      <x:c r="F206" t="s">
        <x:v>82</x:v>
      </x:c>
      <x:c r="G206" s="6">
        <x:v>202.02694692404</x:v>
      </x:c>
      <x:c r="H206" t="s">
        <x:v>83</x:v>
      </x:c>
      <x:c r="I206" s="6">
        <x:v>28.3826315283213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20.289</x:v>
      </x:c>
      <x:c r="R206" s="8">
        <x:v>138350.18731152</x:v>
      </x:c>
      <x:c r="S206" s="12">
        <x:v>226819.481143487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279970</x:v>
      </x:c>
      <x:c r="B207" s="1">
        <x:v>43203.5218928588</x:v>
      </x:c>
      <x:c r="C207" s="6">
        <x:v>3.41621425833333</x:v>
      </x:c>
      <x:c r="D207" s="14" t="s">
        <x:v>77</x:v>
      </x:c>
      <x:c r="E207" s="15">
        <x:v>43194.5291999653</x:v>
      </x:c>
      <x:c r="F207" t="s">
        <x:v>82</x:v>
      </x:c>
      <x:c r="G207" s="6">
        <x:v>202.05984264135</x:v>
      </x:c>
      <x:c r="H207" t="s">
        <x:v>83</x:v>
      </x:c>
      <x:c r="I207" s="6">
        <x:v>28.3832335755319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20.287</x:v>
      </x:c>
      <x:c r="R207" s="8">
        <x:v>138347.67249098</x:v>
      </x:c>
      <x:c r="S207" s="12">
        <x:v>226826.789648929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279984</x:v>
      </x:c>
      <x:c r="B208" s="1">
        <x:v>43203.5219044792</x:v>
      </x:c>
      <x:c r="C208" s="6">
        <x:v>3.43293195166667</x:v>
      </x:c>
      <x:c r="D208" s="14" t="s">
        <x:v>77</x:v>
      </x:c>
      <x:c r="E208" s="15">
        <x:v>43194.5291999653</x:v>
      </x:c>
      <x:c r="F208" t="s">
        <x:v>82</x:v>
      </x:c>
      <x:c r="G208" s="6">
        <x:v>202.037921128532</x:v>
      </x:c>
      <x:c r="H208" t="s">
        <x:v>83</x:v>
      </x:c>
      <x:c r="I208" s="6">
        <x:v>28.374774822124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20.291</x:v>
      </x:c>
      <x:c r="R208" s="8">
        <x:v>138343.348877419</x:v>
      </x:c>
      <x:c r="S208" s="12">
        <x:v>226822.643365367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279992</x:v>
      </x:c>
      <x:c r="B209" s="1">
        <x:v>43203.5219160532</x:v>
      </x:c>
      <x:c r="C209" s="6">
        <x:v>3.449599555</x:v>
      </x:c>
      <x:c r="D209" s="14" t="s">
        <x:v>77</x:v>
      </x:c>
      <x:c r="E209" s="15">
        <x:v>43194.5291999653</x:v>
      </x:c>
      <x:c r="F209" t="s">
        <x:v>82</x:v>
      </x:c>
      <x:c r="G209" s="6">
        <x:v>202.042718577448</x:v>
      </x:c>
      <x:c r="H209" t="s">
        <x:v>83</x:v>
      </x:c>
      <x:c r="I209" s="6">
        <x:v>28.3770023921279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20.29</x:v>
      </x:c>
      <x:c r="R209" s="8">
        <x:v>138338.360798615</x:v>
      </x:c>
      <x:c r="S209" s="12">
        <x:v>226835.584520986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280000</x:v>
      </x:c>
      <x:c r="B210" s="1">
        <x:v>43203.5219271644</x:v>
      </x:c>
      <x:c r="C210" s="6">
        <x:v>3.46560046166667</x:v>
      </x:c>
      <x:c r="D210" s="14" t="s">
        <x:v>77</x:v>
      </x:c>
      <x:c r="E210" s="15">
        <x:v>43194.5291999653</x:v>
      </x:c>
      <x:c r="F210" t="s">
        <x:v>82</x:v>
      </x:c>
      <x:c r="G210" s="6">
        <x:v>201.918960710601</x:v>
      </x:c>
      <x:c r="H210" t="s">
        <x:v>83</x:v>
      </x:c>
      <x:c r="I210" s="6">
        <x:v>28.3974720235533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20.29</x:v>
      </x:c>
      <x:c r="R210" s="8">
        <x:v>138348.68388509</x:v>
      </x:c>
      <x:c r="S210" s="12">
        <x:v>226831.510199913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280016</x:v>
      </x:c>
      <x:c r="B211" s="1">
        <x:v>43203.5219392361</x:v>
      </x:c>
      <x:c r="C211" s="6">
        <x:v>3.48298479333333</x:v>
      </x:c>
      <x:c r="D211" s="14" t="s">
        <x:v>77</x:v>
      </x:c>
      <x:c r="E211" s="15">
        <x:v>43194.5291999653</x:v>
      </x:c>
      <x:c r="F211" t="s">
        <x:v>82</x:v>
      </x:c>
      <x:c r="G211" s="6">
        <x:v>201.918232824798</x:v>
      </x:c>
      <x:c r="H211" t="s">
        <x:v>83</x:v>
      </x:c>
      <x:c r="I211" s="6">
        <x:v>28.3975924335191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20.29</x:v>
      </x:c>
      <x:c r="R211" s="8">
        <x:v>138332.721959341</x:v>
      </x:c>
      <x:c r="S211" s="12">
        <x:v>226830.623123991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280024</x:v>
      </x:c>
      <x:c r="B212" s="1">
        <x:v>43203.5219509259</x:v>
      </x:c>
      <x:c r="C212" s="6">
        <x:v>3.49983580333333</x:v>
      </x:c>
      <x:c r="D212" s="14" t="s">
        <x:v>77</x:v>
      </x:c>
      <x:c r="E212" s="15">
        <x:v>43194.5291999653</x:v>
      </x:c>
      <x:c r="F212" t="s">
        <x:v>82</x:v>
      </x:c>
      <x:c r="G212" s="6">
        <x:v>202.033981599638</x:v>
      </x:c>
      <x:c r="H212" t="s">
        <x:v>83</x:v>
      </x:c>
      <x:c r="I212" s="6">
        <x:v>28.3784473031906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20.29</x:v>
      </x:c>
      <x:c r="R212" s="8">
        <x:v>138329.81616583</x:v>
      </x:c>
      <x:c r="S212" s="12">
        <x:v>226834.358410705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280027</x:v>
      </x:c>
      <x:c r="B213" s="1">
        <x:v>43203.5219621875</x:v>
      </x:c>
      <x:c r="C213" s="6">
        <x:v>3.51605340166667</x:v>
      </x:c>
      <x:c r="D213" s="14" t="s">
        <x:v>77</x:v>
      </x:c>
      <x:c r="E213" s="15">
        <x:v>43194.5291999653</x:v>
      </x:c>
      <x:c r="F213" t="s">
        <x:v>82</x:v>
      </x:c>
      <x:c r="G213" s="6">
        <x:v>202.027975026929</x:v>
      </x:c>
      <x:c r="H213" t="s">
        <x:v>83</x:v>
      </x:c>
      <x:c r="I213" s="6">
        <x:v>28.3794406799075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20.29</x:v>
      </x:c>
      <x:c r="R213" s="8">
        <x:v>138322.017671332</x:v>
      </x:c>
      <x:c r="S213" s="12">
        <x:v>226817.553433479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280038</x:v>
      </x:c>
      <x:c r="B214" s="1">
        <x:v>43203.5219736111</x:v>
      </x:c>
      <x:c r="C214" s="6">
        <x:v>3.532487655</x:v>
      </x:c>
      <x:c r="D214" s="14" t="s">
        <x:v>77</x:v>
      </x:c>
      <x:c r="E214" s="15">
        <x:v>43194.5291999653</x:v>
      </x:c>
      <x:c r="F214" t="s">
        <x:v>82</x:v>
      </x:c>
      <x:c r="G214" s="6">
        <x:v>202.083675449647</x:v>
      </x:c>
      <x:c r="H214" t="s">
        <x:v>83</x:v>
      </x:c>
      <x:c r="I214" s="6">
        <x:v>28.3702293798128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20.29</x:v>
      </x:c>
      <x:c r="R214" s="8">
        <x:v>138310.352694127</x:v>
      </x:c>
      <x:c r="S214" s="12">
        <x:v>226825.136507902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280050</x:v>
      </x:c>
      <x:c r="B215" s="1">
        <x:v>43203.5219851505</x:v>
      </x:c>
      <x:c r="C215" s="6">
        <x:v>3.54910532666667</x:v>
      </x:c>
      <x:c r="D215" s="14" t="s">
        <x:v>77</x:v>
      </x:c>
      <x:c r="E215" s="15">
        <x:v>43194.5291999653</x:v>
      </x:c>
      <x:c r="F215" t="s">
        <x:v>82</x:v>
      </x:c>
      <x:c r="G215" s="6">
        <x:v>202.142572150608</x:v>
      </x:c>
      <x:c r="H215" t="s">
        <x:v>83</x:v>
      </x:c>
      <x:c r="I215" s="6">
        <x:v>28.3725773558672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20.286</x:v>
      </x:c>
      <x:c r="R215" s="8">
        <x:v>138311.715181542</x:v>
      </x:c>
      <x:c r="S215" s="12">
        <x:v>226825.225409836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280060</x:v>
      </x:c>
      <x:c r="B216" s="1">
        <x:v>43203.521996956</x:v>
      </x:c>
      <x:c r="C216" s="6">
        <x:v>3.56605629</x:v>
      </x:c>
      <x:c r="D216" s="14" t="s">
        <x:v>77</x:v>
      </x:c>
      <x:c r="E216" s="15">
        <x:v>43194.5291999653</x:v>
      </x:c>
      <x:c r="F216" t="s">
        <x:v>82</x:v>
      </x:c>
      <x:c r="G216" s="6">
        <x:v>202.067241761478</x:v>
      </x:c>
      <x:c r="H216" t="s">
        <x:v>83</x:v>
      </x:c>
      <x:c r="I216" s="6">
        <x:v>28.3789891450001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20.288</x:v>
      </x:c>
      <x:c r="R216" s="8">
        <x:v>138311.644154428</x:v>
      </x:c>
      <x:c r="S216" s="12">
        <x:v>226826.427057449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280072</x:v>
      </x:c>
      <x:c r="B217" s="1">
        <x:v>43203.5220081829</x:v>
      </x:c>
      <x:c r="C217" s="6">
        <x:v>3.58227388666667</x:v>
      </x:c>
      <x:c r="D217" s="14" t="s">
        <x:v>77</x:v>
      </x:c>
      <x:c r="E217" s="15">
        <x:v>43194.5291999653</x:v>
      </x:c>
      <x:c r="F217" t="s">
        <x:v>82</x:v>
      </x:c>
      <x:c r="G217" s="6">
        <x:v>202.091570336017</x:v>
      </x:c>
      <x:c r="H217" t="s">
        <x:v>83</x:v>
      </x:c>
      <x:c r="I217" s="6">
        <x:v>28.371945208306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20.289</x:v>
      </x:c>
      <x:c r="R217" s="8">
        <x:v>138302.180336509</x:v>
      </x:c>
      <x:c r="S217" s="12">
        <x:v>226820.522190734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280081</x:v>
      </x:c>
      <x:c r="B218" s="1">
        <x:v>43203.5220203356</x:v>
      </x:c>
      <x:c r="C218" s="6">
        <x:v>3.59974159333333</x:v>
      </x:c>
      <x:c r="D218" s="14" t="s">
        <x:v>77</x:v>
      </x:c>
      <x:c r="E218" s="15">
        <x:v>43194.5291999653</x:v>
      </x:c>
      <x:c r="F218" t="s">
        <x:v>82</x:v>
      </x:c>
      <x:c r="G218" s="6">
        <x:v>202.01238519725</x:v>
      </x:c>
      <x:c r="H218" t="s">
        <x:v>83</x:v>
      </x:c>
      <x:c r="I218" s="6">
        <x:v>28.3850397178126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20.289</x:v>
      </x:c>
      <x:c r="R218" s="8">
        <x:v>138297.968299068</x:v>
      </x:c>
      <x:c r="S218" s="12">
        <x:v>226826.153562723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280090</x:v>
      </x:c>
      <x:c r="B219" s="1">
        <x:v>43203.5220317477</x:v>
      </x:c>
      <x:c r="C219" s="6">
        <x:v>3.61617587</x:v>
      </x:c>
      <x:c r="D219" s="14" t="s">
        <x:v>77</x:v>
      </x:c>
      <x:c r="E219" s="15">
        <x:v>43194.5291999653</x:v>
      </x:c>
      <x:c r="F219" t="s">
        <x:v>82</x:v>
      </x:c>
      <x:c r="G219" s="6">
        <x:v>202.032289553393</x:v>
      </x:c>
      <x:c r="H219" t="s">
        <x:v>83</x:v>
      </x:c>
      <x:c r="I219" s="6">
        <x:v>28.3847687964085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20.288</x:v>
      </x:c>
      <x:c r="R219" s="8">
        <x:v>138301.022077407</x:v>
      </x:c>
      <x:c r="S219" s="12">
        <x:v>226815.047813175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280106</x:v>
      </x:c>
      <x:c r="B220" s="1">
        <x:v>43203.5220435995</x:v>
      </x:c>
      <x:c r="C220" s="6">
        <x:v>3.63324355833333</x:v>
      </x:c>
      <x:c r="D220" s="14" t="s">
        <x:v>77</x:v>
      </x:c>
      <x:c r="E220" s="15">
        <x:v>43194.5291999653</x:v>
      </x:c>
      <x:c r="F220" t="s">
        <x:v>82</x:v>
      </x:c>
      <x:c r="G220" s="6">
        <x:v>201.897852504203</x:v>
      </x:c>
      <x:c r="H220" t="s">
        <x:v>83</x:v>
      </x:c>
      <x:c r="I220" s="6">
        <x:v>28.4009639143233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20.29</x:v>
      </x:c>
      <x:c r="R220" s="8">
        <x:v>138292.347343286</x:v>
      </x:c>
      <x:c r="S220" s="12">
        <x:v>226826.145215975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280116</x:v>
      </x:c>
      <x:c r="B221" s="1">
        <x:v>43203.5220548611</x:v>
      </x:c>
      <x:c r="C221" s="6">
        <x:v>3.649494485</x:v>
      </x:c>
      <x:c r="D221" s="14" t="s">
        <x:v>77</x:v>
      </x:c>
      <x:c r="E221" s="15">
        <x:v>43194.5291999653</x:v>
      </x:c>
      <x:c r="F221" t="s">
        <x:v>82</x:v>
      </x:c>
      <x:c r="G221" s="6">
        <x:v>202.046852639948</x:v>
      </x:c>
      <x:c r="H221" t="s">
        <x:v>83</x:v>
      </x:c>
      <x:c r="I221" s="6">
        <x:v>28.3823606071119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20.288</x:v>
      </x:c>
      <x:c r="R221" s="8">
        <x:v>138281.175900993</x:v>
      </x:c>
      <x:c r="S221" s="12">
        <x:v>226812.557402798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280117</x:v>
      </x:c>
      <x:c r="B222" s="1">
        <x:v>43203.5220664005</x:v>
      </x:c>
      <x:c r="C222" s="6">
        <x:v>3.66607879333333</x:v>
      </x:c>
      <x:c r="D222" s="14" t="s">
        <x:v>77</x:v>
      </x:c>
      <x:c r="E222" s="15">
        <x:v>43194.5291999653</x:v>
      </x:c>
      <x:c r="F222" t="s">
        <x:v>82</x:v>
      </x:c>
      <x:c r="G222" s="6">
        <x:v>202.118238607678</x:v>
      </x:c>
      <x:c r="H222" t="s">
        <x:v>83</x:v>
      </x:c>
      <x:c r="I222" s="6">
        <x:v>28.3796212938882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20.285</x:v>
      </x:c>
      <x:c r="R222" s="8">
        <x:v>138271.325875978</x:v>
      </x:c>
      <x:c r="S222" s="12">
        <x:v>226813.638282286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280135</x:v>
      </x:c>
      <x:c r="B223" s="1">
        <x:v>43203.5220780903</x:v>
      </x:c>
      <x:c r="C223" s="6">
        <x:v>3.682896405</x:v>
      </x:c>
      <x:c r="D223" s="14" t="s">
        <x:v>77</x:v>
      </x:c>
      <x:c r="E223" s="15">
        <x:v>43194.5291999653</x:v>
      </x:c>
      <x:c r="F223" t="s">
        <x:v>82</x:v>
      </x:c>
      <x:c r="G223" s="6">
        <x:v>202.088310126119</x:v>
      </x:c>
      <x:c r="H223" t="s">
        <x:v>83</x:v>
      </x:c>
      <x:c r="I223" s="6">
        <x:v>28.3815478436145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20.286</x:v>
      </x:c>
      <x:c r="R223" s="8">
        <x:v>138278.544050229</x:v>
      </x:c>
      <x:c r="S223" s="12">
        <x:v>226814.688953638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280140</x:v>
      </x:c>
      <x:c r="B224" s="1">
        <x:v>43203.5220898148</x:v>
      </x:c>
      <x:c r="C224" s="6">
        <x:v>3.69983069666667</x:v>
      </x:c>
      <x:c r="D224" s="14" t="s">
        <x:v>77</x:v>
      </x:c>
      <x:c r="E224" s="15">
        <x:v>43194.5291999653</x:v>
      </x:c>
      <x:c r="F224" t="s">
        <x:v>82</x:v>
      </x:c>
      <x:c r="G224" s="6">
        <x:v>202.102760603663</x:v>
      </x:c>
      <x:c r="H224" t="s">
        <x:v>83</x:v>
      </x:c>
      <x:c r="I224" s="6">
        <x:v>28.3821799929842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20.285</x:v>
      </x:c>
      <x:c r="R224" s="8">
        <x:v>138276.770841893</x:v>
      </x:c>
      <x:c r="S224" s="12">
        <x:v>226820.002066718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280148</x:v>
      </x:c>
      <x:c r="B225" s="1">
        <x:v>43203.5221012384</x:v>
      </x:c>
      <x:c r="C225" s="6">
        <x:v>3.71626496166667</x:v>
      </x:c>
      <x:c r="D225" s="14" t="s">
        <x:v>77</x:v>
      </x:c>
      <x:c r="E225" s="15">
        <x:v>43194.5291999653</x:v>
      </x:c>
      <x:c r="F225" t="s">
        <x:v>82</x:v>
      </x:c>
      <x:c r="G225" s="6">
        <x:v>202.022585455426</x:v>
      </x:c>
      <x:c r="H225" t="s">
        <x:v>83</x:v>
      </x:c>
      <x:c r="I225" s="6">
        <x:v>28.3924148088809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20.286</x:v>
      </x:c>
      <x:c r="R225" s="8">
        <x:v>138279.569967251</x:v>
      </x:c>
      <x:c r="S225" s="12">
        <x:v>226813.973121656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280160</x:v>
      </x:c>
      <x:c r="B226" s="1">
        <x:v>43203.5221130787</x:v>
      </x:c>
      <x:c r="C226" s="6">
        <x:v>3.73333264</x:v>
      </x:c>
      <x:c r="D226" s="14" t="s">
        <x:v>77</x:v>
      </x:c>
      <x:c r="E226" s="15">
        <x:v>43194.5291999653</x:v>
      </x:c>
      <x:c r="F226" t="s">
        <x:v>82</x:v>
      </x:c>
      <x:c r="G226" s="6">
        <x:v>202.007351373457</x:v>
      </x:c>
      <x:c r="H226" t="s">
        <x:v>83</x:v>
      </x:c>
      <x:c r="I226" s="6">
        <x:v>28.3888928245933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20.288</x:v>
      </x:c>
      <x:c r="R226" s="8">
        <x:v>138270.175340828</x:v>
      </x:c>
      <x:c r="S226" s="12">
        <x:v>226816.97419046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280170</x:v>
      </x:c>
      <x:c r="B227" s="1">
        <x:v>43203.5221240394</x:v>
      </x:c>
      <x:c r="C227" s="6">
        <x:v>3.74906689166667</x:v>
      </x:c>
      <x:c r="D227" s="14" t="s">
        <x:v>77</x:v>
      </x:c>
      <x:c r="E227" s="15">
        <x:v>43194.5291999653</x:v>
      </x:c>
      <x:c r="F227" t="s">
        <x:v>82</x:v>
      </x:c>
      <x:c r="G227" s="6">
        <x:v>202.097049870948</x:v>
      </x:c>
      <x:c r="H227" t="s">
        <x:v>83</x:v>
      </x:c>
      <x:c r="I227" s="6">
        <x:v>28.3801029312158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20.286</x:v>
      </x:c>
      <x:c r="R227" s="8">
        <x:v>138263.678650898</x:v>
      </x:c>
      <x:c r="S227" s="12">
        <x:v>226809.035860844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280182</x:v>
      </x:c>
      <x:c r="B228" s="1">
        <x:v>43203.5221363079</x:v>
      </x:c>
      <x:c r="C228" s="6">
        <x:v>3.76673458333333</x:v>
      </x:c>
      <x:c r="D228" s="14" t="s">
        <x:v>77</x:v>
      </x:c>
      <x:c r="E228" s="15">
        <x:v>43194.5291999653</x:v>
      </x:c>
      <x:c r="F228" t="s">
        <x:v>82</x:v>
      </x:c>
      <x:c r="G228" s="6">
        <x:v>202.081039437365</x:v>
      </x:c>
      <x:c r="H228" t="s">
        <x:v>83</x:v>
      </x:c>
      <x:c r="I228" s="6">
        <x:v>28.3918127600227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20.283</x:v>
      </x:c>
      <x:c r="R228" s="8">
        <x:v>138257.206856661</x:v>
      </x:c>
      <x:c r="S228" s="12">
        <x:v>226813.855561168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280193</x:v>
      </x:c>
      <x:c r="B229" s="1">
        <x:v>43203.5221471875</x:v>
      </x:c>
      <x:c r="C229" s="6">
        <x:v>3.78240210833333</x:v>
      </x:c>
      <x:c r="D229" s="14" t="s">
        <x:v>77</x:v>
      </x:c>
      <x:c r="E229" s="15">
        <x:v>43194.5291999653</x:v>
      </x:c>
      <x:c r="F229" t="s">
        <x:v>82</x:v>
      </x:c>
      <x:c r="G229" s="6">
        <x:v>202.125474018095</x:v>
      </x:c>
      <x:c r="H229" t="s">
        <x:v>83</x:v>
      </x:c>
      <x:c r="I229" s="6">
        <x:v>28.3844677726515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20.283</x:v>
      </x:c>
      <x:c r="R229" s="8">
        <x:v>138247.58545979</x:v>
      </x:c>
      <x:c r="S229" s="12">
        <x:v>226811.014377679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280204</x:v>
      </x:c>
      <x:c r="B230" s="1">
        <x:v>43203.522158831</x:v>
      </x:c>
      <x:c r="C230" s="6">
        <x:v>3.79920313</x:v>
      </x:c>
      <x:c r="D230" s="14" t="s">
        <x:v>77</x:v>
      </x:c>
      <x:c r="E230" s="15">
        <x:v>43194.5291999653</x:v>
      </x:c>
      <x:c r="F230" t="s">
        <x:v>82</x:v>
      </x:c>
      <x:c r="G230" s="6">
        <x:v>202.089832330299</x:v>
      </x:c>
      <x:c r="H230" t="s">
        <x:v>83</x:v>
      </x:c>
      <x:c r="I230" s="6">
        <x:v>28.3843172607835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20.285</x:v>
      </x:c>
      <x:c r="R230" s="8">
        <x:v>138255.039737809</x:v>
      </x:c>
      <x:c r="S230" s="12">
        <x:v>226799.603730319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280216</x:v>
      </x:c>
      <x:c r="B231" s="1">
        <x:v>43203.5221703356</x:v>
      </x:c>
      <x:c r="C231" s="6">
        <x:v>3.81577072333333</x:v>
      </x:c>
      <x:c r="D231" s="14" t="s">
        <x:v>77</x:v>
      </x:c>
      <x:c r="E231" s="15">
        <x:v>43194.5291999653</x:v>
      </x:c>
      <x:c r="F231" t="s">
        <x:v>82</x:v>
      </x:c>
      <x:c r="G231" s="6">
        <x:v>202.166314900021</x:v>
      </x:c>
      <x:c r="H231" t="s">
        <x:v>83</x:v>
      </x:c>
      <x:c r="I231" s="6">
        <x:v>28.3716742879597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20.285</x:v>
      </x:c>
      <x:c r="R231" s="8">
        <x:v>138247.509721684</x:v>
      </x:c>
      <x:c r="S231" s="12">
        <x:v>226806.741718445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280225</x:v>
      </x:c>
      <x:c r="B232" s="1">
        <x:v>43203.5221818287</x:v>
      </x:c>
      <x:c r="C232" s="6">
        <x:v>3.83230499833333</x:v>
      </x:c>
      <x:c r="D232" s="14" t="s">
        <x:v>77</x:v>
      </x:c>
      <x:c r="E232" s="15">
        <x:v>43194.5291999653</x:v>
      </x:c>
      <x:c r="F232" t="s">
        <x:v>82</x:v>
      </x:c>
      <x:c r="G232" s="6">
        <x:v>202.174102182511</x:v>
      </x:c>
      <x:c r="H232" t="s">
        <x:v>83</x:v>
      </x:c>
      <x:c r="I232" s="6">
        <x:v>28.376430448337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20.283</x:v>
      </x:c>
      <x:c r="R232" s="8">
        <x:v>138245.485797727</x:v>
      </x:c>
      <x:c r="S232" s="12">
        <x:v>226808.522059991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280228</x:v>
      </x:c>
      <x:c r="B233" s="1">
        <x:v>43203.5221934028</x:v>
      </x:c>
      <x:c r="C233" s="6">
        <x:v>3.84897264666667</x:v>
      </x:c>
      <x:c r="D233" s="14" t="s">
        <x:v>77</x:v>
      </x:c>
      <x:c r="E233" s="15">
        <x:v>43194.5291999653</x:v>
      </x:c>
      <x:c r="F233" t="s">
        <x:v>82</x:v>
      </x:c>
      <x:c r="G233" s="6">
        <x:v>202.050384778314</x:v>
      </x:c>
      <x:c r="H233" t="s">
        <x:v>83</x:v>
      </x:c>
      <x:c r="I233" s="6">
        <x:v>28.393859726581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20.284</x:v>
      </x:c>
      <x:c r="R233" s="8">
        <x:v>138232.255469672</x:v>
      </x:c>
      <x:c r="S233" s="12">
        <x:v>226810.004585932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280239</x:v>
      </x:c>
      <x:c r="B234" s="1">
        <x:v>43203.5222052083</x:v>
      </x:c>
      <x:c r="C234" s="6">
        <x:v>3.86597364333333</x:v>
      </x:c>
      <x:c r="D234" s="14" t="s">
        <x:v>77</x:v>
      </x:c>
      <x:c r="E234" s="15">
        <x:v>43194.5291999653</x:v>
      </x:c>
      <x:c r="F234" t="s">
        <x:v>82</x:v>
      </x:c>
      <x:c r="G234" s="6">
        <x:v>202.158802861553</x:v>
      </x:c>
      <x:c r="H234" t="s">
        <x:v>83</x:v>
      </x:c>
      <x:c r="I234" s="6">
        <x:v>28.378959042675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20.283</x:v>
      </x:c>
      <x:c r="R234" s="8">
        <x:v>138243.323566899</x:v>
      </x:c>
      <x:c r="S234" s="12">
        <x:v>226803.956022377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280247</x:v>
      </x:c>
      <x:c r="B235" s="1">
        <x:v>43203.5222170139</x:v>
      </x:c>
      <x:c r="C235" s="6">
        <x:v>3.88297459333333</x:v>
      </x:c>
      <x:c r="D235" s="14" t="s">
        <x:v>77</x:v>
      </x:c>
      <x:c r="E235" s="15">
        <x:v>43194.5291999653</x:v>
      </x:c>
      <x:c r="F235" t="s">
        <x:v>82</x:v>
      </x:c>
      <x:c r="G235" s="6">
        <x:v>202.145028255898</x:v>
      </x:c>
      <x:c r="H235" t="s">
        <x:v>83</x:v>
      </x:c>
      <x:c r="I235" s="6">
        <x:v>28.3842570560382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20.282</x:v>
      </x:c>
      <x:c r="R235" s="8">
        <x:v>138235.418602281</x:v>
      </x:c>
      <x:c r="S235" s="12">
        <x:v>226794.849407162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280259</x:v>
      </x:c>
      <x:c r="B236" s="1">
        <x:v>43203.5222285532</x:v>
      </x:c>
      <x:c r="C236" s="6">
        <x:v>3.89960897</x:v>
      </x:c>
      <x:c r="D236" s="14" t="s">
        <x:v>77</x:v>
      </x:c>
      <x:c r="E236" s="15">
        <x:v>43194.5291999653</x:v>
      </x:c>
      <x:c r="F236" t="s">
        <x:v>82</x:v>
      </x:c>
      <x:c r="G236" s="6">
        <x:v>202.236975933101</x:v>
      </x:c>
      <x:c r="H236" t="s">
        <x:v>83</x:v>
      </x:c>
      <x:c r="I236" s="6">
        <x:v>28.3751059473011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20.28</x:v>
      </x:c>
      <x:c r="R236" s="8">
        <x:v>138221.759626427</x:v>
      </x:c>
      <x:c r="S236" s="12">
        <x:v>226808.700627923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280276</x:v>
      </x:c>
      <x:c r="B237" s="1">
        <x:v>43203.5222404282</x:v>
      </x:c>
      <x:c r="C237" s="6">
        <x:v>3.91667661333333</x:v>
      </x:c>
      <x:c r="D237" s="14" t="s">
        <x:v>77</x:v>
      </x:c>
      <x:c r="E237" s="15">
        <x:v>43194.5291999653</x:v>
      </x:c>
      <x:c r="F237" t="s">
        <x:v>82</x:v>
      </x:c>
      <x:c r="G237" s="6">
        <x:v>202.161534844584</x:v>
      </x:c>
      <x:c r="H237" t="s">
        <x:v>83</x:v>
      </x:c>
      <x:c r="I237" s="6">
        <x:v>28.3785075078322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20.283</x:v>
      </x:c>
      <x:c r="R237" s="8">
        <x:v>138218.139815082</x:v>
      </x:c>
      <x:c r="S237" s="12">
        <x:v>226804.233449582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280279</x:v>
      </x:c>
      <x:c r="B238" s="1">
        <x:v>43203.5222513542</x:v>
      </x:c>
      <x:c r="C238" s="6">
        <x:v>3.93241080666667</x:v>
      </x:c>
      <x:c r="D238" s="14" t="s">
        <x:v>77</x:v>
      </x:c>
      <x:c r="E238" s="15">
        <x:v>43194.5291999653</x:v>
      </x:c>
      <x:c r="F238" t="s">
        <x:v>82</x:v>
      </x:c>
      <x:c r="G238" s="6">
        <x:v>202.077643444648</x:v>
      </x:c>
      <x:c r="H238" t="s">
        <x:v>83</x:v>
      </x:c>
      <x:c r="I238" s="6">
        <x:v>28.3953949523193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20.282</x:v>
      </x:c>
      <x:c r="R238" s="8">
        <x:v>138213.963656441</x:v>
      </x:c>
      <x:c r="S238" s="12">
        <x:v>226799.217337718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280288</x:v>
      </x:c>
      <x:c r="B239" s="1">
        <x:v>43203.5222634606</x:v>
      </x:c>
      <x:c r="C239" s="6">
        <x:v>3.94987850166667</x:v>
      </x:c>
      <x:c r="D239" s="14" t="s">
        <x:v>77</x:v>
      </x:c>
      <x:c r="E239" s="15">
        <x:v>43194.5291999653</x:v>
      </x:c>
      <x:c r="F239" t="s">
        <x:v>82</x:v>
      </x:c>
      <x:c r="G239" s="6">
        <x:v>202.077033258332</x:v>
      </x:c>
      <x:c r="H239" t="s">
        <x:v>83</x:v>
      </x:c>
      <x:c r="I239" s="6">
        <x:v>28.3924750137726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20.283</x:v>
      </x:c>
      <x:c r="R239" s="8">
        <x:v>138221.470713034</x:v>
      </x:c>
      <x:c r="S239" s="12">
        <x:v>226804.154070787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280299</x:v>
      </x:c>
      <x:c r="B240" s="1">
        <x:v>43203.5222748495</x:v>
      </x:c>
      <x:c r="C240" s="6">
        <x:v>3.96627944833333</x:v>
      </x:c>
      <x:c r="D240" s="14" t="s">
        <x:v>77</x:v>
      </x:c>
      <x:c r="E240" s="15">
        <x:v>43194.5291999653</x:v>
      </x:c>
      <x:c r="F240" t="s">
        <x:v>82</x:v>
      </x:c>
      <x:c r="G240" s="6">
        <x:v>202.109331249961</x:v>
      </x:c>
      <x:c r="H240" t="s">
        <x:v>83</x:v>
      </x:c>
      <x:c r="I240" s="6">
        <x:v>28.3901571262199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20.282</x:v>
      </x:c>
      <x:c r="R240" s="8">
        <x:v>138212.095100796</x:v>
      </x:c>
      <x:c r="S240" s="12">
        <x:v>226789.918625758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280312</x:v>
      </x:c>
      <x:c r="B241" s="1">
        <x:v>43203.5222861921</x:v>
      </x:c>
      <x:c r="C241" s="6">
        <x:v>3.98256368166667</x:v>
      </x:c>
      <x:c r="D241" s="14" t="s">
        <x:v>77</x:v>
      </x:c>
      <x:c r="E241" s="15">
        <x:v>43194.5291999653</x:v>
      </x:c>
      <x:c r="F241" t="s">
        <x:v>82</x:v>
      </x:c>
      <x:c r="G241" s="6">
        <x:v>202.152563032676</x:v>
      </x:c>
      <x:c r="H241" t="s">
        <x:v>83</x:v>
      </x:c>
      <x:c r="I241" s="6">
        <x:v>28.3860330964808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20.281</x:v>
      </x:c>
      <x:c r="R241" s="8">
        <x:v>138209.264668085</x:v>
      </x:c>
      <x:c r="S241" s="12">
        <x:v>226814.074256324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280318</x:v>
      </x:c>
      <x:c r="B242" s="1">
        <x:v>43203.5222978819</x:v>
      </x:c>
      <x:c r="C242" s="6">
        <x:v>3.99944804333333</x:v>
      </x:c>
      <x:c r="D242" s="14" t="s">
        <x:v>77</x:v>
      </x:c>
      <x:c r="E242" s="15">
        <x:v>43194.5291999653</x:v>
      </x:c>
      <x:c r="F242" t="s">
        <x:v>82</x:v>
      </x:c>
      <x:c r="G242" s="6">
        <x:v>202.197373404199</x:v>
      </x:c>
      <x:c r="H242" t="s">
        <x:v>83</x:v>
      </x:c>
      <x:c r="I242" s="6">
        <x:v>28.3786279171177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20.281</x:v>
      </x:c>
      <x:c r="R242" s="8">
        <x:v>138209.989577019</x:v>
      </x:c>
      <x:c r="S242" s="12">
        <x:v>226804.240572234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280334</x:v>
      </x:c>
      <x:c r="B243" s="1">
        <x:v>43203.5223092245</x:v>
      </x:c>
      <x:c r="C243" s="6">
        <x:v>4.01573232166667</x:v>
      </x:c>
      <x:c r="D243" s="14" t="s">
        <x:v>77</x:v>
      </x:c>
      <x:c r="E243" s="15">
        <x:v>43194.5291999653</x:v>
      </x:c>
      <x:c r="F243" t="s">
        <x:v>82</x:v>
      </x:c>
      <x:c r="G243" s="6">
        <x:v>202.262737321727</x:v>
      </x:c>
      <x:c r="H243" t="s">
        <x:v>83</x:v>
      </x:c>
      <x:c r="I243" s="6">
        <x:v>28.3738717536253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20.279</x:v>
      </x:c>
      <x:c r="R243" s="8">
        <x:v>138196.538107254</x:v>
      </x:c>
      <x:c r="S243" s="12">
        <x:v>226807.31139221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280343</x:v>
      </x:c>
      <x:c r="B244" s="1">
        <x:v>43203.5223214468</x:v>
      </x:c>
      <x:c r="C244" s="6">
        <x:v>4.03338332</x:v>
      </x:c>
      <x:c r="D244" s="14" t="s">
        <x:v>77</x:v>
      </x:c>
      <x:c r="E244" s="15">
        <x:v>43194.5291999653</x:v>
      </x:c>
      <x:c r="F244" t="s">
        <x:v>82</x:v>
      </x:c>
      <x:c r="G244" s="6">
        <x:v>202.137511183397</x:v>
      </x:c>
      <x:c r="H244" t="s">
        <x:v>83</x:v>
      </x:c>
      <x:c r="I244" s="6">
        <x:v>28.3915418380716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20.28</x:v>
      </x:c>
      <x:c r="R244" s="8">
        <x:v>138209.383502098</x:v>
      </x:c>
      <x:c r="S244" s="12">
        <x:v>226800.7465767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280351</x:v>
      </x:c>
      <x:c r="B245" s="1">
        <x:v>43203.5223327199</x:v>
      </x:c>
      <x:c r="C245" s="6">
        <x:v>4.04958423666667</x:v>
      </x:c>
      <x:c r="D245" s="14" t="s">
        <x:v>77</x:v>
      </x:c>
      <x:c r="E245" s="15">
        <x:v>43194.5291999653</x:v>
      </x:c>
      <x:c r="F245" t="s">
        <x:v>82</x:v>
      </x:c>
      <x:c r="G245" s="6">
        <x:v>202.198308104241</x:v>
      </x:c>
      <x:c r="H245" t="s">
        <x:v>83</x:v>
      </x:c>
      <x:c r="I245" s="6">
        <x:v>28.3875382162364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20.278</x:v>
      </x:c>
      <x:c r="R245" s="8">
        <x:v>138197.333251105</x:v>
      </x:c>
      <x:c r="S245" s="12">
        <x:v>226804.507032678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280363</x:v>
      </x:c>
      <x:c r="B246" s="1">
        <x:v>43203.5223445255</x:v>
      </x:c>
      <x:c r="C246" s="6">
        <x:v>4.06656862</x:v>
      </x:c>
      <x:c r="D246" s="14" t="s">
        <x:v>77</x:v>
      </x:c>
      <x:c r="E246" s="15">
        <x:v>43194.5291999653</x:v>
      </x:c>
      <x:c r="F246" t="s">
        <x:v>82</x:v>
      </x:c>
      <x:c r="G246" s="6">
        <x:v>202.28161039641</x:v>
      </x:c>
      <x:c r="H246" t="s">
        <x:v>83</x:v>
      </x:c>
      <x:c r="I246" s="6">
        <x:v>28.3828422448328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20.275</x:v>
      </x:c>
      <x:c r="R246" s="8">
        <x:v>138195.128808717</x:v>
      </x:c>
      <x:c r="S246" s="12">
        <x:v>226810.651347307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280374</x:v>
      </x:c>
      <x:c r="B247" s="1">
        <x:v>43203.5223559375</x:v>
      </x:c>
      <x:c r="C247" s="6">
        <x:v>4.08303621333333</x:v>
      </x:c>
      <x:c r="D247" s="14" t="s">
        <x:v>77</x:v>
      </x:c>
      <x:c r="E247" s="15">
        <x:v>43194.5291999653</x:v>
      </x:c>
      <x:c r="F247" t="s">
        <x:v>82</x:v>
      </x:c>
      <x:c r="G247" s="6">
        <x:v>202.190359280929</x:v>
      </x:c>
      <x:c r="H247" t="s">
        <x:v>83</x:v>
      </x:c>
      <x:c r="I247" s="6">
        <x:v>28.3918729649031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20.277</x:v>
      </x:c>
      <x:c r="R247" s="8">
        <x:v>138184.625004513</x:v>
      </x:c>
      <x:c r="S247" s="12">
        <x:v>226805.100213097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280381</x:v>
      </x:c>
      <x:c r="B248" s="1">
        <x:v>43203.5223671296</x:v>
      </x:c>
      <x:c r="C248" s="6">
        <x:v>4.09913714333333</x:v>
      </x:c>
      <x:c r="D248" s="14" t="s">
        <x:v>77</x:v>
      </x:c>
      <x:c r="E248" s="15">
        <x:v>43194.5291999653</x:v>
      </x:c>
      <x:c r="F248" t="s">
        <x:v>82</x:v>
      </x:c>
      <x:c r="G248" s="6">
        <x:v>202.233862718605</x:v>
      </x:c>
      <x:c r="H248" t="s">
        <x:v>83</x:v>
      </x:c>
      <x:c r="I248" s="6">
        <x:v>28.39072907235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20.275</x:v>
      </x:c>
      <x:c r="R248" s="8">
        <x:v>138179.144309045</x:v>
      </x:c>
      <x:c r="S248" s="12">
        <x:v>226800.906347287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280389</x:v>
      </x:c>
      <x:c r="B249" s="1">
        <x:v>43203.5223786227</x:v>
      </x:c>
      <x:c r="C249" s="6">
        <x:v>4.115704805</x:v>
      </x:c>
      <x:c r="D249" s="14" t="s">
        <x:v>77</x:v>
      </x:c>
      <x:c r="E249" s="15">
        <x:v>43194.5291999653</x:v>
      </x:c>
      <x:c r="F249" t="s">
        <x:v>82</x:v>
      </x:c>
      <x:c r="G249" s="6">
        <x:v>202.122822307038</x:v>
      </x:c>
      <x:c r="H249" t="s">
        <x:v>83</x:v>
      </x:c>
      <x:c r="I249" s="6">
        <x:v>28.3969903837324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20.279</x:v>
      </x:c>
      <x:c r="R249" s="8">
        <x:v>138171.416390361</x:v>
      </x:c>
      <x:c r="S249" s="12">
        <x:v>226802.517086962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280404</x:v>
      </x:c>
      <x:c r="B250" s="1">
        <x:v>43203.5223903935</x:v>
      </x:c>
      <x:c r="C250" s="6">
        <x:v>4.13263907333333</x:v>
      </x:c>
      <x:c r="D250" s="14" t="s">
        <x:v>77</x:v>
      </x:c>
      <x:c r="E250" s="15">
        <x:v>43194.5291999653</x:v>
      </x:c>
      <x:c r="F250" t="s">
        <x:v>82</x:v>
      </x:c>
      <x:c r="G250" s="6">
        <x:v>202.210515144268</x:v>
      </x:c>
      <x:c r="H250" t="s">
        <x:v>83</x:v>
      </x:c>
      <x:c r="I250" s="6">
        <x:v>28.3855213559186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20.278</x:v>
      </x:c>
      <x:c r="R250" s="8">
        <x:v>138170.773331686</x:v>
      </x:c>
      <x:c r="S250" s="12">
        <x:v>226797.100602015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280411</x:v>
      </x:c>
      <x:c r="B251" s="1">
        <x:v>43203.5224017014</x:v>
      </x:c>
      <x:c r="C251" s="6">
        <x:v>4.14890667</x:v>
      </x:c>
      <x:c r="D251" s="14" t="s">
        <x:v>77</x:v>
      </x:c>
      <x:c r="E251" s="15">
        <x:v>43194.5291999653</x:v>
      </x:c>
      <x:c r="F251" t="s">
        <x:v>82</x:v>
      </x:c>
      <x:c r="G251" s="6">
        <x:v>202.226184372069</x:v>
      </x:c>
      <x:c r="H251" t="s">
        <x:v>83</x:v>
      </x:c>
      <x:c r="I251" s="6">
        <x:v>28.3829325519132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20.278</x:v>
      </x:c>
      <x:c r="R251" s="8">
        <x:v>138169.773157511</x:v>
      </x:c>
      <x:c r="S251" s="12">
        <x:v>226786.795062099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280425</x:v>
      </x:c>
      <x:c r="B252" s="1">
        <x:v>43203.5224134259</x:v>
      </x:c>
      <x:c r="C252" s="6">
        <x:v>4.16582429166667</x:v>
      </x:c>
      <x:c r="D252" s="14" t="s">
        <x:v>77</x:v>
      </x:c>
      <x:c r="E252" s="15">
        <x:v>43194.5291999653</x:v>
      </x:c>
      <x:c r="F252" t="s">
        <x:v>82</x:v>
      </x:c>
      <x:c r="G252" s="6">
        <x:v>202.239078308633</x:v>
      </x:c>
      <x:c r="H252" t="s">
        <x:v>83</x:v>
      </x:c>
      <x:c r="I252" s="6">
        <x:v>28.3868458610646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20.276</x:v>
      </x:c>
      <x:c r="R252" s="8">
        <x:v>138159.181752634</x:v>
      </x:c>
      <x:c r="S252" s="12">
        <x:v>226781.384557124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280433</x:v>
      </x:c>
      <x:c r="B253" s="1">
        <x:v>43203.522425</x:v>
      </x:c>
      <x:c r="C253" s="6">
        <x:v>4.18249196333333</x:v>
      </x:c>
      <x:c r="D253" s="14" t="s">
        <x:v>77</x:v>
      </x:c>
      <x:c r="E253" s="15">
        <x:v>43194.5291999653</x:v>
      </x:c>
      <x:c r="F253" t="s">
        <x:v>82</x:v>
      </x:c>
      <x:c r="G253" s="6">
        <x:v>202.308876539008</x:v>
      </x:c>
      <x:c r="H253" t="s">
        <x:v>83</x:v>
      </x:c>
      <x:c r="I253" s="6">
        <x:v>28.3753166633405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20.276</x:v>
      </x:c>
      <x:c r="R253" s="8">
        <x:v>138165.131369631</x:v>
      </x:c>
      <x:c r="S253" s="12">
        <x:v>226789.317551633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280440</x:v>
      </x:c>
      <x:c r="B254" s="1">
        <x:v>43203.5224366088</x:v>
      </x:c>
      <x:c r="C254" s="6">
        <x:v>4.19920957666667</x:v>
      </x:c>
      <x:c r="D254" s="14" t="s">
        <x:v>77</x:v>
      </x:c>
      <x:c r="E254" s="15">
        <x:v>43194.5291999653</x:v>
      </x:c>
      <x:c r="F254" t="s">
        <x:v>82</x:v>
      </x:c>
      <x:c r="G254" s="6">
        <x:v>202.247208606352</x:v>
      </x:c>
      <x:c r="H254" t="s">
        <x:v>83</x:v>
      </x:c>
      <x:c r="I254" s="6">
        <x:v>28.3824810165356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20.277</x:v>
      </x:c>
      <x:c r="R254" s="8">
        <x:v>138154.199673593</x:v>
      </x:c>
      <x:c r="S254" s="12">
        <x:v>226799.286168679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280450</x:v>
      </x:c>
      <x:c r="B255" s="1">
        <x:v>43203.5224484143</x:v>
      </x:c>
      <x:c r="C255" s="6">
        <x:v>4.21621059666667</x:v>
      </x:c>
      <x:c r="D255" s="14" t="s">
        <x:v>77</x:v>
      </x:c>
      <x:c r="E255" s="15">
        <x:v>43194.5291999653</x:v>
      </x:c>
      <x:c r="F255" t="s">
        <x:v>82</x:v>
      </x:c>
      <x:c r="G255" s="6">
        <x:v>202.346314839074</x:v>
      </x:c>
      <x:c r="H255" t="s">
        <x:v>83</x:v>
      </x:c>
      <x:c r="I255" s="6">
        <x:v>28.3721559241467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20.275</x:v>
      </x:c>
      <x:c r="R255" s="8">
        <x:v>138153.983716294</x:v>
      </x:c>
      <x:c r="S255" s="12">
        <x:v>226795.855852839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280462</x:v>
      </x:c>
      <x:c r="B256" s="1">
        <x:v>43203.5224604167</x:v>
      </x:c>
      <x:c r="C256" s="6">
        <x:v>4.2334616</x:v>
      </x:c>
      <x:c r="D256" s="14" t="s">
        <x:v>77</x:v>
      </x:c>
      <x:c r="E256" s="15">
        <x:v>43194.5291999653</x:v>
      </x:c>
      <x:c r="F256" t="s">
        <x:v>82</x:v>
      </x:c>
      <x:c r="G256" s="6">
        <x:v>202.361336796449</x:v>
      </x:c>
      <x:c r="H256" t="s">
        <x:v>83</x:v>
      </x:c>
      <x:c r="I256" s="6">
        <x:v>28.3726977649394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20.274</x:v>
      </x:c>
      <x:c r="R256" s="8">
        <x:v>138148.390276497</x:v>
      </x:c>
      <x:c r="S256" s="12">
        <x:v>226794.530000903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280474</x:v>
      </x:c>
      <x:c r="B257" s="1">
        <x:v>43203.5224715625</x:v>
      </x:c>
      <x:c r="C257" s="6">
        <x:v>4.24952917666667</x:v>
      </x:c>
      <x:c r="D257" s="14" t="s">
        <x:v>77</x:v>
      </x:c>
      <x:c r="E257" s="15">
        <x:v>43194.5291999653</x:v>
      </x:c>
      <x:c r="F257" t="s">
        <x:v>82</x:v>
      </x:c>
      <x:c r="G257" s="6">
        <x:v>202.219898872131</x:v>
      </x:c>
      <x:c r="H257" t="s">
        <x:v>83</x:v>
      </x:c>
      <x:c r="I257" s="6">
        <x:v>28.3960572067758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20.274</x:v>
      </x:c>
      <x:c r="R257" s="8">
        <x:v>138146.408491127</x:v>
      </x:c>
      <x:c r="S257" s="12">
        <x:v>226784.6453188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280477</x:v>
      </x:c>
      <x:c r="B258" s="1">
        <x:v>43203.5224830671</x:v>
      </x:c>
      <x:c r="C258" s="6">
        <x:v>4.26609680333333</x:v>
      </x:c>
      <x:c r="D258" s="14" t="s">
        <x:v>77</x:v>
      </x:c>
      <x:c r="E258" s="15">
        <x:v>43194.5291999653</x:v>
      </x:c>
      <x:c r="F258" t="s">
        <x:v>82</x:v>
      </x:c>
      <x:c r="G258" s="6">
        <x:v>202.191816865447</x:v>
      </x:c>
      <x:c r="H258" t="s">
        <x:v>83</x:v>
      </x:c>
      <x:c r="I258" s="6">
        <x:v>28.3916321453862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20.277</x:v>
      </x:c>
      <x:c r="R258" s="8">
        <x:v>138138.125454627</x:v>
      </x:c>
      <x:c r="S258" s="12">
        <x:v>226777.012932774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280489</x:v>
      </x:c>
      <x:c r="B259" s="1">
        <x:v>43203.5224951736</x:v>
      </x:c>
      <x:c r="C259" s="6">
        <x:v>4.28353115833333</x:v>
      </x:c>
      <x:c r="D259" s="14" t="s">
        <x:v>77</x:v>
      </x:c>
      <x:c r="E259" s="15">
        <x:v>43194.5291999653</x:v>
      </x:c>
      <x:c r="F259" t="s">
        <x:v>82</x:v>
      </x:c>
      <x:c r="G259" s="6">
        <x:v>202.264505835096</x:v>
      </x:c>
      <x:c r="H259" t="s">
        <x:v>83</x:v>
      </x:c>
      <x:c r="I259" s="6">
        <x:v>28.3947326979928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20.272</x:v>
      </x:c>
      <x:c r="R259" s="8">
        <x:v>138141.175071485</x:v>
      </x:c>
      <x:c r="S259" s="12">
        <x:v>226786.890076348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280500</x:v>
      </x:c>
      <x:c r="B260" s="1">
        <x:v>43203.5225060532</x:v>
      </x:c>
      <x:c r="C260" s="6">
        <x:v>4.29921538833333</x:v>
      </x:c>
      <x:c r="D260" s="14" t="s">
        <x:v>77</x:v>
      </x:c>
      <x:c r="E260" s="15">
        <x:v>43194.5291999653</x:v>
      </x:c>
      <x:c r="F260" t="s">
        <x:v>82</x:v>
      </x:c>
      <x:c r="G260" s="6">
        <x:v>202.242679013388</x:v>
      </x:c>
      <x:c r="H260" t="s">
        <x:v>83</x:v>
      </x:c>
      <x:c r="I260" s="6">
        <x:v>28.3922943991006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20.274</x:v>
      </x:c>
      <x:c r="R260" s="8">
        <x:v>138129.455342671</x:v>
      </x:c>
      <x:c r="S260" s="12">
        <x:v>226785.835886379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280515</x:v>
      </x:c>
      <x:c r="B261" s="1">
        <x:v>43203.522518206</x:v>
      </x:c>
      <x:c r="C261" s="6">
        <x:v>4.31671638833333</x:v>
      </x:c>
      <x:c r="D261" s="14" t="s">
        <x:v>77</x:v>
      </x:c>
      <x:c r="E261" s="15">
        <x:v>43194.5291999653</x:v>
      </x:c>
      <x:c r="F261" t="s">
        <x:v>82</x:v>
      </x:c>
      <x:c r="G261" s="6">
        <x:v>202.217462023432</x:v>
      </x:c>
      <x:c r="H261" t="s">
        <x:v>83</x:v>
      </x:c>
      <x:c r="I261" s="6">
        <x:v>28.3934382921871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20.275</x:v>
      </x:c>
      <x:c r="R261" s="8">
        <x:v>138141.252599683</x:v>
      </x:c>
      <x:c r="S261" s="12">
        <x:v>226787.123528524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280523</x:v>
      </x:c>
      <x:c r="B262" s="1">
        <x:v>43203.5225294329</x:v>
      </x:c>
      <x:c r="C262" s="6">
        <x:v>4.33285064666667</x:v>
      </x:c>
      <x:c r="D262" s="14" t="s">
        <x:v>77</x:v>
      </x:c>
      <x:c r="E262" s="15">
        <x:v>43194.5291999653</x:v>
      </x:c>
      <x:c r="F262" t="s">
        <x:v>82</x:v>
      </x:c>
      <x:c r="G262" s="6">
        <x:v>202.26625913331</x:v>
      </x:c>
      <x:c r="H262" t="s">
        <x:v>83</x:v>
      </x:c>
      <x:c r="I262" s="6">
        <x:v>28.3914214283227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20.273</x:v>
      </x:c>
      <x:c r="R262" s="8">
        <x:v>138123.243493359</x:v>
      </x:c>
      <x:c r="S262" s="12">
        <x:v>226770.434267546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280535</x:v>
      </x:c>
      <x:c r="B263" s="1">
        <x:v>43203.5225418171</x:v>
      </x:c>
      <x:c r="C263" s="6">
        <x:v>4.35068504</x:v>
      </x:c>
      <x:c r="D263" s="14" t="s">
        <x:v>77</x:v>
      </x:c>
      <x:c r="E263" s="15">
        <x:v>43194.5291999653</x:v>
      </x:c>
      <x:c r="F263" t="s">
        <x:v>82</x:v>
      </x:c>
      <x:c r="G263" s="6">
        <x:v>202.20700758969</x:v>
      </x:c>
      <x:c r="H263" t="s">
        <x:v>83</x:v>
      </x:c>
      <x:c r="I263" s="6">
        <x:v>28.3921438868806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20.276</x:v>
      </x:c>
      <x:c r="R263" s="8">
        <x:v>138133.172929119</x:v>
      </x:c>
      <x:c r="S263" s="12">
        <x:v>226789.205659567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280543</x:v>
      </x:c>
      <x:c r="B264" s="1">
        <x:v>43203.522552662</x:v>
      </x:c>
      <x:c r="C264" s="6">
        <x:v>4.3663026</x:v>
      </x:c>
      <x:c r="D264" s="14" t="s">
        <x:v>77</x:v>
      </x:c>
      <x:c r="E264" s="15">
        <x:v>43194.5291999653</x:v>
      </x:c>
      <x:c r="F264" t="s">
        <x:v>82</x:v>
      </x:c>
      <x:c r="G264" s="6">
        <x:v>202.206528561294</x:v>
      </x:c>
      <x:c r="H264" t="s">
        <x:v>83</x:v>
      </x:c>
      <x:c r="I264" s="6">
        <x:v>28.3952444399611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20.275</x:v>
      </x:c>
      <x:c r="R264" s="8">
        <x:v>138117.626819325</x:v>
      </x:c>
      <x:c r="S264" s="12">
        <x:v>226783.803674246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280554</x:v>
      </x:c>
      <x:c r="B265" s="1">
        <x:v>43203.5225638542</x:v>
      </x:c>
      <x:c r="C265" s="6">
        <x:v>4.38242018833333</x:v>
      </x:c>
      <x:c r="D265" s="14" t="s">
        <x:v>77</x:v>
      </x:c>
      <x:c r="E265" s="15">
        <x:v>43194.5291999653</x:v>
      </x:c>
      <x:c r="F265" t="s">
        <x:v>82</x:v>
      </x:c>
      <x:c r="G265" s="6">
        <x:v>202.393176577761</x:v>
      </x:c>
      <x:c r="H265" t="s">
        <x:v>83</x:v>
      </x:c>
      <x:c r="I265" s="6">
        <x:v>28.379530986897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20.27</x:v>
      </x:c>
      <x:c r="R265" s="8">
        <x:v>138120.570206625</x:v>
      </x:c>
      <x:c r="S265" s="12">
        <x:v>226787.145729676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280564</x:v>
      </x:c>
      <x:c r="B266" s="1">
        <x:v>43203.5225760417</x:v>
      </x:c>
      <x:c r="C266" s="6">
        <x:v>4.39997118833333</x:v>
      </x:c>
      <x:c r="D266" s="14" t="s">
        <x:v>77</x:v>
      </x:c>
      <x:c r="E266" s="15">
        <x:v>43194.5291999653</x:v>
      </x:c>
      <x:c r="F266" t="s">
        <x:v>82</x:v>
      </x:c>
      <x:c r="G266" s="6">
        <x:v>202.24529923186</x:v>
      </x:c>
      <x:c r="H266" t="s">
        <x:v>83</x:v>
      </x:c>
      <x:c r="I266" s="6">
        <x:v>28.3948832103279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20.273</x:v>
      </x:c>
      <x:c r="R266" s="8">
        <x:v>138116.038278299</x:v>
      </x:c>
      <x:c r="S266" s="12">
        <x:v>226788.809838381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280573</x:v>
      </x:c>
      <x:c r="B267" s="1">
        <x:v>43203.5225871181</x:v>
      </x:c>
      <x:c r="C267" s="6">
        <x:v>4.4159388</x:v>
      </x:c>
      <x:c r="D267" s="14" t="s">
        <x:v>77</x:v>
      </x:c>
      <x:c r="E267" s="15">
        <x:v>43194.5291999653</x:v>
      </x:c>
      <x:c r="F267" t="s">
        <x:v>82</x:v>
      </x:c>
      <x:c r="G267" s="6">
        <x:v>202.313760527946</x:v>
      </x:c>
      <x:c r="H267" t="s">
        <x:v>83</x:v>
      </x:c>
      <x:c r="I267" s="6">
        <x:v>28.3805544662732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20.274</x:v>
      </x:c>
      <x:c r="R267" s="8">
        <x:v>138103.365500475</x:v>
      </x:c>
      <x:c r="S267" s="12">
        <x:v>226783.177055817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280580</x:v>
      </x:c>
      <x:c r="B268" s="1">
        <x:v>43203.5225985301</x:v>
      </x:c>
      <x:c r="C268" s="6">
        <x:v>4.43235640666667</x:v>
      </x:c>
      <x:c r="D268" s="14" t="s">
        <x:v>77</x:v>
      </x:c>
      <x:c r="E268" s="15">
        <x:v>43194.5291999653</x:v>
      </x:c>
      <x:c r="F268" t="s">
        <x:v>82</x:v>
      </x:c>
      <x:c r="G268" s="6">
        <x:v>202.366190660765</x:v>
      </x:c>
      <x:c r="H268" t="s">
        <x:v>83</x:v>
      </x:c>
      <x:c r="I268" s="6">
        <x:v>28.3839861346974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20.27</x:v>
      </x:c>
      <x:c r="R268" s="8">
        <x:v>138101.65004272</x:v>
      </x:c>
      <x:c r="S268" s="12">
        <x:v>226784.738386139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280588</x:v>
      </x:c>
      <x:c r="B269" s="1">
        <x:v>43203.5226104977</x:v>
      </x:c>
      <x:c r="C269" s="6">
        <x:v>4.44957409333333</x:v>
      </x:c>
      <x:c r="D269" s="14" t="s">
        <x:v>77</x:v>
      </x:c>
      <x:c r="E269" s="15">
        <x:v>43194.5291999653</x:v>
      </x:c>
      <x:c r="F269" t="s">
        <x:v>82</x:v>
      </x:c>
      <x:c r="G269" s="6">
        <x:v>202.366336720112</x:v>
      </x:c>
      <x:c r="H269" t="s">
        <x:v>83</x:v>
      </x:c>
      <x:c r="I269" s="6">
        <x:v>28.3900066140964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20.268</x:v>
      </x:c>
      <x:c r="R269" s="8">
        <x:v>138099.303661642</x:v>
      </x:c>
      <x:c r="S269" s="12">
        <x:v>226785.713052164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280603</x:v>
      </x:c>
      <x:c r="B270" s="1">
        <x:v>43203.5226218403</x:v>
      </x:c>
      <x:c r="C270" s="6">
        <x:v>4.46594165333333</x:v>
      </x:c>
      <x:c r="D270" s="14" t="s">
        <x:v>77</x:v>
      </x:c>
      <x:c r="E270" s="15">
        <x:v>43194.5291999653</x:v>
      </x:c>
      <x:c r="F270" t="s">
        <x:v>82</x:v>
      </x:c>
      <x:c r="G270" s="6">
        <x:v>202.385990718766</x:v>
      </x:c>
      <x:c r="H270" t="s">
        <x:v>83</x:v>
      </x:c>
      <x:c r="I270" s="6">
        <x:v>28.3776947452679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20.271</x:v>
      </x:c>
      <x:c r="R270" s="8">
        <x:v>138092.442523652</x:v>
      </x:c>
      <x:c r="S270" s="12">
        <x:v>226771.925935708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280610</x:v>
      </x:c>
      <x:c r="B271" s="1">
        <x:v>43203.5226337153</x:v>
      </x:c>
      <x:c r="C271" s="6">
        <x:v>4.48300930833333</x:v>
      </x:c>
      <x:c r="D271" s="14" t="s">
        <x:v>77</x:v>
      </x:c>
      <x:c r="E271" s="15">
        <x:v>43194.5291999653</x:v>
      </x:c>
      <x:c r="F271" t="s">
        <x:v>82</x:v>
      </x:c>
      <x:c r="G271" s="6">
        <x:v>202.424540642213</x:v>
      </x:c>
      <x:c r="H271" t="s">
        <x:v>83</x:v>
      </x:c>
      <x:c r="I271" s="6">
        <x:v>28.3743533901279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20.27</x:v>
      </x:c>
      <x:c r="R271" s="8">
        <x:v>138096.552395196</x:v>
      </x:c>
      <x:c r="S271" s="12">
        <x:v>226782.13375614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280619</x:v>
      </x:c>
      <x:c r="B272" s="1">
        <x:v>43203.5226451736</x:v>
      </x:c>
      <x:c r="C272" s="6">
        <x:v>4.49954365166667</x:v>
      </x:c>
      <x:c r="D272" s="14" t="s">
        <x:v>77</x:v>
      </x:c>
      <x:c r="E272" s="15">
        <x:v>43194.5291999653</x:v>
      </x:c>
      <x:c r="F272" t="s">
        <x:v>82</x:v>
      </x:c>
      <x:c r="G272" s="6">
        <x:v>202.39562168679</x:v>
      </x:c>
      <x:c r="H272" t="s">
        <x:v>83</x:v>
      </x:c>
      <x:c r="I272" s="6">
        <x:v>28.3821498906309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20.269</x:v>
      </x:c>
      <x:c r="R272" s="8">
        <x:v>138093.985036624</x:v>
      </x:c>
      <x:c r="S272" s="12">
        <x:v>226778.878777753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280631</x:v>
      </x:c>
      <x:c r="B273" s="1">
        <x:v>43203.5226563657</x:v>
      </x:c>
      <x:c r="C273" s="6">
        <x:v>4.51566122833333</x:v>
      </x:c>
      <x:c r="D273" s="14" t="s">
        <x:v>77</x:v>
      </x:c>
      <x:c r="E273" s="15">
        <x:v>43194.5291999653</x:v>
      </x:c>
      <x:c r="F273" t="s">
        <x:v>82</x:v>
      </x:c>
      <x:c r="G273" s="6">
        <x:v>202.415863292768</x:v>
      </x:c>
      <x:c r="H273" t="s">
        <x:v>83</x:v>
      </x:c>
      <x:c r="I273" s="6">
        <x:v>28.3788085310539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20.269</x:v>
      </x:c>
      <x:c r="R273" s="8">
        <x:v>138090.218710791</x:v>
      </x:c>
      <x:c r="S273" s="12">
        <x:v>226779.513784718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280643</x:v>
      </x:c>
      <x:c r="B274" s="1">
        <x:v>43203.5226681366</x:v>
      </x:c>
      <x:c r="C274" s="6">
        <x:v>4.53261221333333</x:v>
      </x:c>
      <x:c r="D274" s="14" t="s">
        <x:v>77</x:v>
      </x:c>
      <x:c r="E274" s="15">
        <x:v>43194.5291999653</x:v>
      </x:c>
      <x:c r="F274" t="s">
        <x:v>82</x:v>
      </x:c>
      <x:c r="G274" s="6">
        <x:v>202.492071905305</x:v>
      </x:c>
      <x:c r="H274" t="s">
        <x:v>83</x:v>
      </x:c>
      <x:c r="I274" s="6">
        <x:v>28.3722763332044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20.267</x:v>
      </x:c>
      <x:c r="R274" s="8">
        <x:v>138088.511331758</x:v>
      </x:c>
      <x:c r="S274" s="12">
        <x:v>226782.165238379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280654</x:v>
      </x:c>
      <x:c r="B275" s="1">
        <x:v>43203.5226794329</x:v>
      </x:c>
      <x:c r="C275" s="6">
        <x:v>4.54887979833333</x:v>
      </x:c>
      <x:c r="D275" s="14" t="s">
        <x:v>77</x:v>
      </x:c>
      <x:c r="E275" s="15">
        <x:v>43194.5291999653</x:v>
      </x:c>
      <x:c r="F275" t="s">
        <x:v>82</x:v>
      </x:c>
      <x:c r="G275" s="6">
        <x:v>202.370748978068</x:v>
      </x:c>
      <x:c r="H275" t="s">
        <x:v>83</x:v>
      </x:c>
      <x:c r="I275" s="6">
        <x:v>28.3832335755319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20.27</x:v>
      </x:c>
      <x:c r="R275" s="8">
        <x:v>138080.278349541</x:v>
      </x:c>
      <x:c r="S275" s="12">
        <x:v>226771.910283457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280662</x:v>
      </x:c>
      <x:c r="B276" s="1">
        <x:v>43203.5226910532</x:v>
      </x:c>
      <x:c r="C276" s="6">
        <x:v>4.56558077666667</x:v>
      </x:c>
      <x:c r="D276" s="14" t="s">
        <x:v>77</x:v>
      </x:c>
      <x:c r="E276" s="15">
        <x:v>43194.5291999653</x:v>
      </x:c>
      <x:c r="F276" t="s">
        <x:v>82</x:v>
      </x:c>
      <x:c r="G276" s="6">
        <x:v>202.283966609803</x:v>
      </x:c>
      <x:c r="H276" t="s">
        <x:v>83</x:v>
      </x:c>
      <x:c r="I276" s="6">
        <x:v>28.3975623310271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20.27</x:v>
      </x:c>
      <x:c r="R276" s="8">
        <x:v>138076.55950154</x:v>
      </x:c>
      <x:c r="S276" s="12">
        <x:v>226770.529253199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280668</x:v>
      </x:c>
      <x:c r="B277" s="1">
        <x:v>43203.5227031597</x:v>
      </x:c>
      <x:c r="C277" s="6">
        <x:v>4.58303176666667</x:v>
      </x:c>
      <x:c r="D277" s="14" t="s">
        <x:v>77</x:v>
      </x:c>
      <x:c r="E277" s="15">
        <x:v>43194.5291999653</x:v>
      </x:c>
      <x:c r="F277" t="s">
        <x:v>82</x:v>
      </x:c>
      <x:c r="G277" s="6">
        <x:v>202.408900757042</x:v>
      </x:c>
      <x:c r="H277" t="s">
        <x:v>83</x:v>
      </x:c>
      <x:c r="I277" s="6">
        <x:v>28.3860029940934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20.267</x:v>
      </x:c>
      <x:c r="R277" s="8">
        <x:v>138074.515942052</x:v>
      </x:c>
      <x:c r="S277" s="12">
        <x:v>226773.094402796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280679</x:v>
      </x:c>
      <x:c r="B278" s="1">
        <x:v>43203.5227145833</x:v>
      </x:c>
      <x:c r="C278" s="6">
        <x:v>4.59948275833333</x:v>
      </x:c>
      <x:c r="D278" s="14" t="s">
        <x:v>77</x:v>
      </x:c>
      <x:c r="E278" s="15">
        <x:v>43194.5291999653</x:v>
      </x:c>
      <x:c r="F278" t="s">
        <x:v>82</x:v>
      </x:c>
      <x:c r="G278" s="6">
        <x:v>202.480762635794</x:v>
      </x:c>
      <x:c r="H278" t="s">
        <x:v>83</x:v>
      </x:c>
      <x:c r="I278" s="6">
        <x:v>28.3741426741499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20.267</x:v>
      </x:c>
      <x:c r="R278" s="8">
        <x:v>138069.170930527</x:v>
      </x:c>
      <x:c r="S278" s="12">
        <x:v>226756.783043633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280695</x:v>
      </x:c>
      <x:c r="B279" s="1">
        <x:v>43203.5227261227</x:v>
      </x:c>
      <x:c r="C279" s="6">
        <x:v>4.61610035</x:v>
      </x:c>
      <x:c r="D279" s="14" t="s">
        <x:v>77</x:v>
      </x:c>
      <x:c r="E279" s="15">
        <x:v>43194.5291999653</x:v>
      </x:c>
      <x:c r="F279" t="s">
        <x:v>82</x:v>
      </x:c>
      <x:c r="G279" s="6">
        <x:v>202.470442857175</x:v>
      </x:c>
      <x:c r="H279" t="s">
        <x:v>83</x:v>
      </x:c>
      <x:c r="I279" s="6">
        <x:v>28.3788687357014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20.266</x:v>
      </x:c>
      <x:c r="R279" s="8">
        <x:v>138067.904897907</x:v>
      </x:c>
      <x:c r="S279" s="12">
        <x:v>226777.16297744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280700</x:v>
      </x:c>
      <x:c r="B280" s="1">
        <x:v>43203.5227374653</x:v>
      </x:c>
      <x:c r="C280" s="6">
        <x:v>4.63245131</x:v>
      </x:c>
      <x:c r="D280" s="14" t="s">
        <x:v>77</x:v>
      </x:c>
      <x:c r="E280" s="15">
        <x:v>43194.5291999653</x:v>
      </x:c>
      <x:c r="F280" t="s">
        <x:v>82</x:v>
      </x:c>
      <x:c r="G280" s="6">
        <x:v>202.392811892322</x:v>
      </x:c>
      <x:c r="H280" t="s">
        <x:v>83</x:v>
      </x:c>
      <x:c r="I280" s="6">
        <x:v>28.3795911915572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20.27</x:v>
      </x:c>
      <x:c r="R280" s="8">
        <x:v>138063.891577331</x:v>
      </x:c>
      <x:c r="S280" s="12">
        <x:v>226758.626135367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280709</x:v>
      </x:c>
      <x:c r="B281" s="1">
        <x:v>43203.5227492708</x:v>
      </x:c>
      <x:c r="C281" s="6">
        <x:v>4.64941898833333</x:v>
      </x:c>
      <x:c r="D281" s="14" t="s">
        <x:v>77</x:v>
      </x:c>
      <x:c r="E281" s="15">
        <x:v>43194.5291999653</x:v>
      </x:c>
      <x:c r="F281" t="s">
        <x:v>82</x:v>
      </x:c>
      <x:c r="G281" s="6">
        <x:v>202.430056858755</x:v>
      </x:c>
      <x:c r="H281" t="s">
        <x:v>83</x:v>
      </x:c>
      <x:c r="I281" s="6">
        <x:v>28.3825111188921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20.267</x:v>
      </x:c>
      <x:c r="R281" s="8">
        <x:v>138065.52906453</x:v>
      </x:c>
      <x:c r="S281" s="12">
        <x:v>226774.211721913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280720</x:v>
      </x:c>
      <x:c r="B282" s="1">
        <x:v>43203.5227607292</x:v>
      </x:c>
      <x:c r="C282" s="6">
        <x:v>4.66593657</x:v>
      </x:c>
      <x:c r="D282" s="14" t="s">
        <x:v>77</x:v>
      </x:c>
      <x:c r="E282" s="15">
        <x:v>43194.5291999653</x:v>
      </x:c>
      <x:c r="F282" t="s">
        <x:v>82</x:v>
      </x:c>
      <x:c r="G282" s="6">
        <x:v>202.2667169573</x:v>
      </x:c>
      <x:c r="H282" t="s">
        <x:v>83</x:v>
      </x:c>
      <x:c r="I282" s="6">
        <x:v>28.4034323220603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20.269</x:v>
      </x:c>
      <x:c r="R282" s="8">
        <x:v>138054.352866065</x:v>
      </x:c>
      <x:c r="S282" s="12">
        <x:v>226774.398160518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280730</x:v>
      </x:c>
      <x:c r="B283" s="1">
        <x:v>43203.5227726042</x:v>
      </x:c>
      <x:c r="C283" s="6">
        <x:v>4.68300421333333</x:v>
      </x:c>
      <x:c r="D283" s="14" t="s">
        <x:v>77</x:v>
      </x:c>
      <x:c r="E283" s="15">
        <x:v>43194.5291999653</x:v>
      </x:c>
      <x:c r="F283" t="s">
        <x:v>82</x:v>
      </x:c>
      <x:c r="G283" s="6">
        <x:v>202.472708725005</x:v>
      </x:c>
      <x:c r="H283" t="s">
        <x:v>83</x:v>
      </x:c>
      <x:c r="I283" s="6">
        <x:v>28.3815177412666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20.265</x:v>
      </x:c>
      <x:c r="R283" s="8">
        <x:v>138054.321520145</x:v>
      </x:c>
      <x:c r="S283" s="12">
        <x:v>226770.308795746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280741</x:v>
      </x:c>
      <x:c r="B284" s="1">
        <x:v>43203.5227837153</x:v>
      </x:c>
      <x:c r="C284" s="6">
        <x:v>4.69903851833333</x:v>
      </x:c>
      <x:c r="D284" s="14" t="s">
        <x:v>77</x:v>
      </x:c>
      <x:c r="E284" s="15">
        <x:v>43194.5291999653</x:v>
      </x:c>
      <x:c r="F284" t="s">
        <x:v>82</x:v>
      </x:c>
      <x:c r="G284" s="6">
        <x:v>202.406090700787</x:v>
      </x:c>
      <x:c r="H284" t="s">
        <x:v>83</x:v>
      </x:c>
      <x:c r="I284" s="6">
        <x:v>28.3834442920815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20.268</x:v>
      </x:c>
      <x:c r="R284" s="8">
        <x:v>138052.658326661</x:v>
      </x:c>
      <x:c r="S284" s="12">
        <x:v>226773.156037522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280753</x:v>
      </x:c>
      <x:c r="B285" s="1">
        <x:v>43203.5227960301</x:v>
      </x:c>
      <x:c r="C285" s="6">
        <x:v>4.71673954</x:v>
      </x:c>
      <x:c r="D285" s="14" t="s">
        <x:v>77</x:v>
      </x:c>
      <x:c r="E285" s="15">
        <x:v>43194.5291999653</x:v>
      </x:c>
      <x:c r="F285" t="s">
        <x:v>82</x:v>
      </x:c>
      <x:c r="G285" s="6">
        <x:v>202.414446530166</x:v>
      </x:c>
      <x:c r="H285" t="s">
        <x:v>83</x:v>
      </x:c>
      <x:c r="I285" s="6">
        <x:v>28.3881101619204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20.266</x:v>
      </x:c>
      <x:c r="R285" s="8">
        <x:v>138043.791724476</x:v>
      </x:c>
      <x:c r="S285" s="12">
        <x:v>226756.751929783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280757</x:v>
      </x:c>
      <x:c r="B286" s="1">
        <x:v>43203.5228070949</x:v>
      </x:c>
      <x:c r="C286" s="6">
        <x:v>4.73267374166667</x:v>
      </x:c>
      <x:c r="D286" s="14" t="s">
        <x:v>77</x:v>
      </x:c>
      <x:c r="E286" s="15">
        <x:v>43194.5291999653</x:v>
      </x:c>
      <x:c r="F286" t="s">
        <x:v>82</x:v>
      </x:c>
      <x:c r="G286" s="6">
        <x:v>202.488368982341</x:v>
      </x:c>
      <x:c r="H286" t="s">
        <x:v>83</x:v>
      </x:c>
      <x:c r="I286" s="6">
        <x:v>28.3849795130541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20.263</x:v>
      </x:c>
      <x:c r="R286" s="8">
        <x:v>138036.356058276</x:v>
      </x:c>
      <x:c r="S286" s="12">
        <x:v>226765.146908362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280770</x:v>
      </x:c>
      <x:c r="B287" s="1">
        <x:v>43203.5228187153</x:v>
      </x:c>
      <x:c r="C287" s="6">
        <x:v>4.74939139</x:v>
      </x:c>
      <x:c r="D287" s="14" t="s">
        <x:v>77</x:v>
      </x:c>
      <x:c r="E287" s="15">
        <x:v>43194.5291999653</x:v>
      </x:c>
      <x:c r="F287" t="s">
        <x:v>82</x:v>
      </x:c>
      <x:c r="G287" s="6">
        <x:v>202.41780376823</x:v>
      </x:c>
      <x:c r="H287" t="s">
        <x:v>83</x:v>
      </x:c>
      <x:c r="I287" s="6">
        <x:v>28.3905785602014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20.265</x:v>
      </x:c>
      <x:c r="R287" s="8">
        <x:v>138037.220987492</x:v>
      </x:c>
      <x:c r="S287" s="12">
        <x:v>226782.689336531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280785</x:v>
      </x:c>
      <x:c r="B288" s="1">
        <x:v>43203.5228306713</x:v>
      </x:c>
      <x:c r="C288" s="6">
        <x:v>4.76664238333333</x:v>
      </x:c>
      <x:c r="D288" s="14" t="s">
        <x:v>77</x:v>
      </x:c>
      <x:c r="E288" s="15">
        <x:v>43194.5291999653</x:v>
      </x:c>
      <x:c r="F288" t="s">
        <x:v>82</x:v>
      </x:c>
      <x:c r="G288" s="6">
        <x:v>202.487744703485</x:v>
      </x:c>
      <x:c r="H288" t="s">
        <x:v>83</x:v>
      </x:c>
      <x:c r="I288" s="6">
        <x:v>28.3820595835709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20.264</x:v>
      </x:c>
      <x:c r="R288" s="8">
        <x:v>138027.604668483</x:v>
      </x:c>
      <x:c r="S288" s="12">
        <x:v>226768.906553127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280793</x:v>
      </x:c>
      <x:c r="B289" s="1">
        <x:v>43203.5228417014</x:v>
      </x:c>
      <x:c r="C289" s="6">
        <x:v>4.78250997333333</x:v>
      </x:c>
      <x:c r="D289" s="14" t="s">
        <x:v>77</x:v>
      </x:c>
      <x:c r="E289" s="15">
        <x:v>43194.5291999653</x:v>
      </x:c>
      <x:c r="F289" t="s">
        <x:v>82</x:v>
      </x:c>
      <x:c r="G289" s="6">
        <x:v>202.42611945188</x:v>
      </x:c>
      <x:c r="H289" t="s">
        <x:v>83</x:v>
      </x:c>
      <x:c r="I289" s="6">
        <x:v>28.3861836084261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20.266</x:v>
      </x:c>
      <x:c r="R289" s="8">
        <x:v>138030.941594356</x:v>
      </x:c>
      <x:c r="S289" s="12">
        <x:v>226772.377766967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280800</x:v>
      </x:c>
      <x:c r="B290" s="1">
        <x:v>43203.5228534722</x:v>
      </x:c>
      <x:c r="C290" s="6">
        <x:v>4.79946096</x:v>
      </x:c>
      <x:c r="D290" s="14" t="s">
        <x:v>77</x:v>
      </x:c>
      <x:c r="E290" s="15">
        <x:v>43194.5291999653</x:v>
      </x:c>
      <x:c r="F290" t="s">
        <x:v>82</x:v>
      </x:c>
      <x:c r="G290" s="6">
        <x:v>202.485085004445</x:v>
      </x:c>
      <x:c r="H290" t="s">
        <x:v>83</x:v>
      </x:c>
      <x:c r="I290" s="6">
        <x:v>28.3855213559186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20.263</x:v>
      </x:c>
      <x:c r="R290" s="8">
        <x:v>138019.993245706</x:v>
      </x:c>
      <x:c r="S290" s="12">
        <x:v>226759.580465704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280813</x:v>
      </x:c>
      <x:c r="B291" s="1">
        <x:v>43203.5228652431</x:v>
      </x:c>
      <x:c r="C291" s="6">
        <x:v>4.81644529666667</x:v>
      </x:c>
      <x:c r="D291" s="14" t="s">
        <x:v>77</x:v>
      </x:c>
      <x:c r="E291" s="15">
        <x:v>43194.5291999653</x:v>
      </x:c>
      <x:c r="F291" t="s">
        <x:v>82</x:v>
      </x:c>
      <x:c r="G291" s="6">
        <x:v>202.429004580105</x:v>
      </x:c>
      <x:c r="H291" t="s">
        <x:v>83</x:v>
      </x:c>
      <x:c r="I291" s="6">
        <x:v>28.3917525551428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20.264</x:v>
      </x:c>
      <x:c r="R291" s="8">
        <x:v>138015.520865877</x:v>
      </x:c>
      <x:c r="S291" s="12">
        <x:v>226765.570567315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280823</x:v>
      </x:c>
      <x:c r="B292" s="1">
        <x:v>43203.5228767014</x:v>
      </x:c>
      <x:c r="C292" s="6">
        <x:v>4.83289629</x:v>
      </x:c>
      <x:c r="D292" s="14" t="s">
        <x:v>77</x:v>
      </x:c>
      <x:c r="E292" s="15">
        <x:v>43194.5291999653</x:v>
      </x:c>
      <x:c r="F292" t="s">
        <x:v>82</x:v>
      </x:c>
      <x:c r="G292" s="6">
        <x:v>202.427031411744</x:v>
      </x:c>
      <x:c r="H292" t="s">
        <x:v>83</x:v>
      </x:c>
      <x:c r="I292" s="6">
        <x:v>28.3860330964808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20.266</x:v>
      </x:c>
      <x:c r="R292" s="8">
        <x:v>138016.717202913</x:v>
      </x:c>
      <x:c r="S292" s="12">
        <x:v>226767.839871572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280827</x:v>
      </x:c>
      <x:c r="B293" s="1">
        <x:v>43203.5228883102</x:v>
      </x:c>
      <x:c r="C293" s="6">
        <x:v>4.84963055</x:v>
      </x:c>
      <x:c r="D293" s="14" t="s">
        <x:v>77</x:v>
      </x:c>
      <x:c r="E293" s="15">
        <x:v>43194.5291999653</x:v>
      </x:c>
      <x:c r="F293" t="s">
        <x:v>82</x:v>
      </x:c>
      <x:c r="G293" s="6">
        <x:v>202.575504452979</x:v>
      </x:c>
      <x:c r="H293" t="s">
        <x:v>83</x:v>
      </x:c>
      <x:c r="I293" s="6">
        <x:v>28.3675803831602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20.264</x:v>
      </x:c>
      <x:c r="R293" s="8">
        <x:v>138017.175010846</x:v>
      </x:c>
      <x:c r="S293" s="12">
        <x:v>226767.69083413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280844</x:v>
      </x:c>
      <x:c r="B294" s="1">
        <x:v>43203.5228996181</x:v>
      </x:c>
      <x:c r="C294" s="6">
        <x:v>4.86593152166667</x:v>
      </x:c>
      <x:c r="D294" s="14" t="s">
        <x:v>77</x:v>
      </x:c>
      <x:c r="E294" s="15">
        <x:v>43194.5291999653</x:v>
      </x:c>
      <x:c r="F294" t="s">
        <x:v>82</x:v>
      </x:c>
      <x:c r="G294" s="6">
        <x:v>202.569461992045</x:v>
      </x:c>
      <x:c r="H294" t="s">
        <x:v>83</x:v>
      </x:c>
      <x:c r="I294" s="6">
        <x:v>28.3746243106907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20.262</x:v>
      </x:c>
      <x:c r="R294" s="8">
        <x:v>138005.815110229</x:v>
      </x:c>
      <x:c r="S294" s="12">
        <x:v>226758.682759851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280851</x:v>
      </x:c>
      <x:c r="B295" s="1">
        <x:v>43203.5229114583</x:v>
      </x:c>
      <x:c r="C295" s="6">
        <x:v>4.88296580166667</x:v>
      </x:c>
      <x:c r="D295" s="14" t="s">
        <x:v>77</x:v>
      </x:c>
      <x:c r="E295" s="15">
        <x:v>43194.5291999653</x:v>
      </x:c>
      <x:c r="F295" t="s">
        <x:v>82</x:v>
      </x:c>
      <x:c r="G295" s="6">
        <x:v>202.462934267738</x:v>
      </x:c>
      <x:c r="H295" t="s">
        <x:v>83</x:v>
      </x:c>
      <x:c r="I295" s="6">
        <x:v>28.3861535060369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20.264</x:v>
      </x:c>
      <x:c r="R295" s="8">
        <x:v>138005.814920901</x:v>
      </x:c>
      <x:c r="S295" s="12">
        <x:v>226763.156896498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280865</x:v>
      </x:c>
      <x:c r="B296" s="1">
        <x:v>43203.5229269676</x:v>
      </x:c>
      <x:c r="C296" s="6">
        <x:v>4.90533377</x:v>
      </x:c>
      <x:c r="D296" s="14" t="s">
        <x:v>77</x:v>
      </x:c>
      <x:c r="E296" s="15">
        <x:v>43194.5291999653</x:v>
      </x:c>
      <x:c r="F296" t="s">
        <x:v>82</x:v>
      </x:c>
      <x:c r="G296" s="6">
        <x:v>202.331468141722</x:v>
      </x:c>
      <x:c r="H296" t="s">
        <x:v>83</x:v>
      </x:c>
      <x:c r="I296" s="6">
        <x:v>28.4018067850534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20.266</x:v>
      </x:c>
      <x:c r="R296" s="8">
        <x:v>138008.839862306</x:v>
      </x:c>
      <x:c r="S296" s="12">
        <x:v>226777.542882981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280870</x:v>
      </x:c>
      <x:c r="B297" s="1">
        <x:v>43203.5229358449</x:v>
      </x:c>
      <x:c r="C297" s="6">
        <x:v>4.91811785833333</x:v>
      </x:c>
      <x:c r="D297" s="14" t="s">
        <x:v>77</x:v>
      </x:c>
      <x:c r="E297" s="15">
        <x:v>43194.5291999653</x:v>
      </x:c>
      <x:c r="F297" t="s">
        <x:v>82</x:v>
      </x:c>
      <x:c r="G297" s="6">
        <x:v>202.381541027284</x:v>
      </x:c>
      <x:c r="H297" t="s">
        <x:v>83</x:v>
      </x:c>
      <x:c r="I297" s="6">
        <x:v>28.4056298085243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20.262</x:v>
      </x:c>
      <x:c r="R297" s="8">
        <x:v>137991.994287949</x:v>
      </x:c>
      <x:c r="S297" s="12">
        <x:v>226758.713131358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280881</x:v>
      </x:c>
      <x:c r="B298" s="1">
        <x:v>43203.5229460648</x:v>
      </x:c>
      <x:c r="C298" s="6">
        <x:v>4.93283536166667</x:v>
      </x:c>
      <x:c r="D298" s="14" t="s">
        <x:v>77</x:v>
      </x:c>
      <x:c r="E298" s="15">
        <x:v>43194.5291999653</x:v>
      </x:c>
      <x:c r="F298" t="s">
        <x:v>82</x:v>
      </x:c>
      <x:c r="G298" s="6">
        <x:v>202.520558441801</x:v>
      </x:c>
      <x:c r="H298" t="s">
        <x:v>83</x:v>
      </x:c>
      <x:c r="I298" s="6">
        <x:v>28.3826917330375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20.262</x:v>
      </x:c>
      <x:c r="R298" s="8">
        <x:v>137983.583315243</x:v>
      </x:c>
      <x:c r="S298" s="12">
        <x:v>226754.839629775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280890</x:v>
      </x:c>
      <x:c r="B299" s="1">
        <x:v>43203.5229573727</x:v>
      </x:c>
      <x:c r="C299" s="6">
        <x:v>4.94910298166667</x:v>
      </x:c>
      <x:c r="D299" s="14" t="s">
        <x:v>77</x:v>
      </x:c>
      <x:c r="E299" s="15">
        <x:v>43194.5291999653</x:v>
      </x:c>
      <x:c r="F299" t="s">
        <x:v>82</x:v>
      </x:c>
      <x:c r="G299" s="6">
        <x:v>202.523528197994</x:v>
      </x:c>
      <x:c r="H299" t="s">
        <x:v>83</x:v>
      </x:c>
      <x:c r="I299" s="6">
        <x:v>28.3912709161427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20.259</x:v>
      </x:c>
      <x:c r="R299" s="8">
        <x:v>137988.987464489</x:v>
      </x:c>
      <x:c r="S299" s="12">
        <x:v>226764.180639043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280899</x:v>
      </x:c>
      <x:c r="B300" s="1">
        <x:v>43203.522969294</x:v>
      </x:c>
      <x:c r="C300" s="6">
        <x:v>4.96625394166667</x:v>
      </x:c>
      <x:c r="D300" s="14" t="s">
        <x:v>77</x:v>
      </x:c>
      <x:c r="E300" s="15">
        <x:v>43194.5291999653</x:v>
      </x:c>
      <x:c r="F300" t="s">
        <x:v>82</x:v>
      </x:c>
      <x:c r="G300" s="6">
        <x:v>202.465789467261</x:v>
      </x:c>
      <x:c r="H300" t="s">
        <x:v>83</x:v>
      </x:c>
      <x:c r="I300" s="6">
        <x:v>28.3977730484767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20.26</x:v>
      </x:c>
      <x:c r="R300" s="8">
        <x:v>137982.624452558</x:v>
      </x:c>
      <x:c r="S300" s="12">
        <x:v>226756.842122628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280907</x:v>
      </x:c>
      <x:c r="B301" s="1">
        <x:v>43203.5229806713</x:v>
      </x:c>
      <x:c r="C301" s="6">
        <x:v>4.98262158333333</x:v>
      </x:c>
      <x:c r="D301" s="14" t="s">
        <x:v>77</x:v>
      </x:c>
      <x:c r="E301" s="15">
        <x:v>43194.5291999653</x:v>
      </x:c>
      <x:c r="F301" t="s">
        <x:v>82</x:v>
      </x:c>
      <x:c r="G301" s="6">
        <x:v>202.427692936209</x:v>
      </x:c>
      <x:c r="H301" t="s">
        <x:v>83</x:v>
      </x:c>
      <x:c r="I301" s="6">
        <x:v>28.3980138684351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20.262</x:v>
      </x:c>
      <x:c r="R301" s="8">
        <x:v>137986.897109077</x:v>
      </x:c>
      <x:c r="S301" s="12">
        <x:v>226749.065842556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280926</x:v>
      </x:c>
      <x:c r="B302" s="1">
        <x:v>43203.5229921643</x:v>
      </x:c>
      <x:c r="C302" s="6">
        <x:v>4.99918918666667</x:v>
      </x:c>
      <x:c r="D302" s="14" t="s">
        <x:v>77</x:v>
      </x:c>
      <x:c r="E302" s="15">
        <x:v>43194.5291999653</x:v>
      </x:c>
      <x:c r="F302" t="s">
        <x:v>82</x:v>
      </x:c>
      <x:c r="G302" s="6">
        <x:v>202.422584980883</x:v>
      </x:c>
      <x:c r="H302" t="s">
        <x:v>83</x:v>
      </x:c>
      <x:c r="I302" s="6">
        <x:v>28.3988567384245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20.262</x:v>
      </x:c>
      <x:c r="R302" s="8">
        <x:v>137979.190219254</x:v>
      </x:c>
      <x:c r="S302" s="12">
        <x:v>226761.839796253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280928</x:v>
      </x:c>
      <x:c r="B303" s="1">
        <x:v>43203.5230035532</x:v>
      </x:c>
      <x:c r="C303" s="6">
        <x:v>5.01559011166667</x:v>
      </x:c>
      <x:c r="D303" s="14" t="s">
        <x:v>77</x:v>
      </x:c>
      <x:c r="E303" s="15">
        <x:v>43194.5291999653</x:v>
      </x:c>
      <x:c r="F303" t="s">
        <x:v>82</x:v>
      </x:c>
      <x:c r="G303" s="6">
        <x:v>202.492200320414</x:v>
      </x:c>
      <x:c r="H303" t="s">
        <x:v>83</x:v>
      </x:c>
      <x:c r="I303" s="6">
        <x:v>28.3843473631568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20.263</x:v>
      </x:c>
      <x:c r="R303" s="8">
        <x:v>137975.553641162</x:v>
      </x:c>
      <x:c r="S303" s="12">
        <x:v>226753.866850178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280938</x:v>
      </x:c>
      <x:c r="B304" s="1">
        <x:v>43203.5230155093</x:v>
      </x:c>
      <x:c r="C304" s="6">
        <x:v>5.03282448</x:v>
      </x:c>
      <x:c r="D304" s="14" t="s">
        <x:v>77</x:v>
      </x:c>
      <x:c r="E304" s="15">
        <x:v>43194.5291999653</x:v>
      </x:c>
      <x:c r="F304" t="s">
        <x:v>82</x:v>
      </x:c>
      <x:c r="G304" s="6">
        <x:v>202.500899535869</x:v>
      </x:c>
      <x:c r="H304" t="s">
        <x:v>83</x:v>
      </x:c>
      <x:c r="I304" s="6">
        <x:v>28.3950036202014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20.259</x:v>
      </x:c>
      <x:c r="R304" s="8">
        <x:v>137976.835365257</x:v>
      </x:c>
      <x:c r="S304" s="12">
        <x:v>226763.013165395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280954</x:v>
      </x:c>
      <x:c r="B305" s="1">
        <x:v>43203.5230268171</x:v>
      </x:c>
      <x:c r="C305" s="6">
        <x:v>5.049092065</x:v>
      </x:c>
      <x:c r="D305" s="14" t="s">
        <x:v>77</x:v>
      </x:c>
      <x:c r="E305" s="15">
        <x:v>43194.5291999653</x:v>
      </x:c>
      <x:c r="F305" t="s">
        <x:v>82</x:v>
      </x:c>
      <x:c r="G305" s="6">
        <x:v>202.583366855685</x:v>
      </x:c>
      <x:c r="H305" t="s">
        <x:v>83</x:v>
      </x:c>
      <x:c r="I305" s="6">
        <x:v>28.3874479090318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20.257</x:v>
      </x:c>
      <x:c r="R305" s="8">
        <x:v>137963.532716041</x:v>
      </x:c>
      <x:c r="S305" s="12">
        <x:v>226752.610087965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280960</x:v>
      </x:c>
      <x:c r="B306" s="1">
        <x:v>43203.5230390046</x:v>
      </x:c>
      <x:c r="C306" s="6">
        <x:v>5.06665980333333</x:v>
      </x:c>
      <x:c r="D306" s="14" t="s">
        <x:v>77</x:v>
      </x:c>
      <x:c r="E306" s="15">
        <x:v>43194.5291999653</x:v>
      </x:c>
      <x:c r="F306" t="s">
        <x:v>82</x:v>
      </x:c>
      <x:c r="G306" s="6">
        <x:v>202.478121640461</x:v>
      </x:c>
      <x:c r="H306" t="s">
        <x:v>83</x:v>
      </x:c>
      <x:c r="I306" s="6">
        <x:v>28.3927158333504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20.261</x:v>
      </x:c>
      <x:c r="R306" s="8">
        <x:v>137956.543773367</x:v>
      </x:c>
      <x:c r="S306" s="12">
        <x:v>226749.70602888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280971</x:v>
      </x:c>
      <x:c r="B307" s="1">
        <x:v>43203.523049919</x:v>
      </x:c>
      <x:c r="C307" s="6">
        <x:v>5.08234402166667</x:v>
      </x:c>
      <x:c r="D307" s="14" t="s">
        <x:v>77</x:v>
      </x:c>
      <x:c r="E307" s="15">
        <x:v>43194.5291999653</x:v>
      </x:c>
      <x:c r="F307" t="s">
        <x:v>82</x:v>
      </x:c>
      <x:c r="G307" s="6">
        <x:v>202.574605210528</x:v>
      </x:c>
      <x:c r="H307" t="s">
        <x:v>83</x:v>
      </x:c>
      <x:c r="I307" s="6">
        <x:v>28.3888928245933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20.257</x:v>
      </x:c>
      <x:c r="R307" s="8">
        <x:v>137961.321183819</x:v>
      </x:c>
      <x:c r="S307" s="12">
        <x:v>226750.145395113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280983</x:v>
      </x:c>
      <x:c r="B308" s="1">
        <x:v>43203.5230618056</x:v>
      </x:c>
      <x:c r="C308" s="6">
        <x:v>5.099478335</x:v>
      </x:c>
      <x:c r="D308" s="14" t="s">
        <x:v>77</x:v>
      </x:c>
      <x:c r="E308" s="15">
        <x:v>43194.5291999653</x:v>
      </x:c>
      <x:c r="F308" t="s">
        <x:v>82</x:v>
      </x:c>
      <x:c r="G308" s="6">
        <x:v>202.57953361479</x:v>
      </x:c>
      <x:c r="H308" t="s">
        <x:v>83</x:v>
      </x:c>
      <x:c r="I308" s="6">
        <x:v>28.3880800595139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20.257</x:v>
      </x:c>
      <x:c r="R308" s="8">
        <x:v>137950.089769757</x:v>
      </x:c>
      <x:c r="S308" s="12">
        <x:v>226749.452655184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280993</x:v>
      </x:c>
      <x:c r="B309" s="1">
        <x:v>43203.5230735301</x:v>
      </x:c>
      <x:c r="C309" s="6">
        <x:v>5.11637929666667</x:v>
      </x:c>
      <x:c r="D309" s="14" t="s">
        <x:v>77</x:v>
      </x:c>
      <x:c r="E309" s="15">
        <x:v>43194.5291999653</x:v>
      </x:c>
      <x:c r="F309" t="s">
        <x:v>82</x:v>
      </x:c>
      <x:c r="G309" s="6">
        <x:v>202.477284681033</x:v>
      </x:c>
      <x:c r="H309" t="s">
        <x:v>83</x:v>
      </x:c>
      <x:c r="I309" s="6">
        <x:v>28.395876591911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20.26</x:v>
      </x:c>
      <x:c r="R309" s="8">
        <x:v>137941.056668839</x:v>
      </x:c>
      <x:c r="S309" s="12">
        <x:v>226743.615785403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281000</x:v>
      </x:c>
      <x:c r="B310" s="1">
        <x:v>43203.5230848727</x:v>
      </x:c>
      <x:c r="C310" s="6">
        <x:v>5.13269696333333</x:v>
      </x:c>
      <x:c r="D310" s="14" t="s">
        <x:v>77</x:v>
      </x:c>
      <x:c r="E310" s="15">
        <x:v>43194.5291999653</x:v>
      </x:c>
      <x:c r="F310" t="s">
        <x:v>82</x:v>
      </x:c>
      <x:c r="G310" s="6">
        <x:v>202.424482354041</x:v>
      </x:c>
      <x:c r="H310" t="s">
        <x:v>83</x:v>
      </x:c>
      <x:c r="I310" s="6">
        <x:v>28.4015659648235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20.261</x:v>
      </x:c>
      <x:c r="R310" s="8">
        <x:v>137944.028020122</x:v>
      </x:c>
      <x:c r="S310" s="12">
        <x:v>226745.263892694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281016</x:v>
      </x:c>
      <x:c r="B311" s="1">
        <x:v>43203.5230966435</x:v>
      </x:c>
      <x:c r="C311" s="6">
        <x:v>5.14963123166667</x:v>
      </x:c>
      <x:c r="D311" s="14" t="s">
        <x:v>77</x:v>
      </x:c>
      <x:c r="E311" s="15">
        <x:v>43194.5291999653</x:v>
      </x:c>
      <x:c r="F311" t="s">
        <x:v>82</x:v>
      </x:c>
      <x:c r="G311" s="6">
        <x:v>202.519801292931</x:v>
      </x:c>
      <x:c r="H311" t="s">
        <x:v>83</x:v>
      </x:c>
      <x:c r="I311" s="6">
        <x:v>28.3888627221795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20.26</x:v>
      </x:c>
      <x:c r="R311" s="8">
        <x:v>137942.773320674</x:v>
      </x:c>
      <x:c r="S311" s="12">
        <x:v>226754.163782331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281025</x:v>
      </x:c>
      <x:c r="B312" s="1">
        <x:v>43203.5231082176</x:v>
      </x:c>
      <x:c r="C312" s="6">
        <x:v>5.16629889166667</x:v>
      </x:c>
      <x:c r="D312" s="14" t="s">
        <x:v>77</x:v>
      </x:c>
      <x:c r="E312" s="15">
        <x:v>43194.5291999653</x:v>
      </x:c>
      <x:c r="F312" t="s">
        <x:v>82</x:v>
      </x:c>
      <x:c r="G312" s="6">
        <x:v>202.576168940804</x:v>
      </x:c>
      <x:c r="H312" t="s">
        <x:v>83</x:v>
      </x:c>
      <x:c r="I312" s="6">
        <x:v>28.3856116630704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20.258</x:v>
      </x:c>
      <x:c r="R312" s="8">
        <x:v>137933.868908342</x:v>
      </x:c>
      <x:c r="S312" s="12">
        <x:v>226752.377981078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281031</x:v>
      </x:c>
      <x:c r="B313" s="1">
        <x:v>43203.5231197106</x:v>
      </x:c>
      <x:c r="C313" s="6">
        <x:v>5.18288313166667</x:v>
      </x:c>
      <x:c r="D313" s="14" t="s">
        <x:v>77</x:v>
      </x:c>
      <x:c r="E313" s="15">
        <x:v>43194.5291999653</x:v>
      </x:c>
      <x:c r="F313" t="s">
        <x:v>82</x:v>
      </x:c>
      <x:c r="G313" s="6">
        <x:v>202.57953361479</x:v>
      </x:c>
      <x:c r="H313" t="s">
        <x:v>83</x:v>
      </x:c>
      <x:c r="I313" s="6">
        <x:v>28.3880800595139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20.257</x:v>
      </x:c>
      <x:c r="R313" s="8">
        <x:v>137932.730387062</x:v>
      </x:c>
      <x:c r="S313" s="12">
        <x:v>226747.791361975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281040</x:v>
      </x:c>
      <x:c r="B314" s="1">
        <x:v>43203.5231312153</x:v>
      </x:c>
      <x:c r="C314" s="6">
        <x:v>5.19940078166667</x:v>
      </x:c>
      <x:c r="D314" s="14" t="s">
        <x:v>77</x:v>
      </x:c>
      <x:c r="E314" s="15">
        <x:v>43194.5291999653</x:v>
      </x:c>
      <x:c r="F314" t="s">
        <x:v>82</x:v>
      </x:c>
      <x:c r="G314" s="6">
        <x:v>202.554918238789</x:v>
      </x:c>
      <x:c r="H314" t="s">
        <x:v>83</x:v>
      </x:c>
      <x:c r="I314" s="6">
        <x:v>28.3860933012584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20.259</x:v>
      </x:c>
      <x:c r="R314" s="8">
        <x:v>137931.298495675</x:v>
      </x:c>
      <x:c r="S314" s="12">
        <x:v>226755.125527269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281051</x:v>
      </x:c>
      <x:c r="B315" s="1">
        <x:v>43203.5231428588</x:v>
      </x:c>
      <x:c r="C315" s="6">
        <x:v>5.21620177</x:v>
      </x:c>
      <x:c r="D315" s="14" t="s">
        <x:v>77</x:v>
      </x:c>
      <x:c r="E315" s="15">
        <x:v>43194.5291999653</x:v>
      </x:c>
      <x:c r="F315" t="s">
        <x:v>82</x:v>
      </x:c>
      <x:c r="G315" s="6">
        <x:v>202.535362448449</x:v>
      </x:c>
      <x:c r="H315" t="s">
        <x:v>83</x:v>
      </x:c>
      <x:c r="I315" s="6">
        <x:v>28.3953648498473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20.257</x:v>
      </x:c>
      <x:c r="R315" s="8">
        <x:v>137922.430858327</x:v>
      </x:c>
      <x:c r="S315" s="12">
        <x:v>226757.022935905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281057</x:v>
      </x:c>
      <x:c r="B316" s="1">
        <x:v>43203.5231539699</x:v>
      </x:c>
      <x:c r="C316" s="6">
        <x:v>5.23218601833333</x:v>
      </x:c>
      <x:c r="D316" s="14" t="s">
        <x:v>77</x:v>
      </x:c>
      <x:c r="E316" s="15">
        <x:v>43194.5291999653</x:v>
      </x:c>
      <x:c r="F316" t="s">
        <x:v>82</x:v>
      </x:c>
      <x:c r="G316" s="6">
        <x:v>202.552231799681</x:v>
      </x:c>
      <x:c r="H316" t="s">
        <x:v>83</x:v>
      </x:c>
      <x:c r="I316" s="6">
        <x:v>28.3956056696316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20.256</x:v>
      </x:c>
      <x:c r="R316" s="8">
        <x:v>137929.058324767</x:v>
      </x:c>
      <x:c r="S316" s="12">
        <x:v>226738.754850705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281074</x:v>
      </x:c>
      <x:c r="B317" s="1">
        <x:v>43203.523166169</x:v>
      </x:c>
      <x:c r="C317" s="6">
        <x:v>5.24973700666667</x:v>
      </x:c>
      <x:c r="D317" s="14" t="s">
        <x:v>77</x:v>
      </x:c>
      <x:c r="E317" s="15">
        <x:v>43194.5291999653</x:v>
      </x:c>
      <x:c r="F317" t="s">
        <x:v>82</x:v>
      </x:c>
      <x:c r="G317" s="6">
        <x:v>202.58727936621</x:v>
      </x:c>
      <x:c r="H317" t="s">
        <x:v>83</x:v>
      </x:c>
      <x:c r="I317" s="6">
        <x:v>28.3898259995576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20.256</x:v>
      </x:c>
      <x:c r="R317" s="8">
        <x:v>137925.703087612</x:v>
      </x:c>
      <x:c r="S317" s="12">
        <x:v>226745.820183688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281082</x:v>
      </x:c>
      <x:c r="B318" s="1">
        <x:v>43203.5231776968</x:v>
      </x:c>
      <x:c r="C318" s="6">
        <x:v>5.26637132666667</x:v>
      </x:c>
      <x:c r="D318" s="14" t="s">
        <x:v>77</x:v>
      </x:c>
      <x:c r="E318" s="15">
        <x:v>43194.5291999653</x:v>
      </x:c>
      <x:c r="F318" t="s">
        <x:v>82</x:v>
      </x:c>
      <x:c r="G318" s="6">
        <x:v>202.503605709721</x:v>
      </x:c>
      <x:c r="H318" t="s">
        <x:v>83</x:v>
      </x:c>
      <x:c r="I318" s="6">
        <x:v>28.4006026840748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20.257</x:v>
      </x:c>
      <x:c r="R318" s="8">
        <x:v>137917.846114842</x:v>
      </x:c>
      <x:c r="S318" s="12">
        <x:v>226756.258617894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281089</x:v>
      </x:c>
      <x:c r="B319" s="1">
        <x:v>43203.5231889236</x:v>
      </x:c>
      <x:c r="C319" s="6">
        <x:v>5.282505595</x:v>
      </x:c>
      <x:c r="D319" s="14" t="s">
        <x:v>77</x:v>
      </x:c>
      <x:c r="E319" s="15">
        <x:v>43194.5291999653</x:v>
      </x:c>
      <x:c r="F319" t="s">
        <x:v>82</x:v>
      </x:c>
      <x:c r="G319" s="6">
        <x:v>202.490830645542</x:v>
      </x:c>
      <x:c r="H319" t="s">
        <x:v>83</x:v>
      </x:c>
      <x:c r="I319" s="6">
        <x:v>28.4027098610718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20.257</x:v>
      </x:c>
      <x:c r="R319" s="8">
        <x:v>137906.878975827</x:v>
      </x:c>
      <x:c r="S319" s="12">
        <x:v>226749.652473225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281097</x:v>
      </x:c>
      <x:c r="B320" s="1">
        <x:v>43203.5232008449</x:v>
      </x:c>
      <x:c r="C320" s="6">
        <x:v>5.29968991833333</x:v>
      </x:c>
      <x:c r="D320" s="14" t="s">
        <x:v>77</x:v>
      </x:c>
      <x:c r="E320" s="15">
        <x:v>43194.5291999653</x:v>
      </x:c>
      <x:c r="F320" t="s">
        <x:v>82</x:v>
      </x:c>
      <x:c r="G320" s="6">
        <x:v>202.59121597535</x:v>
      </x:c>
      <x:c r="H320" t="s">
        <x:v>83</x:v>
      </x:c>
      <x:c r="I320" s="6">
        <x:v>28.3861535060369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20.257</x:v>
      </x:c>
      <x:c r="R320" s="8">
        <x:v>137916.037982421</x:v>
      </x:c>
      <x:c r="S320" s="12">
        <x:v>226747.518580563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281114</x:v>
      </x:c>
      <x:c r="B321" s="1">
        <x:v>43203.523212419</x:v>
      </x:c>
      <x:c r="C321" s="6">
        <x:v>5.31635754333333</x:v>
      </x:c>
      <x:c r="D321" s="14" t="s">
        <x:v>77</x:v>
      </x:c>
      <x:c r="E321" s="15">
        <x:v>43194.5291999653</x:v>
      </x:c>
      <x:c r="F321" t="s">
        <x:v>82</x:v>
      </x:c>
      <x:c r="G321" s="6">
        <x:v>202.569363230792</x:v>
      </x:c>
      <x:c r="H321" t="s">
        <x:v>83</x:v>
      </x:c>
      <x:c r="I321" s="6">
        <x:v>28.3988266359206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20.254</x:v>
      </x:c>
      <x:c r="R321" s="8">
        <x:v>137914.507494209</x:v>
      </x:c>
      <x:c r="S321" s="12">
        <x:v>226750.442141887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281117</x:v>
      </x:c>
      <x:c r="B322" s="1">
        <x:v>43203.5232238426</x:v>
      </x:c>
      <x:c r="C322" s="6">
        <x:v>5.33282516166667</x:v>
      </x:c>
      <x:c r="D322" s="14" t="s">
        <x:v>77</x:v>
      </x:c>
      <x:c r="E322" s="15">
        <x:v>43194.5291999653</x:v>
      </x:c>
      <x:c r="F322" t="s">
        <x:v>82</x:v>
      </x:c>
      <x:c r="G322" s="6">
        <x:v>202.600445322667</x:v>
      </x:c>
      <x:c r="H322" t="s">
        <x:v>83</x:v>
      </x:c>
      <x:c r="I322" s="6">
        <x:v>28.3816080483107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20.258</x:v>
      </x:c>
      <x:c r="R322" s="8">
        <x:v>137910.676626963</x:v>
      </x:c>
      <x:c r="S322" s="12">
        <x:v>226748.729806418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281133</x:v>
      </x:c>
      <x:c r="B323" s="1">
        <x:v>43203.5232353819</x:v>
      </x:c>
      <x:c r="C323" s="6">
        <x:v>5.34942615166667</x:v>
      </x:c>
      <x:c r="D323" s="14" t="s">
        <x:v>77</x:v>
      </x:c>
      <x:c r="E323" s="15">
        <x:v>43194.5291999653</x:v>
      </x:c>
      <x:c r="F323" t="s">
        <x:v>82</x:v>
      </x:c>
      <x:c r="G323" s="6">
        <x:v>202.667205640709</x:v>
      </x:c>
      <x:c r="H323" t="s">
        <x:v>83</x:v>
      </x:c>
      <x:c r="I323" s="6">
        <x:v>28.3887423125266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20.252</x:v>
      </x:c>
      <x:c r="R323" s="8">
        <x:v>137904.270605325</x:v>
      </x:c>
      <x:c r="S323" s="12">
        <x:v>226743.205777693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281146</x:v>
      </x:c>
      <x:c r="B324" s="1">
        <x:v>43203.523246875</x:v>
      </x:c>
      <x:c r="C324" s="6">
        <x:v>5.36597712</x:v>
      </x:c>
      <x:c r="D324" s="14" t="s">
        <x:v>77</x:v>
      </x:c>
      <x:c r="E324" s="15">
        <x:v>43194.5291999653</x:v>
      </x:c>
      <x:c r="F324" t="s">
        <x:v>82</x:v>
      </x:c>
      <x:c r="G324" s="6">
        <x:v>202.59481788256</x:v>
      </x:c>
      <x:c r="H324" t="s">
        <x:v>83</x:v>
      </x:c>
      <x:c r="I324" s="6">
        <x:v>28.397652638504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20.253</x:v>
      </x:c>
      <x:c r="R324" s="8">
        <x:v>137903.783114594</x:v>
      </x:c>
      <x:c r="S324" s="12">
        <x:v>226734.750572717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281153</x:v>
      </x:c>
      <x:c r="B325" s="1">
        <x:v>43203.5232587153</x:v>
      </x:c>
      <x:c r="C325" s="6">
        <x:v>5.38301138666667</x:v>
      </x:c>
      <x:c r="D325" s="14" t="s">
        <x:v>77</x:v>
      </x:c>
      <x:c r="E325" s="15">
        <x:v>43194.5291999653</x:v>
      </x:c>
      <x:c r="F325" t="s">
        <x:v>82</x:v>
      </x:c>
      <x:c r="G325" s="6">
        <x:v>202.578230556581</x:v>
      </x:c>
      <x:c r="H325" t="s">
        <x:v>83</x:v>
      </x:c>
      <x:c r="I325" s="6">
        <x:v>28.3943413659526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20.255</x:v>
      </x:c>
      <x:c r="R325" s="8">
        <x:v>137899.40039173</x:v>
      </x:c>
      <x:c r="S325" s="12">
        <x:v>226750.466568745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281166</x:v>
      </x:c>
      <x:c r="B326" s="1">
        <x:v>43203.5232701736</x:v>
      </x:c>
      <x:c r="C326" s="6">
        <x:v>5.39954566166667</x:v>
      </x:c>
      <x:c r="D326" s="14" t="s">
        <x:v>77</x:v>
      </x:c>
      <x:c r="E326" s="15">
        <x:v>43194.5291999653</x:v>
      </x:c>
      <x:c r="F326" t="s">
        <x:v>82</x:v>
      </x:c>
      <x:c r="G326" s="6">
        <x:v>202.71131677394</x:v>
      </x:c>
      <x:c r="H326" t="s">
        <x:v>83</x:v>
      </x:c>
      <x:c r="I326" s="6">
        <x:v>28.3784473031906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20.253</x:v>
      </x:c>
      <x:c r="R326" s="8">
        <x:v>137891.217273702</x:v>
      </x:c>
      <x:c r="S326" s="12">
        <x:v>226742.908700315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281174</x:v>
      </x:c>
      <x:c r="B327" s="1">
        <x:v>43203.523281713</x:v>
      </x:c>
      <x:c r="C327" s="6">
        <x:v>5.41614665333333</x:v>
      </x:c>
      <x:c r="D327" s="14" t="s">
        <x:v>77</x:v>
      </x:c>
      <x:c r="E327" s="15">
        <x:v>43194.5291999653</x:v>
      </x:c>
      <x:c r="F327" t="s">
        <x:v>82</x:v>
      </x:c>
      <x:c r="G327" s="6">
        <x:v>202.648417425298</x:v>
      </x:c>
      <x:c r="H327" t="s">
        <x:v>83</x:v>
      </x:c>
      <x:c r="I327" s="6">
        <x:v>28.3857922773827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20.254</x:v>
      </x:c>
      <x:c r="R327" s="8">
        <x:v>137886.804480578</x:v>
      </x:c>
      <x:c r="S327" s="12">
        <x:v>226739.232440642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281180</x:v>
      </x:c>
      <x:c r="B328" s="1">
        <x:v>43203.523294294</x:v>
      </x:c>
      <x:c r="C328" s="6">
        <x:v>5.434247725</x:v>
      </x:c>
      <x:c r="D328" s="14" t="s">
        <x:v>77</x:v>
      </x:c>
      <x:c r="E328" s="15">
        <x:v>43194.5291999653</x:v>
      </x:c>
      <x:c r="F328" t="s">
        <x:v>82</x:v>
      </x:c>
      <x:c r="G328" s="6">
        <x:v>202.715783821616</x:v>
      </x:c>
      <x:c r="H328" t="s">
        <x:v>83</x:v>
      </x:c>
      <x:c r="I328" s="6">
        <x:v>28.3807350803136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20.252</x:v>
      </x:c>
      <x:c r="R328" s="8">
        <x:v>137879.838131132</x:v>
      </x:c>
      <x:c r="S328" s="12">
        <x:v>226743.581860917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281189</x:v>
      </x:c>
      <x:c r="B329" s="1">
        <x:v>43203.5233047801</x:v>
      </x:c>
      <x:c r="C329" s="6">
        <x:v>5.44934858833333</x:v>
      </x:c>
      <x:c r="D329" s="14" t="s">
        <x:v>77</x:v>
      </x:c>
      <x:c r="E329" s="15">
        <x:v>43194.5291999653</x:v>
      </x:c>
      <x:c r="F329" t="s">
        <x:v>82</x:v>
      </x:c>
      <x:c r="G329" s="6">
        <x:v>202.617926046122</x:v>
      </x:c>
      <x:c r="H329" t="s">
        <x:v>83</x:v>
      </x:c>
      <x:c r="I329" s="6">
        <x:v>28.3908193796428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20.254</x:v>
      </x:c>
      <x:c r="R329" s="8">
        <x:v>137882.782199896</x:v>
      </x:c>
      <x:c r="S329" s="12">
        <x:v>226744.876991219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281202</x:v>
      </x:c>
      <x:c r="B330" s="1">
        <x:v>43203.5233165162</x:v>
      </x:c>
      <x:c r="C330" s="6">
        <x:v>5.46624954</x:v>
      </x:c>
      <x:c r="D330" s="14" t="s">
        <x:v>77</x:v>
      </x:c>
      <x:c r="E330" s="15">
        <x:v>43194.5291999653</x:v>
      </x:c>
      <x:c r="F330" t="s">
        <x:v>82</x:v>
      </x:c>
      <x:c r="G330" s="6">
        <x:v>202.645475005484</x:v>
      </x:c>
      <x:c r="H330" t="s">
        <x:v>83</x:v>
      </x:c>
      <x:c r="I330" s="6">
        <x:v>28.3923245015449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20.252</x:v>
      </x:c>
      <x:c r="R330" s="8">
        <x:v>137874.610568406</x:v>
      </x:c>
      <x:c r="S330" s="12">
        <x:v>226741.906001644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281213</x:v>
      </x:c>
      <x:c r="B331" s="1">
        <x:v>43203.5233280903</x:v>
      </x:c>
      <x:c r="C331" s="6">
        <x:v>5.4829172</x:v>
      </x:c>
      <x:c r="D331" s="14" t="s">
        <x:v>77</x:v>
      </x:c>
      <x:c r="E331" s="15">
        <x:v>43194.5291999653</x:v>
      </x:c>
      <x:c r="F331" t="s">
        <x:v>82</x:v>
      </x:c>
      <x:c r="G331" s="6">
        <x:v>202.651704045438</x:v>
      </x:c>
      <x:c r="H331" t="s">
        <x:v>83</x:v>
      </x:c>
      <x:c r="I331" s="6">
        <x:v>28.3852504344754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20.254</x:v>
      </x:c>
      <x:c r="R331" s="8">
        <x:v>137870.170692398</x:v>
      </x:c>
      <x:c r="S331" s="12">
        <x:v>226732.975304807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281223</x:v>
      </x:c>
      <x:c r="B332" s="1">
        <x:v>43203.5233396644</x:v>
      </x:c>
      <x:c r="C332" s="6">
        <x:v>5.49961816666667</x:v>
      </x:c>
      <x:c r="D332" s="14" t="s">
        <x:v>77</x:v>
      </x:c>
      <x:c r="E332" s="15">
        <x:v>43194.5291999653</x:v>
      </x:c>
      <x:c r="F332" t="s">
        <x:v>82</x:v>
      </x:c>
      <x:c r="G332" s="6">
        <x:v>202.760520276522</x:v>
      </x:c>
      <x:c r="H332" t="s">
        <x:v>83</x:v>
      </x:c>
      <x:c r="I332" s="6">
        <x:v>28.3794105775792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20.25</x:v>
      </x:c>
      <x:c r="R332" s="8">
        <x:v>137867.04934761</x:v>
      </x:c>
      <x:c r="S332" s="12">
        <x:v>226737.306462659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281228</x:v>
      </x:c>
      <x:c r="B333" s="1">
        <x:v>43203.5233581366</x:v>
      </x:c>
      <x:c r="C333" s="6">
        <x:v>5.52621971333333</x:v>
      </x:c>
      <x:c r="D333" s="14" t="s">
        <x:v>77</x:v>
      </x:c>
      <x:c r="E333" s="15">
        <x:v>43194.5291999653</x:v>
      </x:c>
      <x:c r="F333" t="s">
        <x:v>82</x:v>
      </x:c>
      <x:c r="G333" s="6">
        <x:v>202.735312423385</x:v>
      </x:c>
      <x:c r="H333" t="s">
        <x:v>83</x:v>
      </x:c>
      <x:c r="I333" s="6">
        <x:v>28.3835647015439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20.25</x:v>
      </x:c>
      <x:c r="R333" s="8">
        <x:v>137883.718178162</x:v>
      </x:c>
      <x:c r="S333" s="12">
        <x:v>226747.853848098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281242</x:v>
      </x:c>
      <x:c r="B334" s="1">
        <x:v>43203.5233641551</x:v>
      </x:c>
      <x:c r="C334" s="6">
        <x:v>5.53483689166667</x:v>
      </x:c>
      <x:c r="D334" s="14" t="s">
        <x:v>77</x:v>
      </x:c>
      <x:c r="E334" s="15">
        <x:v>43194.5291999653</x:v>
      </x:c>
      <x:c r="F334" t="s">
        <x:v>82</x:v>
      </x:c>
      <x:c r="G334" s="6">
        <x:v>202.552097050133</x:v>
      </x:c>
      <x:c r="H334" t="s">
        <x:v>83</x:v>
      </x:c>
      <x:c r="I334" s="6">
        <x:v>28.4046966291648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20.253</x:v>
      </x:c>
      <x:c r="R334" s="8">
        <x:v>137856.772493517</x:v>
      </x:c>
      <x:c r="S334" s="12">
        <x:v>226726.450067771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281250</x:v>
      </x:c>
      <x:c r="B335" s="1">
        <x:v>43203.5233742708</x:v>
      </x:c>
      <x:c r="C335" s="6">
        <x:v>5.549437715</x:v>
      </x:c>
      <x:c r="D335" s="14" t="s">
        <x:v>77</x:v>
      </x:c>
      <x:c r="E335" s="15">
        <x:v>43194.5291999653</x:v>
      </x:c>
      <x:c r="F335" t="s">
        <x:v>82</x:v>
      </x:c>
      <x:c r="G335" s="6">
        <x:v>202.660347303078</x:v>
      </x:c>
      <x:c r="H335" t="s">
        <x:v>83</x:v>
      </x:c>
      <x:c r="I335" s="6">
        <x:v>28.3928964480447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20.251</x:v>
      </x:c>
      <x:c r="R335" s="8">
        <x:v>137852.443350439</x:v>
      </x:c>
      <x:c r="S335" s="12">
        <x:v>226722.473898028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281252</x:v>
      </x:c>
      <x:c r="B336" s="1">
        <x:v>43203.5233875347</x:v>
      </x:c>
      <x:c r="C336" s="6">
        <x:v>5.56853883166667</x:v>
      </x:c>
      <x:c r="D336" s="14" t="s">
        <x:v>77</x:v>
      </x:c>
      <x:c r="E336" s="15">
        <x:v>43194.5291999653</x:v>
      </x:c>
      <x:c r="F336" t="s">
        <x:v>82</x:v>
      </x:c>
      <x:c r="G336" s="6">
        <x:v>202.707814105315</x:v>
      </x:c>
      <x:c r="H336" t="s">
        <x:v>83</x:v>
      </x:c>
      <x:c r="I336" s="6">
        <x:v>28.3911204039691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20.249</x:v>
      </x:c>
      <x:c r="R336" s="8">
        <x:v>137847.760319752</x:v>
      </x:c>
      <x:c r="S336" s="12">
        <x:v>226727.227937852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281264</x:v>
      </x:c>
      <x:c r="B337" s="1">
        <x:v>43203.523397419</x:v>
      </x:c>
      <x:c r="C337" s="6">
        <x:v>5.58273963833333</x:v>
      </x:c>
      <x:c r="D337" s="14" t="s">
        <x:v>77</x:v>
      </x:c>
      <x:c r="E337" s="15">
        <x:v>43194.5291999653</x:v>
      </x:c>
      <x:c r="F337" t="s">
        <x:v>82</x:v>
      </x:c>
      <x:c r="G337" s="6">
        <x:v>202.647768160948</x:v>
      </x:c>
      <x:c r="H337" t="s">
        <x:v>83</x:v>
      </x:c>
      <x:c r="I337" s="6">
        <x:v>28.3889229270076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20.253</x:v>
      </x:c>
      <x:c r="R337" s="8">
        <x:v>137839.336080245</x:v>
      </x:c>
      <x:c r="S337" s="12">
        <x:v>226734.381668969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281269</x:v>
      </x:c>
      <x:c r="B338" s="1">
        <x:v>43203.5234114931</x:v>
      </x:c>
      <x:c r="C338" s="6">
        <x:v>5.60300751</x:v>
      </x:c>
      <x:c r="D338" s="14" t="s">
        <x:v>77</x:v>
      </x:c>
      <x:c r="E338" s="15">
        <x:v>43194.5291999653</x:v>
      </x:c>
      <x:c r="F338" t="s">
        <x:v>82</x:v>
      </x:c>
      <x:c r="G338" s="6">
        <x:v>202.678792396732</x:v>
      </x:c>
      <x:c r="H338" t="s">
        <x:v>83</x:v>
      </x:c>
      <x:c r="I338" s="6">
        <x:v>28.3898561019801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20.251</x:v>
      </x:c>
      <x:c r="R338" s="8">
        <x:v>137852.76488526</x:v>
      </x:c>
      <x:c r="S338" s="12">
        <x:v>226739.670743178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281277</x:v>
      </x:c>
      <x:c r="B339" s="1">
        <x:v>43203.5234258912</x:v>
      </x:c>
      <x:c r="C339" s="6">
        <x:v>5.623742</x:v>
      </x:c>
      <x:c r="D339" s="14" t="s">
        <x:v>77</x:v>
      </x:c>
      <x:c r="E339" s="15">
        <x:v>43194.5291999653</x:v>
      </x:c>
      <x:c r="F339" t="s">
        <x:v>82</x:v>
      </x:c>
      <x:c r="G339" s="6">
        <x:v>202.666941359294</x:v>
      </x:c>
      <x:c r="H339" t="s">
        <x:v>83</x:v>
      </x:c>
      <x:c r="I339" s="6">
        <x:v>28.3857621749971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20.253</x:v>
      </x:c>
      <x:c r="R339" s="8">
        <x:v>137854.044540024</x:v>
      </x:c>
      <x:c r="S339" s="12">
        <x:v>226746.934406752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281284</x:v>
      </x:c>
      <x:c r="B340" s="1">
        <x:v>43203.5234361458</x:v>
      </x:c>
      <x:c r="C340" s="6">
        <x:v>5.63854285666667</x:v>
      </x:c>
      <x:c r="D340" s="14" t="s">
        <x:v>77</x:v>
      </x:c>
      <x:c r="E340" s="15">
        <x:v>43194.5291999653</x:v>
      </x:c>
      <x:c r="F340" t="s">
        <x:v>82</x:v>
      </x:c>
      <x:c r="G340" s="6">
        <x:v>202.779410152688</x:v>
      </x:c>
      <x:c r="H340" t="s">
        <x:v>83</x:v>
      </x:c>
      <x:c r="I340" s="6">
        <x:v>28.3853708440029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20.247</x:v>
      </x:c>
      <x:c r="R340" s="8">
        <x:v>137849.55498266</x:v>
      </x:c>
      <x:c r="S340" s="12">
        <x:v>226730.038176248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281325</x:v>
      </x:c>
      <x:c r="B341" s="1">
        <x:v>43203.5248800579</x:v>
      </x:c>
      <x:c r="C341" s="6">
        <x:v>7.71774646833333</x:v>
      </x:c>
      <x:c r="D341" s="14" t="s">
        <x:v>77</x:v>
      </x:c>
      <x:c r="E341" s="15">
        <x:v>43194.5291999653</x:v>
      </x:c>
      <x:c r="F341" t="s">
        <x:v>82</x:v>
      </x:c>
      <x:c r="G341" s="6">
        <x:v>203.682296533096</x:v>
      </x:c>
      <x:c r="H341" t="s">
        <x:v>83</x:v>
      </x:c>
      <x:c r="I341" s="6">
        <x:v>28.3882606739589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20.197</x:v>
      </x:c>
      <x:c r="R341" s="8">
        <x:v>137798.098870246</x:v>
      </x:c>
      <x:c r="S341" s="12">
        <x:v>226882.246353829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281328</x:v>
      </x:c>
      <x:c r="B342" s="1">
        <x:v>43203.5248920139</x:v>
      </x:c>
      <x:c r="C342" s="6">
        <x:v>7.73498080166667</x:v>
      </x:c>
      <x:c r="D342" s="14" t="s">
        <x:v>77</x:v>
      </x:c>
      <x:c r="E342" s="15">
        <x:v>43194.5291999653</x:v>
      </x:c>
      <x:c r="F342" t="s">
        <x:v>82</x:v>
      </x:c>
      <x:c r="G342" s="6">
        <x:v>203.636565680523</x:v>
      </x:c>
      <x:c r="H342" t="s">
        <x:v>83</x:v>
      </x:c>
      <x:c r="I342" s="6">
        <x:v>28.3745641061191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20.204</x:v>
      </x:c>
      <x:c r="R342" s="8">
        <x:v>137764.728461294</x:v>
      </x:c>
      <x:c r="S342" s="12">
        <x:v>226859.776044809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281331</x:v>
      </x:c>
      <x:c r="B343" s="1">
        <x:v>43203.5249020023</x:v>
      </x:c>
      <x:c r="C343" s="6">
        <x:v>7.74936494666667</x:v>
      </x:c>
      <x:c r="D343" s="14" t="s">
        <x:v>77</x:v>
      </x:c>
      <x:c r="E343" s="15">
        <x:v>43194.5291999653</x:v>
      </x:c>
      <x:c r="F343" t="s">
        <x:v>82</x:v>
      </x:c>
      <x:c r="G343" s="6">
        <x:v>203.510586689255</x:v>
      </x:c>
      <x:c r="H343" t="s">
        <x:v>83</x:v>
      </x:c>
      <x:c r="I343" s="6">
        <x:v>28.4012950420852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20.202</x:v>
      </x:c>
      <x:c r="R343" s="8">
        <x:v>137731.405847958</x:v>
      </x:c>
      <x:c r="S343" s="12">
        <x:v>226836.670620279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281339</x:v>
      </x:c>
      <x:c r="B344" s="1">
        <x:v>43203.5249138889</x:v>
      </x:c>
      <x:c r="C344" s="6">
        <x:v>7.76648261166667</x:v>
      </x:c>
      <x:c r="D344" s="14" t="s">
        <x:v>77</x:v>
      </x:c>
      <x:c r="E344" s="15">
        <x:v>43194.5291999653</x:v>
      </x:c>
      <x:c r="F344" t="s">
        <x:v>82</x:v>
      </x:c>
      <x:c r="G344" s="6">
        <x:v>203.430243767893</x:v>
      </x:c>
      <x:c r="H344" t="s">
        <x:v>83</x:v>
      </x:c>
      <x:c r="I344" s="6">
        <x:v>28.4084293481596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20.204</x:v>
      </x:c>
      <x:c r="R344" s="8">
        <x:v>137725.203657121</x:v>
      </x:c>
      <x:c r="S344" s="12">
        <x:v>226825.229718459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281346</x:v>
      </x:c>
      <x:c r="B345" s="1">
        <x:v>43203.5249253125</x:v>
      </x:c>
      <x:c r="C345" s="6">
        <x:v>7.78293355833333</x:v>
      </x:c>
      <x:c r="D345" s="14" t="s">
        <x:v>77</x:v>
      </x:c>
      <x:c r="E345" s="15">
        <x:v>43194.5291999653</x:v>
      </x:c>
      <x:c r="F345" t="s">
        <x:v>82</x:v>
      </x:c>
      <x:c r="G345" s="6">
        <x:v>203.472289292587</x:v>
      </x:c>
      <x:c r="H345" t="s">
        <x:v>83</x:v>
      </x:c>
      <x:c r="I345" s="6">
        <x:v>28.392444911326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20.207</x:v>
      </x:c>
      <x:c r="R345" s="8">
        <x:v>137714.411433343</x:v>
      </x:c>
      <x:c r="S345" s="12">
        <x:v>226813.164120412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281356</x:v>
      </x:c>
      <x:c r="B346" s="1">
        <x:v>43203.5249374653</x:v>
      </x:c>
      <x:c r="C346" s="6">
        <x:v>7.80041791166667</x:v>
      </x:c>
      <x:c r="D346" s="14" t="s">
        <x:v>77</x:v>
      </x:c>
      <x:c r="E346" s="15">
        <x:v>43194.5291999653</x:v>
      </x:c>
      <x:c r="F346" t="s">
        <x:v>82</x:v>
      </x:c>
      <x:c r="G346" s="6">
        <x:v>203.513939379623</x:v>
      </x:c>
      <x:c r="H346" t="s">
        <x:v>83</x:v>
      </x:c>
      <x:c r="I346" s="6">
        <x:v>28.391662247825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20.205</x:v>
      </x:c>
      <x:c r="R346" s="8">
        <x:v>137707.567309839</x:v>
      </x:c>
      <x:c r="S346" s="12">
        <x:v>226824.365920096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281363</x:v>
      </x:c>
      <x:c r="B347" s="1">
        <x:v>43203.5249488773</x:v>
      </x:c>
      <x:c r="C347" s="6">
        <x:v>7.81685221166667</x:v>
      </x:c>
      <x:c r="D347" s="14" t="s">
        <x:v>77</x:v>
      </x:c>
      <x:c r="E347" s="15">
        <x:v>43194.5291999653</x:v>
      </x:c>
      <x:c r="F347" t="s">
        <x:v>82</x:v>
      </x:c>
      <x:c r="G347" s="6">
        <x:v>203.438474206924</x:v>
      </x:c>
      <x:c r="H347" t="s">
        <x:v>83</x:v>
      </x:c>
      <x:c r="I347" s="6">
        <x:v>28.4010241193687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20.206</x:v>
      </x:c>
      <x:c r="R347" s="8">
        <x:v>137686.142030525</x:v>
      </x:c>
      <x:c r="S347" s="12">
        <x:v>226817.094251819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281373</x:v>
      </x:c>
      <x:c r="B348" s="1">
        <x:v>43203.5249649306</x:v>
      </x:c>
      <x:c r="C348" s="6">
        <x:v>7.83998689666667</x:v>
      </x:c>
      <x:c r="D348" s="14" t="s">
        <x:v>77</x:v>
      </x:c>
      <x:c r="E348" s="15">
        <x:v>43194.5291999653</x:v>
      </x:c>
      <x:c r="F348" t="s">
        <x:v>82</x:v>
      </x:c>
      <x:c r="G348" s="6">
        <x:v>203.426557226135</x:v>
      </x:c>
      <x:c r="H348" t="s">
        <x:v>83</x:v>
      </x:c>
      <x:c r="I348" s="6">
        <x:v>28.4029807839238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20.206</x:v>
      </x:c>
      <x:c r="R348" s="8">
        <x:v>137694.095033077</x:v>
      </x:c>
      <x:c r="S348" s="12">
        <x:v>226824.242444839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281384</x:v>
      </x:c>
      <x:c r="B349" s="1">
        <x:v>43203.5249721875</x:v>
      </x:c>
      <x:c r="C349" s="6">
        <x:v>7.85043748166667</x:v>
      </x:c>
      <x:c r="D349" s="14" t="s">
        <x:v>77</x:v>
      </x:c>
      <x:c r="E349" s="15">
        <x:v>43194.5291999653</x:v>
      </x:c>
      <x:c r="F349" t="s">
        <x:v>82</x:v>
      </x:c>
      <x:c r="G349" s="6">
        <x:v>203.576326377563</x:v>
      </x:c>
      <x:c r="H349" t="s">
        <x:v>83</x:v>
      </x:c>
      <x:c r="I349" s="6">
        <x:v>28.3874780114334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20.203</x:v>
      </x:c>
      <x:c r="R349" s="8">
        <x:v>137666.777236892</x:v>
      </x:c>
      <x:c r="S349" s="12">
        <x:v>226795.461236939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281394</x:v>
      </x:c>
      <x:c r="B350" s="1">
        <x:v>43203.5249828356</x:v>
      </x:c>
      <x:c r="C350" s="6">
        <x:v>7.86575501166667</x:v>
      </x:c>
      <x:c r="D350" s="14" t="s">
        <x:v>77</x:v>
      </x:c>
      <x:c r="E350" s="15">
        <x:v>43194.5291999653</x:v>
      </x:c>
      <x:c r="F350" t="s">
        <x:v>82</x:v>
      </x:c>
      <x:c r="G350" s="6">
        <x:v>203.48907905761</x:v>
      </x:c>
      <x:c r="H350" t="s">
        <x:v>83</x:v>
      </x:c>
      <x:c r="I350" s="6">
        <x:v>28.3927158333504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20.206</x:v>
      </x:c>
      <x:c r="R350" s="8">
        <x:v>137673.367490142</x:v>
      </x:c>
      <x:c r="S350" s="12">
        <x:v>226804.365236931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281396</x:v>
      </x:c>
      <x:c r="B351" s="1">
        <x:v>43203.5249942477</x:v>
      </x:c>
      <x:c r="C351" s="6">
        <x:v>7.88220595833333</x:v>
      </x:c>
      <x:c r="D351" s="14" t="s">
        <x:v>77</x:v>
      </x:c>
      <x:c r="E351" s="15">
        <x:v>43194.5291999653</x:v>
      </x:c>
      <x:c r="F351" t="s">
        <x:v>82</x:v>
      </x:c>
      <x:c r="G351" s="6">
        <x:v>203.590157913175</x:v>
      </x:c>
      <x:c r="H351" t="s">
        <x:v>83</x:v>
      </x:c>
      <x:c r="I351" s="6">
        <x:v>28.3821799929842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20.204</x:v>
      </x:c>
      <x:c r="R351" s="8">
        <x:v>137671.170115296</x:v>
      </x:c>
      <x:c r="S351" s="12">
        <x:v>226799.888022829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281407</x:v>
      </x:c>
      <x:c r="B352" s="1">
        <x:v>43203.5250063657</x:v>
      </x:c>
      <x:c r="C352" s="6">
        <x:v>7.89964031166667</x:v>
      </x:c>
      <x:c r="D352" s="14" t="s">
        <x:v>77</x:v>
      </x:c>
      <x:c r="E352" s="15">
        <x:v>43194.5291999653</x:v>
      </x:c>
      <x:c r="F352" t="s">
        <x:v>82</x:v>
      </x:c>
      <x:c r="G352" s="6">
        <x:v>203.501836440599</x:v>
      </x:c>
      <x:c r="H352" t="s">
        <x:v>83</x:v>
      </x:c>
      <x:c r="I352" s="6">
        <x:v>28.3936490093779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20.205</x:v>
      </x:c>
      <x:c r="R352" s="8">
        <x:v>137655.502881722</x:v>
      </x:c>
      <x:c r="S352" s="12">
        <x:v>226796.84670011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281421</x:v>
      </x:c>
      <x:c r="B353" s="1">
        <x:v>43203.5250177083</x:v>
      </x:c>
      <x:c r="C353" s="6">
        <x:v>7.915957965</x:v>
      </x:c>
      <x:c r="D353" s="14" t="s">
        <x:v>77</x:v>
      </x:c>
      <x:c r="E353" s="15">
        <x:v>43194.5291999653</x:v>
      </x:c>
      <x:c r="F353" t="s">
        <x:v>82</x:v>
      </x:c>
      <x:c r="G353" s="6">
        <x:v>203.48066926958</x:v>
      </x:c>
      <x:c r="H353" t="s">
        <x:v>83</x:v>
      </x:c>
      <x:c r="I353" s="6">
        <x:v>28.4001511463198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20.204</x:v>
      </x:c>
      <x:c r="R353" s="8">
        <x:v>137652.984613433</x:v>
      </x:c>
      <x:c r="S353" s="12">
        <x:v>226802.467014114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281432</x:v>
      </x:c>
      <x:c r="B354" s="1">
        <x:v>43203.5250291319</x:v>
      </x:c>
      <x:c r="C354" s="6">
        <x:v>7.932425525</x:v>
      </x:c>
      <x:c r="D354" s="14" t="s">
        <x:v>77</x:v>
      </x:c>
      <x:c r="E354" s="15">
        <x:v>43194.5291999653</x:v>
      </x:c>
      <x:c r="F354" t="s">
        <x:v>82</x:v>
      </x:c>
      <x:c r="G354" s="6">
        <x:v>203.536525193282</x:v>
      </x:c>
      <x:c r="H354" t="s">
        <x:v>83</x:v>
      </x:c>
      <x:c r="I354" s="6">
        <x:v>28.3940102388774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20.203</x:v>
      </x:c>
      <x:c r="R354" s="8">
        <x:v>137650.343386123</x:v>
      </x:c>
      <x:c r="S354" s="12">
        <x:v>226806.526171256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281445</x:v>
      </x:c>
      <x:c r="B355" s="1">
        <x:v>43203.5250410532</x:v>
      </x:c>
      <x:c r="C355" s="6">
        <x:v>7.94957654166667</x:v>
      </x:c>
      <x:c r="D355" s="14" t="s">
        <x:v>77</x:v>
      </x:c>
      <x:c r="E355" s="15">
        <x:v>43194.5291999653</x:v>
      </x:c>
      <x:c r="F355" t="s">
        <x:v>82</x:v>
      </x:c>
      <x:c r="G355" s="6">
        <x:v>203.523870255668</x:v>
      </x:c>
      <x:c r="H355" t="s">
        <x:v>83</x:v>
      </x:c>
      <x:c r="I355" s="6">
        <x:v>28.3960873092542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20.203</x:v>
      </x:c>
      <x:c r="R355" s="8">
        <x:v>137644.640612417</x:v>
      </x:c>
      <x:c r="S355" s="12">
        <x:v>226803.556204701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281447</x:v>
      </x:c>
      <x:c r="B356" s="1">
        <x:v>43203.5250526273</x:v>
      </x:c>
      <x:c r="C356" s="6">
        <x:v>7.96626088333333</x:v>
      </x:c>
      <x:c r="D356" s="14" t="s">
        <x:v>77</x:v>
      </x:c>
      <x:c r="E356" s="15">
        <x:v>43194.5291999653</x:v>
      </x:c>
      <x:c r="F356" t="s">
        <x:v>82</x:v>
      </x:c>
      <x:c r="G356" s="6">
        <x:v>203.584904160096</x:v>
      </x:c>
      <x:c r="H356" t="s">
        <x:v>83</x:v>
      </x:c>
      <x:c r="I356" s="6">
        <x:v>28.3951541325487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</x:v>
      </x:c>
      <x:c r="R356" s="8">
        <x:v>137643.9677381</x:v>
      </x:c>
      <x:c r="S356" s="12">
        <x:v>226804.669519606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281456</x:v>
      </x:c>
      <x:c r="B357" s="1">
        <x:v>43203.5250639699</x:v>
      </x:c>
      <x:c r="C357" s="6">
        <x:v>7.98259512666667</x:v>
      </x:c>
      <x:c r="D357" s="14" t="s">
        <x:v>77</x:v>
      </x:c>
      <x:c r="E357" s="15">
        <x:v>43194.5291999653</x:v>
      </x:c>
      <x:c r="F357" t="s">
        <x:v>82</x:v>
      </x:c>
      <x:c r="G357" s="6">
        <x:v>203.560842703954</x:v>
      </x:c>
      <x:c r="H357" t="s">
        <x:v>83</x:v>
      </x:c>
      <x:c r="I357" s="6">
        <x:v>28.3930469602979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20.202</x:v>
      </x:c>
      <x:c r="R357" s="8">
        <x:v>137639.411230312</x:v>
      </x:c>
      <x:c r="S357" s="12">
        <x:v>226809.45427854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281471</x:v>
      </x:c>
      <x:c r="B358" s="1">
        <x:v>43203.5250758102</x:v>
      </x:c>
      <x:c r="C358" s="6">
        <x:v>7.99962946333333</x:v>
      </x:c>
      <x:c r="D358" s="14" t="s">
        <x:v>77</x:v>
      </x:c>
      <x:c r="E358" s="15">
        <x:v>43194.5291999653</x:v>
      </x:c>
      <x:c r="F358" t="s">
        <x:v>82</x:v>
      </x:c>
      <x:c r="G358" s="6">
        <x:v>203.519363212965</x:v>
      </x:c>
      <x:c r="H358" t="s">
        <x:v>83</x:v>
      </x:c>
      <x:c r="I358" s="6">
        <x:v>28.3937995216643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20.204</x:v>
      </x:c>
      <x:c r="R358" s="8">
        <x:v>137634.72449072</x:v>
      </x:c>
      <x:c r="S358" s="12">
        <x:v>226805.63217467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281481</x:v>
      </x:c>
      <x:c r="B359" s="1">
        <x:v>43203.5250873843</x:v>
      </x:c>
      <x:c r="C359" s="6">
        <x:v>8.01629707833333</x:v>
      </x:c>
      <x:c r="D359" s="14" t="s">
        <x:v>77</x:v>
      </x:c>
      <x:c r="E359" s="15">
        <x:v>43194.5291999653</x:v>
      </x:c>
      <x:c r="F359" t="s">
        <x:v>82</x:v>
      </x:c>
      <x:c r="G359" s="6">
        <x:v>203.632824439036</x:v>
      </x:c>
      <x:c r="H359" t="s">
        <x:v>83</x:v>
      </x:c>
      <x:c r="I359" s="6">
        <x:v>28.3782064846373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20.203</x:v>
      </x:c>
      <x:c r="R359" s="8">
        <x:v>137624.649796905</x:v>
      </x:c>
      <x:c r="S359" s="12">
        <x:v>226798.554706348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281492</x:v>
      </x:c>
      <x:c r="B360" s="1">
        <x:v>43203.5250985764</x:v>
      </x:c>
      <x:c r="C360" s="6">
        <x:v>8.03239805333333</x:v>
      </x:c>
      <x:c r="D360" s="14" t="s">
        <x:v>77</x:v>
      </x:c>
      <x:c r="E360" s="15">
        <x:v>43194.5291999653</x:v>
      </x:c>
      <x:c r="F360" t="s">
        <x:v>82</x:v>
      </x:c>
      <x:c r="G360" s="6">
        <x:v>203.60354780369</x:v>
      </x:c>
      <x:c r="H360" t="s">
        <x:v>83</x:v>
      </x:c>
      <x:c r="I360" s="6">
        <x:v>28.3799825218775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20.204</x:v>
      </x:c>
      <x:c r="R360" s="8">
        <x:v>137620.826911197</x:v>
      </x:c>
      <x:c r="S360" s="12">
        <x:v>226801.419074192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281504</x:v>
      </x:c>
      <x:c r="B361" s="1">
        <x:v>43203.5251109606</x:v>
      </x:c>
      <x:c r="C361" s="6">
        <x:v>8.05024907166667</x:v>
      </x:c>
      <x:c r="D361" s="14" t="s">
        <x:v>77</x:v>
      </x:c>
      <x:c r="E361" s="15">
        <x:v>43194.5291999653</x:v>
      </x:c>
      <x:c r="F361" t="s">
        <x:v>82</x:v>
      </x:c>
      <x:c r="G361" s="6">
        <x:v>203.508988137897</x:v>
      </x:c>
      <x:c r="H361" t="s">
        <x:v>83</x:v>
      </x:c>
      <x:c r="I361" s="6">
        <x:v>28.3924750137726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20.205</x:v>
      </x:c>
      <x:c r="R361" s="8">
        <x:v>137625.316101303</x:v>
      </x:c>
      <x:c r="S361" s="12">
        <x:v>226801.402438216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281513</x:v>
      </x:c>
      <x:c r="B362" s="1">
        <x:v>43203.5251219907</x:v>
      </x:c>
      <x:c r="C362" s="6">
        <x:v>8.06613329833333</x:v>
      </x:c>
      <x:c r="D362" s="14" t="s">
        <x:v>77</x:v>
      </x:c>
      <x:c r="E362" s="15">
        <x:v>43194.5291999653</x:v>
      </x:c>
      <x:c r="F362" t="s">
        <x:v>82</x:v>
      </x:c>
      <x:c r="G362" s="6">
        <x:v>203.581311199894</x:v>
      </x:c>
      <x:c r="H362" t="s">
        <x:v>83</x:v>
      </x:c>
      <x:c r="I362" s="6">
        <x:v>28.3927158333504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20.201</x:v>
      </x:c>
      <x:c r="R362" s="8">
        <x:v>137610.031082009</x:v>
      </x:c>
      <x:c r="S362" s="12">
        <x:v>226806.428115009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281520</x:v>
      </x:c>
      <x:c r="B363" s="1">
        <x:v>43203.5251335648</x:v>
      </x:c>
      <x:c r="C363" s="6">
        <x:v>8.08283425333333</x:v>
      </x:c>
      <x:c r="D363" s="14" t="s">
        <x:v>77</x:v>
      </x:c>
      <x:c r="E363" s="15">
        <x:v>43194.5291999653</x:v>
      </x:c>
      <x:c r="F363" t="s">
        <x:v>82</x:v>
      </x:c>
      <x:c r="G363" s="6">
        <x:v>203.474273791433</x:v>
      </x:c>
      <x:c r="H363" t="s">
        <x:v>83</x:v>
      </x:c>
      <x:c r="I363" s="6">
        <x:v>28.4072553473825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20.202</x:v>
      </x:c>
      <x:c r="R363" s="8">
        <x:v>137612.668647419</x:v>
      </x:c>
      <x:c r="S363" s="12">
        <x:v>226798.321378022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281529</x:v>
      </x:c>
      <x:c r="B364" s="1">
        <x:v>43203.5251448727</x:v>
      </x:c>
      <x:c r="C364" s="6">
        <x:v>8.099068555</x:v>
      </x:c>
      <x:c r="D364" s="14" t="s">
        <x:v>77</x:v>
      </x:c>
      <x:c r="E364" s="15">
        <x:v>43194.5291999653</x:v>
      </x:c>
      <x:c r="F364" t="s">
        <x:v>82</x:v>
      </x:c>
      <x:c r="G364" s="6">
        <x:v>203.567186258619</x:v>
      </x:c>
      <x:c r="H364" t="s">
        <x:v>83</x:v>
      </x:c>
      <x:c r="I364" s="6">
        <x:v>28.3950337226702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20.201</x:v>
      </x:c>
      <x:c r="R364" s="8">
        <x:v>137613.549125665</x:v>
      </x:c>
      <x:c r="S364" s="12">
        <x:v>226803.366368147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281540</x:v>
      </x:c>
      <x:c r="B365" s="1">
        <x:v>43203.5251566782</x:v>
      </x:c>
      <x:c r="C365" s="6">
        <x:v>8.11611953833333</x:v>
      </x:c>
      <x:c r="D365" s="14" t="s">
        <x:v>77</x:v>
      </x:c>
      <x:c r="E365" s="15">
        <x:v>43194.5291999653</x:v>
      </x:c>
      <x:c r="F365" t="s">
        <x:v>82</x:v>
      </x:c>
      <x:c r="G365" s="6">
        <x:v>203.518001419967</x:v>
      </x:c>
      <x:c r="H365" t="s">
        <x:v>83</x:v>
      </x:c>
      <x:c r="I365" s="6">
        <x:v>28.3970505887064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20.203</x:v>
      </x:c>
      <x:c r="R365" s="8">
        <x:v>137605.156749987</x:v>
      </x:c>
      <x:c r="S365" s="12">
        <x:v>226809.928123534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281548</x:v>
      </x:c>
      <x:c r="B366" s="1">
        <x:v>43203.5251681713</x:v>
      </x:c>
      <x:c r="C366" s="6">
        <x:v>8.13265381333333</x:v>
      </x:c>
      <x:c r="D366" s="14" t="s">
        <x:v>77</x:v>
      </x:c>
      <x:c r="E366" s="15">
        <x:v>43194.5291999653</x:v>
      </x:c>
      <x:c r="F366" t="s">
        <x:v>82</x:v>
      </x:c>
      <x:c r="G366" s="6">
        <x:v>203.650952491985</x:v>
      </x:c>
      <x:c r="H366" t="s">
        <x:v>83</x:v>
      </x:c>
      <x:c r="I366" s="6">
        <x:v>28.3843172607835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</x:v>
      </x:c>
      <x:c r="R366" s="8">
        <x:v>137600.625670227</x:v>
      </x:c>
      <x:c r="S366" s="12">
        <x:v>226808.888897964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281559</x:v>
      </x:c>
      <x:c r="B367" s="1">
        <x:v>43203.5251797454</x:v>
      </x:c>
      <x:c r="C367" s="6">
        <x:v>8.14928811</x:v>
      </x:c>
      <x:c r="D367" s="14" t="s">
        <x:v>77</x:v>
      </x:c>
      <x:c r="E367" s="15">
        <x:v>43194.5291999653</x:v>
      </x:c>
      <x:c r="F367" t="s">
        <x:v>82</x:v>
      </x:c>
      <x:c r="G367" s="6">
        <x:v>203.613379498173</x:v>
      </x:c>
      <x:c r="H367" t="s">
        <x:v>83</x:v>
      </x:c>
      <x:c r="I367" s="6">
        <x:v>28.3813973318775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20.203</x:v>
      </x:c>
      <x:c r="R367" s="8">
        <x:v>137593.650933294</x:v>
      </x:c>
      <x:c r="S367" s="12">
        <x:v>226791.061518523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281574</x:v>
      </x:c>
      <x:c r="B368" s="1">
        <x:v>43203.5251914352</x:v>
      </x:c>
      <x:c r="C368" s="6">
        <x:v>8.16612239333333</x:v>
      </x:c>
      <x:c r="D368" s="14" t="s">
        <x:v>77</x:v>
      </x:c>
      <x:c r="E368" s="15">
        <x:v>43194.5291999653</x:v>
      </x:c>
      <x:c r="F368" t="s">
        <x:v>82</x:v>
      </x:c>
      <x:c r="G368" s="6">
        <x:v>203.599180448528</x:v>
      </x:c>
      <x:c r="H368" t="s">
        <x:v>83</x:v>
      </x:c>
      <x:c r="I368" s="6">
        <x:v>28.3867555538791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20.202</x:v>
      </x:c>
      <x:c r="R368" s="8">
        <x:v>137580.463771117</x:v>
      </x:c>
      <x:c r="S368" s="12">
        <x:v>226796.402648414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281582</x:v>
      </x:c>
      <x:c r="B369" s="1">
        <x:v>43203.5252035532</x:v>
      </x:c>
      <x:c r="C369" s="6">
        <x:v>8.18355677</x:v>
      </x:c>
      <x:c r="D369" s="14" t="s">
        <x:v>77</x:v>
      </x:c>
      <x:c r="E369" s="15">
        <x:v>43194.5291999653</x:v>
      </x:c>
      <x:c r="F369" t="s">
        <x:v>82</x:v>
      </x:c>
      <x:c r="G369" s="6">
        <x:v>203.624605993227</x:v>
      </x:c>
      <x:c r="H369" t="s">
        <x:v>83</x:v>
      </x:c>
      <x:c r="I369" s="6">
        <x:v>28.3856116630704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20.201</x:v>
      </x:c>
      <x:c r="R369" s="8">
        <x:v>137576.549576045</x:v>
      </x:c>
      <x:c r="S369" s="12">
        <x:v>226781.14188538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281589</x:v>
      </x:c>
      <x:c r="B370" s="1">
        <x:v>43203.5252147338</x:v>
      </x:c>
      <x:c r="C370" s="6">
        <x:v>8.199691005</x:v>
      </x:c>
      <x:c r="D370" s="14" t="s">
        <x:v>77</x:v>
      </x:c>
      <x:c r="E370" s="15">
        <x:v>43194.5291999653</x:v>
      </x:c>
      <x:c r="F370" t="s">
        <x:v>82</x:v>
      </x:c>
      <x:c r="G370" s="6">
        <x:v>203.570348944983</x:v>
      </x:c>
      <x:c r="H370" t="s">
        <x:v>83</x:v>
      </x:c>
      <x:c r="I370" s="6">
        <x:v>28.3854310487682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20.204</x:v>
      </x:c>
      <x:c r="R370" s="8">
        <x:v>137586.927642254</x:v>
      </x:c>
      <x:c r="S370" s="12">
        <x:v>226788.231033108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281599</x:v>
      </x:c>
      <x:c r="B371" s="1">
        <x:v>43203.5252259259</x:v>
      </x:c>
      <x:c r="C371" s="6">
        <x:v>8.21582526166667</x:v>
      </x:c>
      <x:c r="D371" s="14" t="s">
        <x:v>77</x:v>
      </x:c>
      <x:c r="E371" s="15">
        <x:v>43194.5291999653</x:v>
      </x:c>
      <x:c r="F371" t="s">
        <x:v>82</x:v>
      </x:c>
      <x:c r="G371" s="6">
        <x:v>203.66310052194</x:v>
      </x:c>
      <x:c r="H371" t="s">
        <x:v>83</x:v>
      </x:c>
      <x:c r="I371" s="6">
        <x:v>28.3883810835941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20.198</x:v>
      </x:c>
      <x:c r="R371" s="8">
        <x:v>137575.600018016</x:v>
      </x:c>
      <x:c r="S371" s="12">
        <x:v>226788.608439388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281614</x:v>
      </x:c>
      <x:c r="B372" s="1">
        <x:v>43203.5252377662</x:v>
      </x:c>
      <x:c r="C372" s="6">
        <x:v>8.23284291666667</x:v>
      </x:c>
      <x:c r="D372" s="14" t="s">
        <x:v>77</x:v>
      </x:c>
      <x:c r="E372" s="15">
        <x:v>43194.5291999653</x:v>
      </x:c>
      <x:c r="F372" t="s">
        <x:v>82</x:v>
      </x:c>
      <x:c r="G372" s="6">
        <x:v>203.555213135484</x:v>
      </x:c>
      <x:c r="H372" t="s">
        <x:v>83</x:v>
      </x:c>
      <x:c r="I372" s="6">
        <x:v>28.4060813470173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20.198</x:v>
      </x:c>
      <x:c r="R372" s="8">
        <x:v>137570.480957364</x:v>
      </x:c>
      <x:c r="S372" s="12">
        <x:v>226786.175417348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281616</x:v>
      </x:c>
      <x:c r="B373" s="1">
        <x:v>43203.5252491088</x:v>
      </x:c>
      <x:c r="C373" s="6">
        <x:v>8.24917720666667</x:v>
      </x:c>
      <x:c r="D373" s="14" t="s">
        <x:v>77</x:v>
      </x:c>
      <x:c r="E373" s="15">
        <x:v>43194.5291999653</x:v>
      </x:c>
      <x:c r="F373" t="s">
        <x:v>82</x:v>
      </x:c>
      <x:c r="G373" s="6">
        <x:v>203.543812315798</x:v>
      </x:c>
      <x:c r="H373" t="s">
        <x:v>83</x:v>
      </x:c>
      <x:c r="I373" s="6">
        <x:v>28.4018970926445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</x:v>
      </x:c>
      <x:c r="R373" s="8">
        <x:v>137565.771542255</x:v>
      </x:c>
      <x:c r="S373" s="12">
        <x:v>226778.929862372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281633</x:v>
      </x:c>
      <x:c r="B374" s="1">
        <x:v>43203.5252606481</x:v>
      </x:c>
      <x:c r="C374" s="6">
        <x:v>8.26581153833333</x:v>
      </x:c>
      <x:c r="D374" s="14" t="s">
        <x:v>77</x:v>
      </x:c>
      <x:c r="E374" s="15">
        <x:v>43194.5291999653</x:v>
      </x:c>
      <x:c r="F374" t="s">
        <x:v>82</x:v>
      </x:c>
      <x:c r="G374" s="6">
        <x:v>203.534140902446</x:v>
      </x:c>
      <x:c r="H374" t="s">
        <x:v>83</x:v>
      </x:c>
      <x:c r="I374" s="6">
        <x:v>28.3944015708785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20.203</x:v>
      </x:c>
      <x:c r="R374" s="8">
        <x:v>137564.150785055</x:v>
      </x:c>
      <x:c r="S374" s="12">
        <x:v>226790.237986373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281642</x:v>
      </x:c>
      <x:c r="B375" s="1">
        <x:v>43203.5252721875</x:v>
      </x:c>
      <x:c r="C375" s="6">
        <x:v>8.2823958</x:v>
      </x:c>
      <x:c r="D375" s="14" t="s">
        <x:v>77</x:v>
      </x:c>
      <x:c r="E375" s="15">
        <x:v>43194.5291999653</x:v>
      </x:c>
      <x:c r="F375" t="s">
        <x:v>82</x:v>
      </x:c>
      <x:c r="G375" s="6">
        <x:v>203.618769795134</x:v>
      </x:c>
      <x:c r="H375" t="s">
        <x:v>83</x:v>
      </x:c>
      <x:c r="I375" s="6">
        <x:v>28.3926255260067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20.199</x:v>
      </x:c>
      <x:c r="R375" s="8">
        <x:v>137555.09620322</x:v>
      </x:c>
      <x:c r="S375" s="12">
        <x:v>226785.563175259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281647</x:v>
      </x:c>
      <x:c r="B376" s="1">
        <x:v>43203.5252837153</x:v>
      </x:c>
      <x:c r="C376" s="6">
        <x:v>8.29903009666667</x:v>
      </x:c>
      <x:c r="D376" s="14" t="s">
        <x:v>77</x:v>
      </x:c>
      <x:c r="E376" s="15">
        <x:v>43194.5291999653</x:v>
      </x:c>
      <x:c r="F376" t="s">
        <x:v>82</x:v>
      </x:c>
      <x:c r="G376" s="6">
        <x:v>203.568943935613</x:v>
      </x:c>
      <x:c r="H376" t="s">
        <x:v>83</x:v>
      </x:c>
      <x:c r="I376" s="6">
        <x:v>28.3977730484767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</x:v>
      </x:c>
      <x:c r="R376" s="8">
        <x:v>137554.271779529</x:v>
      </x:c>
      <x:c r="S376" s="12">
        <x:v>226786.738284485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281658</x:v>
      </x:c>
      <x:c r="B377" s="1">
        <x:v>43203.5252953356</x:v>
      </x:c>
      <x:c r="C377" s="6">
        <x:v>8.31574771</x:v>
      </x:c>
      <x:c r="D377" s="14" t="s">
        <x:v>77</x:v>
      </x:c>
      <x:c r="E377" s="15">
        <x:v>43194.5291999653</x:v>
      </x:c>
      <x:c r="F377" t="s">
        <x:v>82</x:v>
      </x:c>
      <x:c r="G377" s="6">
        <x:v>203.631647656714</x:v>
      </x:c>
      <x:c r="H377" t="s">
        <x:v>83</x:v>
      </x:c>
      <x:c r="I377" s="6">
        <x:v>28.3965689489455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20.197</x:v>
      </x:c>
      <x:c r="R377" s="8">
        <x:v>137548.575302616</x:v>
      </x:c>
      <x:c r="S377" s="12">
        <x:v>226780.88587451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281671</x:v>
      </x:c>
      <x:c r="B378" s="1">
        <x:v>43203.5253069097</x:v>
      </x:c>
      <x:c r="C378" s="6">
        <x:v>8.33239871166667</x:v>
      </x:c>
      <x:c r="D378" s="14" t="s">
        <x:v>77</x:v>
      </x:c>
      <x:c r="E378" s="15">
        <x:v>43194.5291999653</x:v>
      </x:c>
      <x:c r="F378" t="s">
        <x:v>82</x:v>
      </x:c>
      <x:c r="G378" s="6">
        <x:v>203.624641094113</x:v>
      </x:c>
      <x:c r="H378" t="s">
        <x:v>83</x:v>
      </x:c>
      <x:c r="I378" s="6">
        <x:v>28.391662247825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20.199</x:v>
      </x:c>
      <x:c r="R378" s="8">
        <x:v>137542.417211024</x:v>
      </x:c>
      <x:c r="S378" s="12">
        <x:v>226779.737128539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281685</x:v>
      </x:c>
      <x:c r="B379" s="1">
        <x:v>43203.5253188657</x:v>
      </x:c>
      <x:c r="C379" s="6">
        <x:v>8.34964968166667</x:v>
      </x:c>
      <x:c r="D379" s="14" t="s">
        <x:v>77</x:v>
      </x:c>
      <x:c r="E379" s="15">
        <x:v>43194.5291999653</x:v>
      </x:c>
      <x:c r="F379" t="s">
        <x:v>82</x:v>
      </x:c>
      <x:c r="G379" s="6">
        <x:v>203.724437647464</x:v>
      </x:c>
      <x:c r="H379" t="s">
        <x:v>83</x:v>
      </x:c>
      <x:c r="I379" s="6">
        <x:v>28.3843774655302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20.196</x:v>
      </x:c>
      <x:c r="R379" s="8">
        <x:v>137535.891374896</x:v>
      </x:c>
      <x:c r="S379" s="12">
        <x:v>226783.289976715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281692</x:v>
      </x:c>
      <x:c r="B380" s="1">
        <x:v>43203.5253304745</x:v>
      </x:c>
      <x:c r="C380" s="6">
        <x:v>8.36636736333333</x:v>
      </x:c>
      <x:c r="D380" s="14" t="s">
        <x:v>77</x:v>
      </x:c>
      <x:c r="E380" s="15">
        <x:v>43194.5291999653</x:v>
      </x:c>
      <x:c r="F380" t="s">
        <x:v>82</x:v>
      </x:c>
      <x:c r="G380" s="6">
        <x:v>203.734970079012</x:v>
      </x:c>
      <x:c r="H380" t="s">
        <x:v>83</x:v>
      </x:c>
      <x:c r="I380" s="6">
        <x:v>28.3796212938882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20.197</x:v>
      </x:c>
      <x:c r="R380" s="8">
        <x:v>137526.805047282</x:v>
      </x:c>
      <x:c r="S380" s="12">
        <x:v>226782.385809107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281702</x:v>
      </x:c>
      <x:c r="B381" s="1">
        <x:v>43203.5253415857</x:v>
      </x:c>
      <x:c r="C381" s="6">
        <x:v>8.38235161166667</x:v>
      </x:c>
      <x:c r="D381" s="14" t="s">
        <x:v>77</x:v>
      </x:c>
      <x:c r="E381" s="15">
        <x:v>43194.5291999653</x:v>
      </x:c>
      <x:c r="F381" t="s">
        <x:v>82</x:v>
      </x:c>
      <x:c r="G381" s="6">
        <x:v>203.667467905631</x:v>
      </x:c>
      <x:c r="H381" t="s">
        <x:v>83</x:v>
      </x:c>
      <x:c r="I381" s="6">
        <x:v>28.3967495638481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20.195</x:v>
      </x:c>
      <x:c r="R381" s="8">
        <x:v>137526.395271446</x:v>
      </x:c>
      <x:c r="S381" s="12">
        <x:v>226775.834866011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281708</x:v>
      </x:c>
      <x:c r="B382" s="1">
        <x:v>43203.5253548264</x:v>
      </x:c>
      <x:c r="C382" s="6">
        <x:v>8.40141938666667</x:v>
      </x:c>
      <x:c r="D382" s="14" t="s">
        <x:v>77</x:v>
      </x:c>
      <x:c r="E382" s="15">
        <x:v>43194.5291999653</x:v>
      </x:c>
      <x:c r="F382" t="s">
        <x:v>82</x:v>
      </x:c>
      <x:c r="G382" s="6">
        <x:v>203.548346320621</x:v>
      </x:c>
      <x:c r="H382" t="s">
        <x:v>83</x:v>
      </x:c>
      <x:c r="I382" s="6">
        <x:v>28.4102355040018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20.197</x:v>
      </x:c>
      <x:c r="R382" s="8">
        <x:v>137526.023814691</x:v>
      </x:c>
      <x:c r="S382" s="12">
        <x:v>226781.847808192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281717</x:v>
      </x:c>
      <x:c r="B383" s="1">
        <x:v>43203.5253651968</x:v>
      </x:c>
      <x:c r="C383" s="6">
        <x:v>8.4163369</x:v>
      </x:c>
      <x:c r="D383" s="14" t="s">
        <x:v>77</x:v>
      </x:c>
      <x:c r="E383" s="15">
        <x:v>43194.5291999653</x:v>
      </x:c>
      <x:c r="F383" t="s">
        <x:v>82</x:v>
      </x:c>
      <x:c r="G383" s="6">
        <x:v>203.728659246813</x:v>
      </x:c>
      <x:c r="H383" t="s">
        <x:v>83</x:v>
      </x:c>
      <x:c r="I383" s="6">
        <x:v>28.3836851110109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20.196</x:v>
      </x:c>
      <x:c r="R383" s="8">
        <x:v>137518.859221409</x:v>
      </x:c>
      <x:c r="S383" s="12">
        <x:v>226774.766276391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281732</x:v>
      </x:c>
      <x:c r="B384" s="1">
        <x:v>43203.5253792477</x:v>
      </x:c>
      <x:c r="C384" s="6">
        <x:v>8.43660474833333</x:v>
      </x:c>
      <x:c r="D384" s="14" t="s">
        <x:v>77</x:v>
      </x:c>
      <x:c r="E384" s="15">
        <x:v>43194.5291999653</x:v>
      </x:c>
      <x:c r="F384" t="s">
        <x:v>82</x:v>
      </x:c>
      <x:c r="G384" s="6">
        <x:v>203.573298409138</x:v>
      </x:c>
      <x:c r="H384" t="s">
        <x:v>83</x:v>
      </x:c>
      <x:c r="I384" s="6">
        <x:v>28.4061415521537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20.197</x:v>
      </x:c>
      <x:c r="R384" s="8">
        <x:v>137528.397599326</x:v>
      </x:c>
      <x:c r="S384" s="12">
        <x:v>226773.509368457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281737</x:v>
      </x:c>
      <x:c r="B385" s="1">
        <x:v>43203.525388044</x:v>
      </x:c>
      <x:c r="C385" s="6">
        <x:v>8.44923881666667</x:v>
      </x:c>
      <x:c r="D385" s="14" t="s">
        <x:v>77</x:v>
      </x:c>
      <x:c r="E385" s="15">
        <x:v>43194.5291999653</x:v>
      </x:c>
      <x:c r="F385" t="s">
        <x:v>82</x:v>
      </x:c>
      <x:c r="G385" s="6">
        <x:v>203.644785335689</x:v>
      </x:c>
      <x:c r="H385" t="s">
        <x:v>83</x:v>
      </x:c>
      <x:c r="I385" s="6">
        <x:v>28.3974419210626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20.196</x:v>
      </x:c>
      <x:c r="R385" s="8">
        <x:v>137513.323218654</x:v>
      </x:c>
      <x:c r="S385" s="12">
        <x:v>226766.848628476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281749</x:v>
      </x:c>
      <x:c r="B386" s="1">
        <x:v>43203.5254</x:v>
      </x:c>
      <x:c r="C386" s="6">
        <x:v>8.46645648</x:v>
      </x:c>
      <x:c r="D386" s="14" t="s">
        <x:v>77</x:v>
      </x:c>
      <x:c r="E386" s="15">
        <x:v>43194.5291999653</x:v>
      </x:c>
      <x:c r="F386" t="s">
        <x:v>82</x:v>
      </x:c>
      <x:c r="G386" s="6">
        <x:v>203.653777632236</x:v>
      </x:c>
      <x:c r="H386" t="s">
        <x:v>83</x:v>
      </x:c>
      <x:c r="I386" s="6">
        <x:v>28.3959668993425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20.196</x:v>
      </x:c>
      <x:c r="R386" s="8">
        <x:v>137504.930078979</x:v>
      </x:c>
      <x:c r="S386" s="12">
        <x:v>226774.352151156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281765</x:v>
      </x:c>
      <x:c r="B387" s="1">
        <x:v>43203.5254111458</x:v>
      </x:c>
      <x:c r="C387" s="6">
        <x:v>8.482540715</x:v>
      </x:c>
      <x:c r="D387" s="14" t="s">
        <x:v>77</x:v>
      </x:c>
      <x:c r="E387" s="15">
        <x:v>43194.5291999653</x:v>
      </x:c>
      <x:c r="F387" t="s">
        <x:v>82</x:v>
      </x:c>
      <x:c r="G387" s="6">
        <x:v>203.596156639477</x:v>
      </x:c>
      <x:c r="H387" t="s">
        <x:v>83</x:v>
      </x:c>
      <x:c r="I387" s="6">
        <x:v>28.4054190905817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20.196</x:v>
      </x:c>
      <x:c r="R387" s="8">
        <x:v>137506.498071831</x:v>
      </x:c>
      <x:c r="S387" s="12">
        <x:v>226767.324337386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281775</x:v>
      </x:c>
      <x:c r="B388" s="1">
        <x:v>43203.5254230671</x:v>
      </x:c>
      <x:c r="C388" s="6">
        <x:v>8.49967507333333</x:v>
      </x:c>
      <x:c r="D388" s="14" t="s">
        <x:v>77</x:v>
      </x:c>
      <x:c r="E388" s="15">
        <x:v>43194.5291999653</x:v>
      </x:c>
      <x:c r="F388" t="s">
        <x:v>82</x:v>
      </x:c>
      <x:c r="G388" s="6">
        <x:v>203.747424982332</x:v>
      </x:c>
      <x:c r="H388" t="s">
        <x:v>83</x:v>
      </x:c>
      <x:c r="I388" s="6">
        <x:v>28.3866652466963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20.194</x:v>
      </x:c>
      <x:c r="R388" s="8">
        <x:v>137504.94798006</x:v>
      </x:c>
      <x:c r="S388" s="12">
        <x:v>226775.647682299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281781</x:v>
      </x:c>
      <x:c r="B389" s="1">
        <x:v>43203.5254341088</x:v>
      </x:c>
      <x:c r="C389" s="6">
        <x:v>8.51560928833333</x:v>
      </x:c>
      <x:c r="D389" s="14" t="s">
        <x:v>77</x:v>
      </x:c>
      <x:c r="E389" s="15">
        <x:v>43194.5291999653</x:v>
      </x:c>
      <x:c r="F389" t="s">
        <x:v>82</x:v>
      </x:c>
      <x:c r="G389" s="6">
        <x:v>203.688096824018</x:v>
      </x:c>
      <x:c r="H389" t="s">
        <x:v>83</x:v>
      </x:c>
      <x:c r="I389" s="6">
        <x:v>28.3903377407764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20.196</x:v>
      </x:c>
      <x:c r="R389" s="8">
        <x:v>137491.039566581</x:v>
      </x:c>
      <x:c r="S389" s="12">
        <x:v>226765.36987893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281789</x:v>
      </x:c>
      <x:c r="B390" s="1">
        <x:v>43203.5254469097</x:v>
      </x:c>
      <x:c r="C390" s="6">
        <x:v>8.534027015</x:v>
      </x:c>
      <x:c r="D390" s="14" t="s">
        <x:v>77</x:v>
      </x:c>
      <x:c r="E390" s="15">
        <x:v>43194.5291999653</x:v>
      </x:c>
      <x:c r="F390" t="s">
        <x:v>82</x:v>
      </x:c>
      <x:c r="G390" s="6">
        <x:v>203.657705424126</x:v>
      </x:c>
      <x:c r="H390" t="s">
        <x:v>83</x:v>
      </x:c>
      <x:c r="I390" s="6">
        <x:v>28.3922943991006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20.197</x:v>
      </x:c>
      <x:c r="R390" s="8">
        <x:v>137495.106748546</x:v>
      </x:c>
      <x:c r="S390" s="12">
        <x:v>226770.114687103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281798</x:v>
      </x:c>
      <x:c r="B391" s="1">
        <x:v>43203.5254576042</x:v>
      </x:c>
      <x:c r="C391" s="6">
        <x:v>8.54941126</x:v>
      </x:c>
      <x:c r="D391" s="14" t="s">
        <x:v>77</x:v>
      </x:c>
      <x:c r="E391" s="15">
        <x:v>43194.5291999653</x:v>
      </x:c>
      <x:c r="F391" t="s">
        <x:v>82</x:v>
      </x:c>
      <x:c r="G391" s="6">
        <x:v>203.658696448566</x:v>
      </x:c>
      <x:c r="H391" t="s">
        <x:v>83</x:v>
      </x:c>
      <x:c r="I391" s="6">
        <x:v>28.3891035414981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20.198</x:v>
      </x:c>
      <x:c r="R391" s="8">
        <x:v>137481.064504742</x:v>
      </x:c>
      <x:c r="S391" s="12">
        <x:v>226767.261622339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281808</x:v>
      </x:c>
      <x:c r="B392" s="1">
        <x:v>43203.5254690162</x:v>
      </x:c>
      <x:c r="C392" s="6">
        <x:v>8.565878865</x:v>
      </x:c>
      <x:c r="D392" s="14" t="s">
        <x:v>77</x:v>
      </x:c>
      <x:c r="E392" s="15">
        <x:v>43194.5291999653</x:v>
      </x:c>
      <x:c r="F392" t="s">
        <x:v>82</x:v>
      </x:c>
      <x:c r="G392" s="6">
        <x:v>203.6418491145</x:v>
      </x:c>
      <x:c r="H392" t="s">
        <x:v>83</x:v>
      </x:c>
      <x:c r="I392" s="6">
        <x:v>28.3979235609486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20.196</x:v>
      </x:c>
      <x:c r="R392" s="8">
        <x:v>137471.750798031</x:v>
      </x:c>
      <x:c r="S392" s="12">
        <x:v>226764.711020463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281818</x:v>
      </x:c>
      <x:c r="B393" s="1">
        <x:v>43203.525480787</x:v>
      </x:c>
      <x:c r="C393" s="6">
        <x:v>8.58282982833333</x:v>
      </x:c>
      <x:c r="D393" s="14" t="s">
        <x:v>77</x:v>
      </x:c>
      <x:c r="E393" s="15">
        <x:v>43194.5291999653</x:v>
      </x:c>
      <x:c r="F393" t="s">
        <x:v>82</x:v>
      </x:c>
      <x:c r="G393" s="6">
        <x:v>203.718013550672</x:v>
      </x:c>
      <x:c r="H393" t="s">
        <x:v>83</x:v>
      </x:c>
      <x:c r="I393" s="6">
        <x:v>28.3854310487682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20.196</x:v>
      </x:c>
      <x:c r="R393" s="8">
        <x:v>137467.724317021</x:v>
      </x:c>
      <x:c r="S393" s="12">
        <x:v>226759.588085337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281835</x:v>
      </x:c>
      <x:c r="B394" s="1">
        <x:v>43203.5254926273</x:v>
      </x:c>
      <x:c r="C394" s="6">
        <x:v>8.59984753</x:v>
      </x:c>
      <x:c r="D394" s="14" t="s">
        <x:v>77</x:v>
      </x:c>
      <x:c r="E394" s="15">
        <x:v>43194.5291999653</x:v>
      </x:c>
      <x:c r="F394" t="s">
        <x:v>82</x:v>
      </x:c>
      <x:c r="G394" s="6">
        <x:v>203.694669035112</x:v>
      </x:c>
      <x:c r="H394" t="s">
        <x:v>83</x:v>
      </x:c>
      <x:c r="I394" s="6">
        <x:v>28.3983449959051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20.193</x:v>
      </x:c>
      <x:c r="R394" s="8">
        <x:v>137459.536459643</x:v>
      </x:c>
      <x:c r="S394" s="12">
        <x:v>226762.541401783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281840</x:v>
      </x:c>
      <x:c r="B395" s="1">
        <x:v>43203.5255042824</x:v>
      </x:c>
      <x:c r="C395" s="6">
        <x:v>8.61664848166667</x:v>
      </x:c>
      <x:c r="D395" s="14" t="s">
        <x:v>77</x:v>
      </x:c>
      <x:c r="E395" s="15">
        <x:v>43194.5291999653</x:v>
      </x:c>
      <x:c r="F395" t="s">
        <x:v>82</x:v>
      </x:c>
      <x:c r="G395" s="6">
        <x:v>203.76383286975</x:v>
      </x:c>
      <x:c r="H395" t="s">
        <x:v>83</x:v>
      </x:c>
      <x:c r="I395" s="6">
        <x:v>28.3809457967059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20.195</x:v>
      </x:c>
      <x:c r="R395" s="8">
        <x:v>137469.796298117</x:v>
      </x:c>
      <x:c r="S395" s="12">
        <x:v>226771.674631912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281851</x:v>
      </x:c>
      <x:c r="B396" s="1">
        <x:v>43203.5255169329</x:v>
      </x:c>
      <x:c r="C396" s="6">
        <x:v>8.63486618833333</x:v>
      </x:c>
      <x:c r="D396" s="14" t="s">
        <x:v>77</x:v>
      </x:c>
      <x:c r="E396" s="15">
        <x:v>43194.5291999653</x:v>
      </x:c>
      <x:c r="F396" t="s">
        <x:v>82</x:v>
      </x:c>
      <x:c r="G396" s="6">
        <x:v>203.767181747167</x:v>
      </x:c>
      <x:c r="H396" t="s">
        <x:v>83</x:v>
      </x:c>
      <x:c r="I396" s="6">
        <x:v>28.3864545299443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20.193</x:v>
      </x:c>
      <x:c r="R396" s="8">
        <x:v>137478.811430957</x:v>
      </x:c>
      <x:c r="S396" s="12">
        <x:v>226760.344839705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281859</x:v>
      </x:c>
      <x:c r="B397" s="1">
        <x:v>43203.5255309838</x:v>
      </x:c>
      <x:c r="C397" s="6">
        <x:v>8.65510071</x:v>
      </x:c>
      <x:c r="D397" s="14" t="s">
        <x:v>77</x:v>
      </x:c>
      <x:c r="E397" s="15">
        <x:v>43194.5291999653</x:v>
      </x:c>
      <x:c r="F397" t="s">
        <x:v>82</x:v>
      </x:c>
      <x:c r="G397" s="6">
        <x:v>203.73799168026</x:v>
      </x:c>
      <x:c r="H397" t="s">
        <x:v>83</x:v>
      </x:c>
      <x:c r="I397" s="6">
        <x:v>28.3912408137076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20.193</x:v>
      </x:c>
      <x:c r="R397" s="8">
        <x:v>137462.84693396</x:v>
      </x:c>
      <x:c r="S397" s="12">
        <x:v>226776.823511112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281869</x:v>
      </x:c>
      <x:c r="B398" s="1">
        <x:v>43203.5255395833</x:v>
      </x:c>
      <x:c r="C398" s="6">
        <x:v>8.66748475666667</x:v>
      </x:c>
      <x:c r="D398" s="14" t="s">
        <x:v>77</x:v>
      </x:c>
      <x:c r="E398" s="15">
        <x:v>43194.5291999653</x:v>
      </x:c>
      <x:c r="F398" t="s">
        <x:v>82</x:v>
      </x:c>
      <x:c r="G398" s="6">
        <x:v>203.656677929362</x:v>
      </x:c>
      <x:c r="H398" t="s">
        <x:v>83</x:v>
      </x:c>
      <x:c r="I398" s="6">
        <x:v>28.3894346680891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20.198</x:v>
      </x:c>
      <x:c r="R398" s="8">
        <x:v>137441.41058795</x:v>
      </x:c>
      <x:c r="S398" s="12">
        <x:v>226748.044966992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281881</x:v>
      </x:c>
      <x:c r="B399" s="1">
        <x:v>43203.5255501968</x:v>
      </x:c>
      <x:c r="C399" s="6">
        <x:v>8.68275228833333</x:v>
      </x:c>
      <x:c r="D399" s="14" t="s">
        <x:v>77</x:v>
      </x:c>
      <x:c r="E399" s="15">
        <x:v>43194.5291999653</x:v>
      </x:c>
      <x:c r="F399" t="s">
        <x:v>82</x:v>
      </x:c>
      <x:c r="G399" s="6">
        <x:v>203.826602085835</x:v>
      </x:c>
      <x:c r="H399" t="s">
        <x:v>83</x:v>
      </x:c>
      <x:c r="I399" s="6">
        <x:v>28.3797417032138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20.192</x:v>
      </x:c>
      <x:c r="R399" s="8">
        <x:v>137434.695088214</x:v>
      </x:c>
      <x:c r="S399" s="12">
        <x:v>226746.236916177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281892</x:v>
      </x:c>
      <x:c r="B400" s="1">
        <x:v>43203.5255614583</x:v>
      </x:c>
      <x:c r="C400" s="6">
        <x:v>8.69900327166667</x:v>
      </x:c>
      <x:c r="D400" s="14" t="s">
        <x:v>77</x:v>
      </x:c>
      <x:c r="E400" s="15">
        <x:v>43194.5291999653</x:v>
      </x:c>
      <x:c r="F400" t="s">
        <x:v>82</x:v>
      </x:c>
      <x:c r="G400" s="6">
        <x:v>203.626909017155</x:v>
      </x:c>
      <x:c r="H400" t="s">
        <x:v>83</x:v>
      </x:c>
      <x:c r="I400" s="6">
        <x:v>28.403402219516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20.195</x:v>
      </x:c>
      <x:c r="R400" s="8">
        <x:v>137436.740913044</x:v>
      </x:c>
      <x:c r="S400" s="12">
        <x:v>226749.476401126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281902</x:v>
      </x:c>
      <x:c r="B401" s="1">
        <x:v>43203.5255732639</x:v>
      </x:c>
      <x:c r="C401" s="6">
        <x:v>8.71597094</x:v>
      </x:c>
      <x:c r="D401" s="14" t="s">
        <x:v>77</x:v>
      </x:c>
      <x:c r="E401" s="15">
        <x:v>43194.5291999653</x:v>
      </x:c>
      <x:c r="F401" t="s">
        <x:v>82</x:v>
      </x:c>
      <x:c r="G401" s="6">
        <x:v>203.692392587191</x:v>
      </x:c>
      <x:c r="H401" t="s">
        <x:v>83</x:v>
      </x:c>
      <x:c r="I401" s="6">
        <x:v>28.4017465799948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20.192</x:v>
      </x:c>
      <x:c r="R401" s="8">
        <x:v>137442.670054867</x:v>
      </x:c>
      <x:c r="S401" s="12">
        <x:v>226758.301603508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281914</x:v>
      </x:c>
      <x:c r="B402" s="1">
        <x:v>43203.5255851042</x:v>
      </x:c>
      <x:c r="C402" s="6">
        <x:v>8.73300520666667</x:v>
      </x:c>
      <x:c r="D402" s="14" t="s">
        <x:v>77</x:v>
      </x:c>
      <x:c r="E402" s="15">
        <x:v>43194.5291999653</x:v>
      </x:c>
      <x:c r="F402" t="s">
        <x:v>82</x:v>
      </x:c>
      <x:c r="G402" s="6">
        <x:v>203.84023998666</x:v>
      </x:c>
      <x:c r="H402" t="s">
        <x:v>83</x:v>
      </x:c>
      <x:c r="I402" s="6">
        <x:v>28.3835647015439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20.19</x:v>
      </x:c>
      <x:c r="R402" s="8">
        <x:v>137438.174561503</x:v>
      </x:c>
      <x:c r="S402" s="12">
        <x:v>226767.148487531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281921</x:v>
      </x:c>
      <x:c r="B403" s="1">
        <x:v>43203.525596331</x:v>
      </x:c>
      <x:c r="C403" s="6">
        <x:v>8.74917285166667</x:v>
      </x:c>
      <x:c r="D403" s="14" t="s">
        <x:v>77</x:v>
      </x:c>
      <x:c r="E403" s="15">
        <x:v>43194.5291999653</x:v>
      </x:c>
      <x:c r="F403" t="s">
        <x:v>82</x:v>
      </x:c>
      <x:c r="G403" s="6">
        <x:v>203.663940173567</x:v>
      </x:c>
      <x:c r="H403" t="s">
        <x:v>83</x:v>
      </x:c>
      <x:c r="I403" s="6">
        <x:v>28.406412475284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20.192</x:v>
      </x:c>
      <x:c r="R403" s="8">
        <x:v>137418.957343568</x:v>
      </x:c>
      <x:c r="S403" s="12">
        <x:v>226747.495729243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281930</x:v>
      </x:c>
      <x:c r="B404" s="1">
        <x:v>43203.5256078704</x:v>
      </x:c>
      <x:c r="C404" s="6">
        <x:v>8.76582376</x:v>
      </x:c>
      <x:c r="D404" s="14" t="s">
        <x:v>77</x:v>
      </x:c>
      <x:c r="E404" s="15">
        <x:v>43194.5291999653</x:v>
      </x:c>
      <x:c r="F404" t="s">
        <x:v>82</x:v>
      </x:c>
      <x:c r="G404" s="6">
        <x:v>203.708436372844</x:v>
      </x:c>
      <x:c r="H404" t="s">
        <x:v>83</x:v>
      </x:c>
      <x:c r="I404" s="6">
        <x:v>28.3960873092542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20.193</x:v>
      </x:c>
      <x:c r="R404" s="8">
        <x:v>137421.425354508</x:v>
      </x:c>
      <x:c r="S404" s="12">
        <x:v>226745.599050146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281939</x:v>
      </x:c>
      <x:c r="B405" s="1">
        <x:v>43203.525619294</x:v>
      </x:c>
      <x:c r="C405" s="6">
        <x:v>8.78224140166667</x:v>
      </x:c>
      <x:c r="D405" s="14" t="s">
        <x:v>77</x:v>
      </x:c>
      <x:c r="E405" s="15">
        <x:v>43194.5291999653</x:v>
      </x:c>
      <x:c r="F405" t="s">
        <x:v>82</x:v>
      </x:c>
      <x:c r="G405" s="6">
        <x:v>203.799953263726</x:v>
      </x:c>
      <x:c r="H405" t="s">
        <x:v>83</x:v>
      </x:c>
      <x:c r="I405" s="6">
        <x:v>28.3931974725574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20.189</x:v>
      </x:c>
      <x:c r="R405" s="8">
        <x:v>137425.430482622</x:v>
      </x:c>
      <x:c r="S405" s="12">
        <x:v>226755.564038297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281953</x:v>
      </x:c>
      <x:c r="B406" s="1">
        <x:v>43203.525631331</x:v>
      </x:c>
      <x:c r="C406" s="6">
        <x:v>8.79957575666667</x:v>
      </x:c>
      <x:c r="D406" s="14" t="s">
        <x:v>77</x:v>
      </x:c>
      <x:c r="E406" s="15">
        <x:v>43194.5291999653</x:v>
      </x:c>
      <x:c r="F406" t="s">
        <x:v>82</x:v>
      </x:c>
      <x:c r="G406" s="6">
        <x:v>203.761829113138</x:v>
      </x:c>
      <x:c r="H406" t="s">
        <x:v>83</x:v>
      </x:c>
      <x:c r="I406" s="6">
        <x:v>28.396418436535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20.19</x:v>
      </x:c>
      <x:c r="R406" s="8">
        <x:v>137420.101027533</x:v>
      </x:c>
      <x:c r="S406" s="12">
        <x:v>226749.561804976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281961</x:v>
      </x:c>
      <x:c r="B407" s="1">
        <x:v>43203.5256427431</x:v>
      </x:c>
      <x:c r="C407" s="6">
        <x:v>8.81604335</x:v>
      </x:c>
      <x:c r="D407" s="14" t="s">
        <x:v>77</x:v>
      </x:c>
      <x:c r="E407" s="15">
        <x:v>43194.5291999653</x:v>
      </x:c>
      <x:c r="F407" t="s">
        <x:v>82</x:v>
      </x:c>
      <x:c r="G407" s="6">
        <x:v>203.792563622503</x:v>
      </x:c>
      <x:c r="H407" t="s">
        <x:v>83</x:v>
      </x:c>
      <x:c r="I407" s="6">
        <x:v>28.3883509811849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20.191</x:v>
      </x:c>
      <x:c r="R407" s="8">
        <x:v>137424.991996832</x:v>
      </x:c>
      <x:c r="S407" s="12">
        <x:v>226756.346081067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281972</x:v>
      </x:c>
      <x:c r="B408" s="1">
        <x:v>43203.5256544792</x:v>
      </x:c>
      <x:c r="C408" s="6">
        <x:v>8.83294431333333</x:v>
      </x:c>
      <x:c r="D408" s="14" t="s">
        <x:v>77</x:v>
      </x:c>
      <x:c r="E408" s="15">
        <x:v>43194.5291999653</x:v>
      </x:c>
      <x:c r="F408" t="s">
        <x:v>82</x:v>
      </x:c>
      <x:c r="G408" s="6">
        <x:v>203.802524238833</x:v>
      </x:c>
      <x:c r="H408" t="s">
        <x:v>83</x:v>
      </x:c>
      <x:c r="I408" s="6">
        <x:v>28.3927760382471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20.189</x:v>
      </x:c>
      <x:c r="R408" s="8">
        <x:v>137419.108273981</x:v>
      </x:c>
      <x:c r="S408" s="12">
        <x:v>226752.179514381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281981</x:v>
      </x:c>
      <x:c r="B409" s="1">
        <x:v>43203.5256658218</x:v>
      </x:c>
      <x:c r="C409" s="6">
        <x:v>8.84924527333333</x:v>
      </x:c>
      <x:c r="D409" s="14" t="s">
        <x:v>77</x:v>
      </x:c>
      <x:c r="E409" s="15">
        <x:v>43194.5291999653</x:v>
      </x:c>
      <x:c r="F409" t="s">
        <x:v>82</x:v>
      </x:c>
      <x:c r="G409" s="6">
        <x:v>203.818087469961</x:v>
      </x:c>
      <x:c r="H409" t="s">
        <x:v>83</x:v>
      </x:c>
      <x:c r="I409" s="6">
        <x:v>28.3841667489223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20.191</x:v>
      </x:c>
      <x:c r="R409" s="8">
        <x:v>137412.782721895</x:v>
      </x:c>
      <x:c r="S409" s="12">
        <x:v>226756.438722974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281991</x:v>
      </x:c>
      <x:c r="B410" s="1">
        <x:v>43203.5256773958</x:v>
      </x:c>
      <x:c r="C410" s="6">
        <x:v>8.86594621666667</x:v>
      </x:c>
      <x:c r="D410" s="14" t="s">
        <x:v>77</x:v>
      </x:c>
      <x:c r="E410" s="15">
        <x:v>43194.5291999653</x:v>
      </x:c>
      <x:c r="F410" t="s">
        <x:v>82</x:v>
      </x:c>
      <x:c r="G410" s="6">
        <x:v>203.744713005727</x:v>
      </x:c>
      <x:c r="H410" t="s">
        <x:v>83</x:v>
      </x:c>
      <x:c r="I410" s="6">
        <x:v>28.3931673701049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20.192</x:v>
      </x:c>
      <x:c r="R410" s="8">
        <x:v>137411.197829576</x:v>
      </x:c>
      <x:c r="S410" s="12">
        <x:v>226747.199058574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282001</x:v>
      </x:c>
      <x:c r="B411" s="1">
        <x:v>43203.5256888542</x:v>
      </x:c>
      <x:c r="C411" s="6">
        <x:v>8.88243055</x:v>
      </x:c>
      <x:c r="D411" s="14" t="s">
        <x:v>77</x:v>
      </x:c>
      <x:c r="E411" s="15">
        <x:v>43194.5291999653</x:v>
      </x:c>
      <x:c r="F411" t="s">
        <x:v>82</x:v>
      </x:c>
      <x:c r="G411" s="6">
        <x:v>203.77490763964</x:v>
      </x:c>
      <x:c r="H411" t="s">
        <x:v>83</x:v>
      </x:c>
      <x:c r="I411" s="6">
        <x:v>28.4003317614151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20.188</x:v>
      </x:c>
      <x:c r="R411" s="8">
        <x:v>137407.169208761</x:v>
      </x:c>
      <x:c r="S411" s="12">
        <x:v>226751.391354871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282012</x:v>
      </x:c>
      <x:c r="B412" s="1">
        <x:v>43203.5257005787</x:v>
      </x:c>
      <x:c r="C412" s="6">
        <x:v>8.89933154833333</x:v>
      </x:c>
      <x:c r="D412" s="14" t="s">
        <x:v>77</x:v>
      </x:c>
      <x:c r="E412" s="15">
        <x:v>43194.5291999653</x:v>
      </x:c>
      <x:c r="F412" t="s">
        <x:v>82</x:v>
      </x:c>
      <x:c r="G412" s="6">
        <x:v>203.707849236324</x:v>
      </x:c>
      <x:c r="H412" t="s">
        <x:v>83</x:v>
      </x:c>
      <x:c r="I412" s="6">
        <x:v>28.4052685777742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20.19</x:v>
      </x:c>
      <x:c r="R412" s="8">
        <x:v>137396.217648388</x:v>
      </x:c>
      <x:c r="S412" s="12">
        <x:v>226749.439671443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282022</x:v>
      </x:c>
      <x:c r="B413" s="1">
        <x:v>43203.525712419</x:v>
      </x:c>
      <x:c r="C413" s="6">
        <x:v>8.91634915666667</x:v>
      </x:c>
      <x:c r="D413" s="14" t="s">
        <x:v>77</x:v>
      </x:c>
      <x:c r="E413" s="15">
        <x:v>43194.5291999653</x:v>
      </x:c>
      <x:c r="F413" t="s">
        <x:v>82</x:v>
      </x:c>
      <x:c r="G413" s="6">
        <x:v>203.890916730531</x:v>
      </x:c>
      <x:c r="H413" t="s">
        <x:v>83</x:v>
      </x:c>
      <x:c r="I413" s="6">
        <x:v>28.3843473631568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20.187</x:v>
      </x:c>
      <x:c r="R413" s="8">
        <x:v>137388.291565495</x:v>
      </x:c>
      <x:c r="S413" s="12">
        <x:v>226746.208112518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282027</x:v>
      </x:c>
      <x:c r="B414" s="1">
        <x:v>43203.5257234144</x:v>
      </x:c>
      <x:c r="C414" s="6">
        <x:v>8.93218340666667</x:v>
      </x:c>
      <x:c r="D414" s="14" t="s">
        <x:v>77</x:v>
      </x:c>
      <x:c r="E414" s="15">
        <x:v>43194.5291999653</x:v>
      </x:c>
      <x:c r="F414" t="s">
        <x:v>82</x:v>
      </x:c>
      <x:c r="G414" s="6">
        <x:v>203.85705005017</x:v>
      </x:c>
      <x:c r="H414" t="s">
        <x:v>83</x:v>
      </x:c>
      <x:c r="I414" s="6">
        <x:v>28.3929265504953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20.186</x:v>
      </x:c>
      <x:c r="R414" s="8">
        <x:v>137391.999525346</x:v>
      </x:c>
      <x:c r="S414" s="12">
        <x:v>226736.396692276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282037</x:v>
      </x:c>
      <x:c r="B415" s="1">
        <x:v>43203.5257351042</x:v>
      </x:c>
      <x:c r="C415" s="6">
        <x:v>8.949034395</x:v>
      </x:c>
      <x:c r="D415" s="14" t="s">
        <x:v>77</x:v>
      </x:c>
      <x:c r="E415" s="15">
        <x:v>43194.5291999653</x:v>
      </x:c>
      <x:c r="F415" t="s">
        <x:v>82</x:v>
      </x:c>
      <x:c r="G415" s="6">
        <x:v>203.772916755601</x:v>
      </x:c>
      <x:c r="H415" t="s">
        <x:v>83</x:v>
      </x:c>
      <x:c r="I415" s="6">
        <x:v>28.3915719405099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20.191</x:v>
      </x:c>
      <x:c r="R415" s="8">
        <x:v>137390.698805746</x:v>
      </x:c>
      <x:c r="S415" s="12">
        <x:v>226737.345992099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282051</x:v>
      </x:c>
      <x:c r="B416" s="1">
        <x:v>43203.5257470255</x:v>
      </x:c>
      <x:c r="C416" s="6">
        <x:v>8.96620207</x:v>
      </x:c>
      <x:c r="D416" s="14" t="s">
        <x:v>77</x:v>
      </x:c>
      <x:c r="E416" s="15">
        <x:v>43194.5291999653</x:v>
      </x:c>
      <x:c r="F416" t="s">
        <x:v>82</x:v>
      </x:c>
      <x:c r="G416" s="6">
        <x:v>203.824974827874</x:v>
      </x:c>
      <x:c r="H416" t="s">
        <x:v>83</x:v>
      </x:c>
      <x:c r="I416" s="6">
        <x:v>28.3951541325487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20.187</x:v>
      </x:c>
      <x:c r="R416" s="8">
        <x:v>137382.143976874</x:v>
      </x:c>
      <x:c r="S416" s="12">
        <x:v>226747.599170345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282057</x:v>
      </x:c>
      <x:c r="B417" s="1">
        <x:v>43203.5257585301</x:v>
      </x:c>
      <x:c r="C417" s="6">
        <x:v>8.98275300333333</x:v>
      </x:c>
      <x:c r="D417" s="14" t="s">
        <x:v>77</x:v>
      </x:c>
      <x:c r="E417" s="15">
        <x:v>43194.5291999653</x:v>
      </x:c>
      <x:c r="F417" t="s">
        <x:v>82</x:v>
      </x:c>
      <x:c r="G417" s="6">
        <x:v>203.891651513713</x:v>
      </x:c>
      <x:c r="H417" t="s">
        <x:v>83</x:v>
      </x:c>
      <x:c r="I417" s="6">
        <x:v>28.3842269536658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20.187</x:v>
      </x:c>
      <x:c r="R417" s="8">
        <x:v>137377.896247352</x:v>
      </x:c>
      <x:c r="S417" s="12">
        <x:v>226746.088980243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282067</x:v>
      </x:c>
      <x:c r="B418" s="1">
        <x:v>43203.5257702199</x:v>
      </x:c>
      <x:c r="C418" s="6">
        <x:v>8.99957066166667</x:v>
      </x:c>
      <x:c r="D418" s="14" t="s">
        <x:v>77</x:v>
      </x:c>
      <x:c r="E418" s="15">
        <x:v>43194.5291999653</x:v>
      </x:c>
      <x:c r="F418" t="s">
        <x:v>82</x:v>
      </x:c>
      <x:c r="G418" s="6">
        <x:v>203.902069005556</x:v>
      </x:c>
      <x:c r="H418" t="s">
        <x:v>83</x:v>
      </x:c>
      <x:c r="I418" s="6">
        <x:v>28.3764605506399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20.189</x:v>
      </x:c>
      <x:c r="R418" s="8">
        <x:v>137377.347663814</x:v>
      </x:c>
      <x:c r="S418" s="12">
        <x:v>226743.537059276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282077</x:v>
      </x:c>
      <x:c r="B419" s="1">
        <x:v>43203.525781331</x:v>
      </x:c>
      <x:c r="C419" s="6">
        <x:v>9.01560492166667</x:v>
      </x:c>
      <x:c r="D419" s="14" t="s">
        <x:v>77</x:v>
      </x:c>
      <x:c r="E419" s="15">
        <x:v>43194.5291999653</x:v>
      </x:c>
      <x:c r="F419" t="s">
        <x:v>82</x:v>
      </x:c>
      <x:c r="G419" s="6">
        <x:v>203.828071658997</x:v>
      </x:c>
      <x:c r="H419" t="s">
        <x:v>83</x:v>
      </x:c>
      <x:c r="I419" s="6">
        <x:v>28.403733347518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20.184</x:v>
      </x:c>
      <x:c r="R419" s="8">
        <x:v>137376.60694116</x:v>
      </x:c>
      <x:c r="S419" s="12">
        <x:v>226734.079947749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282087</x:v>
      </x:c>
      <x:c r="B420" s="1">
        <x:v>43203.5257930208</x:v>
      </x:c>
      <x:c r="C420" s="6">
        <x:v>9.032422545</x:v>
      </x:c>
      <x:c r="D420" s="14" t="s">
        <x:v>77</x:v>
      </x:c>
      <x:c r="E420" s="15">
        <x:v>43194.5291999653</x:v>
      </x:c>
      <x:c r="F420" t="s">
        <x:v>82</x:v>
      </x:c>
      <x:c r="G420" s="6">
        <x:v>203.763855564287</x:v>
      </x:c>
      <x:c r="H420" t="s">
        <x:v>83</x:v>
      </x:c>
      <x:c r="I420" s="6">
        <x:v>28.4112288901297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20.185</x:v>
      </x:c>
      <x:c r="R420" s="8">
        <x:v>137373.404658225</x:v>
      </x:c>
      <x:c r="S420" s="12">
        <x:v>226740.936460134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282100</x:v>
      </x:c>
      <x:c r="B421" s="1">
        <x:v>43203.5258047106</x:v>
      </x:c>
      <x:c r="C421" s="6">
        <x:v>9.04922352</x:v>
      </x:c>
      <x:c r="D421" s="14" t="s">
        <x:v>77</x:v>
      </x:c>
      <x:c r="E421" s="15">
        <x:v>43194.5291999653</x:v>
      </x:c>
      <x:c r="F421" t="s">
        <x:v>82</x:v>
      </x:c>
      <x:c r="G421" s="6">
        <x:v>203.845155799755</x:v>
      </x:c>
      <x:c r="H421" t="s">
        <x:v>83</x:v>
      </x:c>
      <x:c r="I421" s="6">
        <x:v>28.4009338118017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20.184</x:v>
      </x:c>
      <x:c r="R421" s="8">
        <x:v>137374.510514215</x:v>
      </x:c>
      <x:c r="S421" s="12">
        <x:v>226746.100973901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282114</x:v>
      </x:c>
      <x:c r="B422" s="1">
        <x:v>43203.5258163194</x:v>
      </x:c>
      <x:c r="C422" s="6">
        <x:v>9.06597450833333</x:v>
      </x:c>
      <x:c r="D422" s="14" t="s">
        <x:v>77</x:v>
      </x:c>
      <x:c r="E422" s="15">
        <x:v>43194.5291999653</x:v>
      </x:c>
      <x:c r="F422" t="s">
        <x:v>82</x:v>
      </x:c>
      <x:c r="G422" s="6">
        <x:v>203.872963879226</x:v>
      </x:c>
      <x:c r="H422" t="s">
        <x:v>83</x:v>
      </x:c>
      <x:c r="I422" s="6">
        <x:v>28.3933479848242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20.185</x:v>
      </x:c>
      <x:c r="R422" s="8">
        <x:v>137366.038630486</x:v>
      </x:c>
      <x:c r="S422" s="12">
        <x:v>226732.529440023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282117</x:v>
      </x:c>
      <x:c r="B423" s="1">
        <x:v>43203.5258276968</x:v>
      </x:c>
      <x:c r="C423" s="6">
        <x:v>9.082342105</x:v>
      </x:c>
      <x:c r="D423" s="14" t="s">
        <x:v>77</x:v>
      </x:c>
      <x:c r="E423" s="15">
        <x:v>43194.5291999653</x:v>
      </x:c>
      <x:c r="F423" t="s">
        <x:v>82</x:v>
      </x:c>
      <x:c r="G423" s="6">
        <x:v>203.8760868966</x:v>
      </x:c>
      <x:c r="H423" t="s">
        <x:v>83</x:v>
      </x:c>
      <x:c r="I423" s="6">
        <x:v>28.3928362431457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20.185</x:v>
      </x:c>
      <x:c r="R423" s="8">
        <x:v>137362.124919814</x:v>
      </x:c>
      <x:c r="S423" s="12">
        <x:v>226749.451734434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282135</x:v>
      </x:c>
      <x:c r="B424" s="1">
        <x:v>43203.5258393866</x:v>
      </x:c>
      <x:c r="C424" s="6">
        <x:v>9.09919306833333</x:v>
      </x:c>
      <x:c r="D424" s="14" t="s">
        <x:v>77</x:v>
      </x:c>
      <x:c r="E424" s="15">
        <x:v>43194.5291999653</x:v>
      </x:c>
      <x:c r="F424" t="s">
        <x:v>82</x:v>
      </x:c>
      <x:c r="G424" s="6">
        <x:v>203.965737500002</x:v>
      </x:c>
      <x:c r="H424" t="s">
        <x:v>83</x:v>
      </x:c>
      <x:c r="I424" s="6">
        <x:v>28.3872371922312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20.182</x:v>
      </x:c>
      <x:c r="R424" s="8">
        <x:v>137351.308880889</x:v>
      </x:c>
      <x:c r="S424" s="12">
        <x:v>226738.375113608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282143</x:v>
      </x:c>
      <x:c r="B425" s="1">
        <x:v>43203.5258508912</x:v>
      </x:c>
      <x:c r="C425" s="6">
        <x:v>9.115777365</x:v>
      </x:c>
      <x:c r="D425" s="14" t="s">
        <x:v>77</x:v>
      </x:c>
      <x:c r="E425" s="15">
        <x:v>43194.5291999653</x:v>
      </x:c>
      <x:c r="F425" t="s">
        <x:v>82</x:v>
      </x:c>
      <x:c r="G425" s="6">
        <x:v>203.701522188157</x:v>
      </x:c>
      <x:c r="H425" t="s">
        <x:v>83</x:v>
      </x:c>
      <x:c r="I425" s="6">
        <x:v>28.4244740666049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20.184</x:v>
      </x:c>
      <x:c r="R425" s="8">
        <x:v>137349.622421703</x:v>
      </x:c>
      <x:c r="S425" s="12">
        <x:v>226742.786624817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282153</x:v>
      </x:c>
      <x:c r="B426" s="1">
        <x:v>43203.5258623843</x:v>
      </x:c>
      <x:c r="C426" s="6">
        <x:v>9.13229501666667</x:v>
      </x:c>
      <x:c r="D426" s="14" t="s">
        <x:v>77</x:v>
      </x:c>
      <x:c r="E426" s="15">
        <x:v>43194.5291999653</x:v>
      </x:c>
      <x:c r="F426" t="s">
        <x:v>82</x:v>
      </x:c>
      <x:c r="G426" s="6">
        <x:v>203.90603222195</x:v>
      </x:c>
      <x:c r="H426" t="s">
        <x:v>83</x:v>
      </x:c>
      <x:c r="I426" s="6">
        <x:v>28.3879295474835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20.185</x:v>
      </x:c>
      <x:c r="R426" s="8">
        <x:v>137342.400781295</x:v>
      </x:c>
      <x:c r="S426" s="12">
        <x:v>226734.049487503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282160</x:v>
      </x:c>
      <x:c r="B427" s="1">
        <x:v>43203.5258744213</x:v>
      </x:c>
      <x:c r="C427" s="6">
        <x:v>9.14962934833333</x:v>
      </x:c>
      <x:c r="D427" s="14" t="s">
        <x:v>77</x:v>
      </x:c>
      <x:c r="E427" s="15">
        <x:v>43194.5291999653</x:v>
      </x:c>
      <x:c r="F427" t="s">
        <x:v>82</x:v>
      </x:c>
      <x:c r="G427" s="6">
        <x:v>203.93626911076</x:v>
      </x:c>
      <x:c r="H427" t="s">
        <x:v>83</x:v>
      </x:c>
      <x:c r="I427" s="6">
        <x:v>28.3950939276092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20.181</x:v>
      </x:c>
      <x:c r="R427" s="8">
        <x:v>137335.723257951</x:v>
      </x:c>
      <x:c r="S427" s="12">
        <x:v>226733.228252489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282166</x:v>
      </x:c>
      <x:c r="B428" s="1">
        <x:v>43203.5258854977</x:v>
      </x:c>
      <x:c r="C428" s="6">
        <x:v>9.165580315</x:v>
      </x:c>
      <x:c r="D428" s="14" t="s">
        <x:v>77</x:v>
      </x:c>
      <x:c r="E428" s="15">
        <x:v>43194.5291999653</x:v>
      </x:c>
      <x:c r="F428" t="s">
        <x:v>82</x:v>
      </x:c>
      <x:c r="G428" s="6">
        <x:v>203.848852395185</x:v>
      </x:c>
      <x:c r="H428" t="s">
        <x:v>83</x:v>
      </x:c>
      <x:c r="I428" s="6">
        <x:v>28.3912408137076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20.187</x:v>
      </x:c>
      <x:c r="R428" s="8">
        <x:v>137331.081029357</x:v>
      </x:c>
      <x:c r="S428" s="12">
        <x:v>226733.984772934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282177</x:v>
      </x:c>
      <x:c r="B429" s="1">
        <x:v>43203.5258979977</x:v>
      </x:c>
      <x:c r="C429" s="6">
        <x:v>9.18356461333333</x:v>
      </x:c>
      <x:c r="D429" s="14" t="s">
        <x:v>77</x:v>
      </x:c>
      <x:c r="E429" s="15">
        <x:v>43194.5291999653</x:v>
      </x:c>
      <x:c r="F429" t="s">
        <x:v>82</x:v>
      </x:c>
      <x:c r="G429" s="6">
        <x:v>203.919679733283</x:v>
      </x:c>
      <x:c r="H429" t="s">
        <x:v>83</x:v>
      </x:c>
      <x:c r="I429" s="6">
        <x:v>28.3917525551428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20.183</x:v>
      </x:c>
      <x:c r="R429" s="8">
        <x:v>137339.711651893</x:v>
      </x:c>
      <x:c r="S429" s="12">
        <x:v>226734.544263289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282193</x:v>
      </x:c>
      <x:c r="B430" s="1">
        <x:v>43203.5259087153</x:v>
      </x:c>
      <x:c r="C430" s="6">
        <x:v>9.19901555166667</x:v>
      </x:c>
      <x:c r="D430" s="14" t="s">
        <x:v>77</x:v>
      </x:c>
      <x:c r="E430" s="15">
        <x:v>43194.5291999653</x:v>
      </x:c>
      <x:c r="F430" t="s">
        <x:v>82</x:v>
      </x:c>
      <x:c r="G430" s="6">
        <x:v>203.860448978919</x:v>
      </x:c>
      <x:c r="H430" t="s">
        <x:v>83</x:v>
      </x:c>
      <x:c r="I430" s="6">
        <x:v>28.404485911281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20.182</x:v>
      </x:c>
      <x:c r="R430" s="8">
        <x:v>137337.685341851</x:v>
      </x:c>
      <x:c r="S430" s="12">
        <x:v>226738.334153141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282203</x:v>
      </x:c>
      <x:c r="B431" s="1">
        <x:v>43203.5259206829</x:v>
      </x:c>
      <x:c r="C431" s="6">
        <x:v>9.21623318166667</x:v>
      </x:c>
      <x:c r="D431" s="14" t="s">
        <x:v>77</x:v>
      </x:c>
      <x:c r="E431" s="15">
        <x:v>43194.5291999653</x:v>
      </x:c>
      <x:c r="F431" t="s">
        <x:v>82</x:v>
      </x:c>
      <x:c r="G431" s="6">
        <x:v>203.925506938662</x:v>
      </x:c>
      <x:c r="H431" t="s">
        <x:v>83</x:v>
      </x:c>
      <x:c r="I431" s="6">
        <x:v>28.384738694032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20.185</x:v>
      </x:c>
      <x:c r="R431" s="8">
        <x:v>137324.663252987</x:v>
      </x:c>
      <x:c r="S431" s="12">
        <x:v>226732.992176531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282211</x:v>
      </x:c>
      <x:c r="B432" s="1">
        <x:v>43203.5259324884</x:v>
      </x:c>
      <x:c r="C432" s="6">
        <x:v>9.23325087</x:v>
      </x:c>
      <x:c r="D432" s="14" t="s">
        <x:v>77</x:v>
      </x:c>
      <x:c r="E432" s="15">
        <x:v>43194.5291999653</x:v>
      </x:c>
      <x:c r="F432" t="s">
        <x:v>82</x:v>
      </x:c>
      <x:c r="G432" s="6">
        <x:v>203.961748480535</x:v>
      </x:c>
      <x:c r="H432" t="s">
        <x:v>83</x:v>
      </x:c>
      <x:c r="I432" s="6">
        <x:v>28.3939500339579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20.18</x:v>
      </x:c>
      <x:c r="R432" s="8">
        <x:v>137325.320892014</x:v>
      </x:c>
      <x:c r="S432" s="12">
        <x:v>226732.842993205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282217</x:v>
      </x:c>
      <x:c r="B433" s="1">
        <x:v>43203.5259435185</x:v>
      </x:c>
      <x:c r="C433" s="6">
        <x:v>9.24916842666667</x:v>
      </x:c>
      <x:c r="D433" s="14" t="s">
        <x:v>77</x:v>
      </x:c>
      <x:c r="E433" s="15">
        <x:v>43194.5291999653</x:v>
      </x:c>
      <x:c r="F433" t="s">
        <x:v>82</x:v>
      </x:c>
      <x:c r="G433" s="6">
        <x:v>203.881462749119</x:v>
      </x:c>
      <x:c r="H433" t="s">
        <x:v>83</x:v>
      </x:c>
      <x:c r="I433" s="6">
        <x:v>28.3980138684351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20.183</x:v>
      </x:c>
      <x:c r="R433" s="8">
        <x:v>137319.979396685</x:v>
      </x:c>
      <x:c r="S433" s="12">
        <x:v>226728.524064194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282228</x:v>
      </x:c>
      <x:c r="B434" s="1">
        <x:v>43203.5259554745</x:v>
      </x:c>
      <x:c r="C434" s="6">
        <x:v>9.26638606666667</x:v>
      </x:c>
      <x:c r="D434" s="14" t="s">
        <x:v>77</x:v>
      </x:c>
      <x:c r="E434" s="15">
        <x:v>43194.5291999653</x:v>
      </x:c>
      <x:c r="F434" t="s">
        <x:v>82</x:v>
      </x:c>
      <x:c r="G434" s="6">
        <x:v>203.959856863834</x:v>
      </x:c>
      <x:c r="H434" t="s">
        <x:v>83</x:v>
      </x:c>
      <x:c r="I434" s="6">
        <x:v>28.3882004691427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20.182</x:v>
      </x:c>
      <x:c r="R434" s="8">
        <x:v>137319.183652025</x:v>
      </x:c>
      <x:c r="S434" s="12">
        <x:v>226728.984224694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282236</x:v>
      </x:c>
      <x:c r="B435" s="1">
        <x:v>43203.5259670486</x:v>
      </x:c>
      <x:c r="C435" s="6">
        <x:v>9.28302035166667</x:v>
      </x:c>
      <x:c r="D435" s="14" t="s">
        <x:v>77</x:v>
      </x:c>
      <x:c r="E435" s="15">
        <x:v>43194.5291999653</x:v>
      </x:c>
      <x:c r="F435" t="s">
        <x:v>82</x:v>
      </x:c>
      <x:c r="G435" s="6">
        <x:v>204.039373486803</x:v>
      </x:c>
      <x:c r="H435" t="s">
        <x:v>83</x:v>
      </x:c>
      <x:c r="I435" s="6">
        <x:v>28.3872973970301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20.178</x:v>
      </x:c>
      <x:c r="R435" s="8">
        <x:v>137299.459251962</x:v>
      </x:c>
      <x:c r="S435" s="12">
        <x:v>226729.723172552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282252</x:v>
      </x:c>
      <x:c r="B436" s="1">
        <x:v>43203.525978206</x:v>
      </x:c>
      <x:c r="C436" s="6">
        <x:v>9.29907137333333</x:v>
      </x:c>
      <x:c r="D436" s="14" t="s">
        <x:v>77</x:v>
      </x:c>
      <x:c r="E436" s="15">
        <x:v>43194.5291999653</x:v>
      </x:c>
      <x:c r="F436" t="s">
        <x:v>82</x:v>
      </x:c>
      <x:c r="G436" s="6">
        <x:v>203.949933464547</x:v>
      </x:c>
      <x:c r="H436" t="s">
        <x:v>83</x:v>
      </x:c>
      <x:c r="I436" s="6">
        <x:v>28.3898259995576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20.182</x:v>
      </x:c>
      <x:c r="R436" s="8">
        <x:v>137300.138267586</x:v>
      </x:c>
      <x:c r="S436" s="12">
        <x:v>226725.879523385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282264</x:v>
      </x:c>
      <x:c r="B437" s="1">
        <x:v>43203.5259896991</x:v>
      </x:c>
      <x:c r="C437" s="6">
        <x:v>9.31563893166667</x:v>
      </x:c>
      <x:c r="D437" s="14" t="s">
        <x:v>77</x:v>
      </x:c>
      <x:c r="E437" s="15">
        <x:v>43194.5291999653</x:v>
      </x:c>
      <x:c r="F437" t="s">
        <x:v>82</x:v>
      </x:c>
      <x:c r="G437" s="6">
        <x:v>204.001636707744</x:v>
      </x:c>
      <x:c r="H437" t="s">
        <x:v>83</x:v>
      </x:c>
      <x:c r="I437" s="6">
        <x:v>28.3783268939119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20.183</x:v>
      </x:c>
      <x:c r="R437" s="8">
        <x:v>137296.343645717</x:v>
      </x:c>
      <x:c r="S437" s="12">
        <x:v>226733.84486093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282271</x:v>
      </x:c>
      <x:c r="B438" s="1">
        <x:v>43203.5260013889</x:v>
      </x:c>
      <x:c r="C438" s="6">
        <x:v>9.332473295</x:v>
      </x:c>
      <x:c r="D438" s="14" t="s">
        <x:v>77</x:v>
      </x:c>
      <x:c r="E438" s="15">
        <x:v>43194.5291999653</x:v>
      </x:c>
      <x:c r="F438" t="s">
        <x:v>82</x:v>
      </x:c>
      <x:c r="G438" s="6">
        <x:v>203.91757401272</x:v>
      </x:c>
      <x:c r="H438" t="s">
        <x:v>83</x:v>
      </x:c>
      <x:c r="I438" s="6">
        <x:v>28.4042149883071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20.179</x:v>
      </x:c>
      <x:c r="R438" s="8">
        <x:v>137295.176485063</x:v>
      </x:c>
      <x:c r="S438" s="12">
        <x:v>226735.266783883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282284</x:v>
      </x:c>
      <x:c r="B439" s="1">
        <x:v>43203.5260135069</x:v>
      </x:c>
      <x:c r="C439" s="6">
        <x:v>9.34989089666667</x:v>
      </x:c>
      <x:c r="D439" s="14" t="s">
        <x:v>77</x:v>
      </x:c>
      <x:c r="E439" s="15">
        <x:v>43194.5291999653</x:v>
      </x:c>
      <x:c r="F439" t="s">
        <x:v>82</x:v>
      </x:c>
      <x:c r="G439" s="6">
        <x:v>203.861183892086</x:v>
      </x:c>
      <x:c r="H439" t="s">
        <x:v>83</x:v>
      </x:c>
      <x:c r="I439" s="6">
        <x:v>28.4043655010682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20.182</x:v>
      </x:c>
      <x:c r="R439" s="8">
        <x:v>137295.203786472</x:v>
      </x:c>
      <x:c r="S439" s="12">
        <x:v>226723.420612311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282287</x:v>
      </x:c>
      <x:c r="B440" s="1">
        <x:v>43203.5260245718</x:v>
      </x:c>
      <x:c r="C440" s="6">
        <x:v>9.36587520333333</x:v>
      </x:c>
      <x:c r="D440" s="14" t="s">
        <x:v>77</x:v>
      </x:c>
      <x:c r="E440" s="15">
        <x:v>43194.5291999653</x:v>
      </x:c>
      <x:c r="F440" t="s">
        <x:v>82</x:v>
      </x:c>
      <x:c r="G440" s="6">
        <x:v>203.91672281161</x:v>
      </x:c>
      <x:c r="H440" t="s">
        <x:v>83</x:v>
      </x:c>
      <x:c r="I440" s="6">
        <x:v>28.4013251446104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20.18</x:v>
      </x:c>
      <x:c r="R440" s="8">
        <x:v>137289.653059665</x:v>
      </x:c>
      <x:c r="S440" s="12">
        <x:v>226721.376851274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282302</x:v>
      </x:c>
      <x:c r="B441" s="1">
        <x:v>43203.5260363773</x:v>
      </x:c>
      <x:c r="C441" s="6">
        <x:v>9.38285951833333</x:v>
      </x:c>
      <x:c r="D441" s="14" t="s">
        <x:v>77</x:v>
      </x:c>
      <x:c r="E441" s="15">
        <x:v>43194.5291999653</x:v>
      </x:c>
      <x:c r="F441" t="s">
        <x:v>82</x:v>
      </x:c>
      <x:c r="G441" s="6">
        <x:v>203.979814211991</x:v>
      </x:c>
      <x:c r="H441" t="s">
        <x:v>83</x:v>
      </x:c>
      <x:c r="I441" s="6">
        <x:v>28.3970505887064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20.178</x:v>
      </x:c>
      <x:c r="R441" s="8">
        <x:v>137281.999544479</x:v>
      </x:c>
      <x:c r="S441" s="12">
        <x:v>226729.528901236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282310</x:v>
      </x:c>
      <x:c r="B442" s="1">
        <x:v>43203.5260477199</x:v>
      </x:c>
      <x:c r="C442" s="6">
        <x:v>9.39917710166667</x:v>
      </x:c>
      <x:c r="D442" s="14" t="s">
        <x:v>77</x:v>
      </x:c>
      <x:c r="E442" s="15">
        <x:v>43194.5291999653</x:v>
      </x:c>
      <x:c r="F442" t="s">
        <x:v>82</x:v>
      </x:c>
      <x:c r="G442" s="6">
        <x:v>204.024850591887</x:v>
      </x:c>
      <x:c r="H442" t="s">
        <x:v>83</x:v>
      </x:c>
      <x:c r="I442" s="6">
        <x:v>28.389675487449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20.178</x:v>
      </x:c>
      <x:c r="R442" s="8">
        <x:v>137282.747771175</x:v>
      </x:c>
      <x:c r="S442" s="12">
        <x:v>226721.014044457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282317</x:v>
      </x:c>
      <x:c r="B443" s="1">
        <x:v>43203.5260591088</x:v>
      </x:c>
      <x:c r="C443" s="6">
        <x:v>9.41561139</x:v>
      </x:c>
      <x:c r="D443" s="14" t="s">
        <x:v>77</x:v>
      </x:c>
      <x:c r="E443" s="15">
        <x:v>43194.5291999653</x:v>
      </x:c>
      <x:c r="F443" t="s">
        <x:v>82</x:v>
      </x:c>
      <x:c r="G443" s="6">
        <x:v>203.962234377617</x:v>
      </x:c>
      <x:c r="H443" t="s">
        <x:v>83</x:v>
      </x:c>
      <x:c r="I443" s="6">
        <x:v>28.3969000762741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20.179</x:v>
      </x:c>
      <x:c r="R443" s="8">
        <x:v>137273.375353061</x:v>
      </x:c>
      <x:c r="S443" s="12">
        <x:v>226717.305366865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282328</x:v>
      </x:c>
      <x:c r="B444" s="1">
        <x:v>43203.5260710301</x:v>
      </x:c>
      <x:c r="C444" s="6">
        <x:v>9.43276236166667</x:v>
      </x:c>
      <x:c r="D444" s="14" t="s">
        <x:v>77</x:v>
      </x:c>
      <x:c r="E444" s="15">
        <x:v>43194.5291999653</x:v>
      </x:c>
      <x:c r="F444" t="s">
        <x:v>82</x:v>
      </x:c>
      <x:c r="G444" s="6">
        <x:v>203.927749090267</x:v>
      </x:c>
      <x:c r="H444" t="s">
        <x:v>83</x:v>
      </x:c>
      <x:c r="I444" s="6">
        <x:v>28.399518993564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20.18</x:v>
      </x:c>
      <x:c r="R444" s="8">
        <x:v>137286.072204031</x:v>
      </x:c>
      <x:c r="S444" s="12">
        <x:v>226724.811669853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282340</x:v>
      </x:c>
      <x:c r="B445" s="1">
        <x:v>43203.5260826042</x:v>
      </x:c>
      <x:c r="C445" s="6">
        <x:v>9.44944672666667</x:v>
      </x:c>
      <x:c r="D445" s="14" t="s">
        <x:v>77</x:v>
      </x:c>
      <x:c r="E445" s="15">
        <x:v>43194.5291999653</x:v>
      </x:c>
      <x:c r="F445" t="s">
        <x:v>82</x:v>
      </x:c>
      <x:c r="G445" s="6">
        <x:v>204.009832342497</x:v>
      </x:c>
      <x:c r="H445" t="s">
        <x:v>83</x:v>
      </x:c>
      <x:c r="I445" s="6">
        <x:v>28.3981944834145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20.176</x:v>
      </x:c>
      <x:c r="R445" s="8">
        <x:v>137273.542956453</x:v>
      </x:c>
      <x:c r="S445" s="12">
        <x:v>226717.459106325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282351</x:v>
      </x:c>
      <x:c r="B446" s="1">
        <x:v>43203.526094213</x:v>
      </x:c>
      <x:c r="C446" s="6">
        <x:v>9.466131</x:v>
      </x:c>
      <x:c r="D446" s="14" t="s">
        <x:v>77</x:v>
      </x:c>
      <x:c r="E446" s="15">
        <x:v>43194.5291999653</x:v>
      </x:c>
      <x:c r="F446" t="s">
        <x:v>82</x:v>
      </x:c>
      <x:c r="G446" s="6">
        <x:v>203.986182652199</x:v>
      </x:c>
      <x:c r="H446" t="s">
        <x:v>83</x:v>
      </x:c>
      <x:c r="I446" s="6">
        <x:v>28.3990373534493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20.177</x:v>
      </x:c>
      <x:c r="R446" s="8">
        <x:v>137276.009804202</x:v>
      </x:c>
      <x:c r="S446" s="12">
        <x:v>226712.753259513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282365</x:v>
      </x:c>
      <x:c r="B447" s="1">
        <x:v>43203.5261055208</x:v>
      </x:c>
      <x:c r="C447" s="6">
        <x:v>9.48241524333333</x:v>
      </x:c>
      <x:c r="D447" s="14" t="s">
        <x:v>77</x:v>
      </x:c>
      <x:c r="E447" s="15">
        <x:v>43194.5291999653</x:v>
      </x:c>
      <x:c r="F447" t="s">
        <x:v>82</x:v>
      </x:c>
      <x:c r="G447" s="6">
        <x:v>203.997651818735</x:v>
      </x:c>
      <x:c r="H447" t="s">
        <x:v>83</x:v>
      </x:c>
      <x:c r="I447" s="6">
        <x:v>28.3850397178126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20.181</x:v>
      </x:c>
      <x:c r="R447" s="8">
        <x:v>137275.999135057</x:v>
      </x:c>
      <x:c r="S447" s="12">
        <x:v>226718.602273598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282375</x:v>
      </x:c>
      <x:c r="B448" s="1">
        <x:v>43203.5261171644</x:v>
      </x:c>
      <x:c r="C448" s="6">
        <x:v>9.49918289</x:v>
      </x:c>
      <x:c r="D448" s="14" t="s">
        <x:v>77</x:v>
      </x:c>
      <x:c r="E448" s="15">
        <x:v>43194.5291999653</x:v>
      </x:c>
      <x:c r="F448" t="s">
        <x:v>82</x:v>
      </x:c>
      <x:c r="G448" s="6">
        <x:v>204.018840739807</x:v>
      </x:c>
      <x:c r="H448" t="s">
        <x:v>83</x:v>
      </x:c>
      <x:c r="I448" s="6">
        <x:v>28.3967194613633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20.176</x:v>
      </x:c>
      <x:c r="R448" s="8">
        <x:v>137261.560612703</x:v>
      </x:c>
      <x:c r="S448" s="12">
        <x:v>226723.251125262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282376</x:v>
      </x:c>
      <x:c r="B449" s="1">
        <x:v>43203.526128588</x:v>
      </x:c>
      <x:c r="C449" s="6">
        <x:v>9.51566716666667</x:v>
      </x:c>
      <x:c r="D449" s="14" t="s">
        <x:v>77</x:v>
      </x:c>
      <x:c r="E449" s="15">
        <x:v>43194.5291999653</x:v>
      </x:c>
      <x:c r="F449" t="s">
        <x:v>82</x:v>
      </x:c>
      <x:c r="G449" s="6">
        <x:v>203.873836868981</x:v>
      </x:c>
      <x:c r="H449" t="s">
        <x:v>83</x:v>
      </x:c>
      <x:c r="I449" s="6">
        <x:v>28.4113794032055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20.179</x:v>
      </x:c>
      <x:c r="R449" s="8">
        <x:v>137263.343748459</x:v>
      </x:c>
      <x:c r="S449" s="12">
        <x:v>226723.029107864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282391</x:v>
      </x:c>
      <x:c r="B450" s="1">
        <x:v>43203.5261404745</x:v>
      </x:c>
      <x:c r="C450" s="6">
        <x:v>9.53273487833333</x:v>
      </x:c>
      <x:c r="D450" s="14" t="s">
        <x:v>77</x:v>
      </x:c>
      <x:c r="E450" s="15">
        <x:v>43194.5291999653</x:v>
      </x:c>
      <x:c r="F450" t="s">
        <x:v>82</x:v>
      </x:c>
      <x:c r="G450" s="6">
        <x:v>203.977240840503</x:v>
      </x:c>
      <x:c r="H450" t="s">
        <x:v>83</x:v>
      </x:c>
      <x:c r="I450" s="6">
        <x:v>28.3974720235533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20.178</x:v>
      </x:c>
      <x:c r="R450" s="8">
        <x:v>137265.650402198</x:v>
      </x:c>
      <x:c r="S450" s="12">
        <x:v>226718.788951472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282403</x:v>
      </x:c>
      <x:c r="B451" s="1">
        <x:v>43203.5261522338</x:v>
      </x:c>
      <x:c r="C451" s="6">
        <x:v>9.54970247666667</x:v>
      </x:c>
      <x:c r="D451" s="14" t="s">
        <x:v>77</x:v>
      </x:c>
      <x:c r="E451" s="15">
        <x:v>43194.5291999653</x:v>
      </x:c>
      <x:c r="F451" t="s">
        <x:v>82</x:v>
      </x:c>
      <x:c r="G451" s="6">
        <x:v>204.011606208163</x:v>
      </x:c>
      <x:c r="H451" t="s">
        <x:v>83</x:v>
      </x:c>
      <x:c r="I451" s="6">
        <x:v>28.4009338118017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20.175</x:v>
      </x:c>
      <x:c r="R451" s="8">
        <x:v>137257.649588983</x:v>
      </x:c>
      <x:c r="S451" s="12">
        <x:v>226716.34675445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282414</x:v>
      </x:c>
      <x:c r="B452" s="1">
        <x:v>43203.5261637731</x:v>
      </x:c>
      <x:c r="C452" s="6">
        <x:v>9.566320125</x:v>
      </x:c>
      <x:c r="D452" s="14" t="s">
        <x:v>77</x:v>
      </x:c>
      <x:c r="E452" s="15">
        <x:v>43194.5291999653</x:v>
      </x:c>
      <x:c r="F452" t="s">
        <x:v>82</x:v>
      </x:c>
      <x:c r="G452" s="6">
        <x:v>204.128367813508</x:v>
      </x:c>
      <x:c r="H452" t="s">
        <x:v>83</x:v>
      </x:c>
      <x:c r="I452" s="6">
        <x:v>28.3818187647585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20.175</x:v>
      </x:c>
      <x:c r="R452" s="8">
        <x:v>137262.210411626</x:v>
      </x:c>
      <x:c r="S452" s="12">
        <x:v>226716.773448767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282422</x:v>
      </x:c>
      <x:c r="B453" s="1">
        <x:v>43203.5261750347</x:v>
      </x:c>
      <x:c r="C453" s="6">
        <x:v>9.58250437</x:v>
      </x:c>
      <x:c r="D453" s="14" t="s">
        <x:v>77</x:v>
      </x:c>
      <x:c r="E453" s="15">
        <x:v>43194.5291999653</x:v>
      </x:c>
      <x:c r="F453" t="s">
        <x:v>82</x:v>
      </x:c>
      <x:c r="G453" s="6">
        <x:v>204.055122061785</x:v>
      </x:c>
      <x:c r="H453" t="s">
        <x:v>83</x:v>
      </x:c>
      <x:c r="I453" s="6">
        <x:v>28.3877489330562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20.177</x:v>
      </x:c>
      <x:c r="R453" s="8">
        <x:v>137256.84434858</x:v>
      </x:c>
      <x:c r="S453" s="12">
        <x:v>226708.943773018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282426</x:v>
      </x:c>
      <x:c r="B454" s="1">
        <x:v>43203.5261868056</x:v>
      </x:c>
      <x:c r="C454" s="6">
        <x:v>9.59948869666667</x:v>
      </x:c>
      <x:c r="D454" s="14" t="s">
        <x:v>77</x:v>
      </x:c>
      <x:c r="E454" s="15">
        <x:v>43194.5291999653</x:v>
      </x:c>
      <x:c r="F454" t="s">
        <x:v>82</x:v>
      </x:c>
      <x:c r="G454" s="6">
        <x:v>204.016818430866</x:v>
      </x:c>
      <x:c r="H454" t="s">
        <x:v>83</x:v>
      </x:c>
      <x:c r="I454" s="6">
        <x:v>28.3970505887064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20.176</x:v>
      </x:c>
      <x:c r="R454" s="8">
        <x:v>137255.628922241</x:v>
      </x:c>
      <x:c r="S454" s="12">
        <x:v>226709.092019496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282437</x:v>
      </x:c>
      <x:c r="B455" s="1">
        <x:v>43203.5261982639</x:v>
      </x:c>
      <x:c r="C455" s="6">
        <x:v>9.61595631333333</x:v>
      </x:c>
      <x:c r="D455" s="14" t="s">
        <x:v>77</x:v>
      </x:c>
      <x:c r="E455" s="15">
        <x:v>43194.5291999653</x:v>
      </x:c>
      <x:c r="F455" t="s">
        <x:v>82</x:v>
      </x:c>
      <x:c r="G455" s="6">
        <x:v>204.095634735617</x:v>
      </x:c>
      <x:c r="H455" t="s">
        <x:v>83</x:v>
      </x:c>
      <x:c r="I455" s="6">
        <x:v>28.3871769874336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20.175</x:v>
      </x:c>
      <x:c r="R455" s="8">
        <x:v>137249.741437751</x:v>
      </x:c>
      <x:c r="S455" s="12">
        <x:v>226708.529562696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282453</x:v>
      </x:c>
      <x:c r="B456" s="1">
        <x:v>43203.5262098727</x:v>
      </x:c>
      <x:c r="C456" s="6">
        <x:v>9.63270727833333</x:v>
      </x:c>
      <x:c r="D456" s="14" t="s">
        <x:v>77</x:v>
      </x:c>
      <x:c r="E456" s="15">
        <x:v>43194.5291999653</x:v>
      </x:c>
      <x:c r="F456" t="s">
        <x:v>82</x:v>
      </x:c>
      <x:c r="G456" s="6">
        <x:v>204.101763222453</x:v>
      </x:c>
      <x:c r="H456" t="s">
        <x:v>83</x:v>
      </x:c>
      <x:c r="I456" s="6">
        <x:v>28.3831432684437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20.176</x:v>
      </x:c>
      <x:c r="R456" s="8">
        <x:v>137235.770410996</x:v>
      </x:c>
      <x:c r="S456" s="12">
        <x:v>226720.147832213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282457</x:v>
      </x:c>
      <x:c r="B457" s="1">
        <x:v>43203.5262212153</x:v>
      </x:c>
      <x:c r="C457" s="6">
        <x:v>9.64904156833333</x:v>
      </x:c>
      <x:c r="D457" s="14" t="s">
        <x:v>77</x:v>
      </x:c>
      <x:c r="E457" s="15">
        <x:v>43194.5291999653</x:v>
      </x:c>
      <x:c r="F457" t="s">
        <x:v>82</x:v>
      </x:c>
      <x:c r="G457" s="6">
        <x:v>204.078471934119</x:v>
      </x:c>
      <x:c r="H457" t="s">
        <x:v>83</x:v>
      </x:c>
      <x:c r="I457" s="6">
        <x:v>28.383925929958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20.177</x:v>
      </x:c>
      <x:c r="R457" s="8">
        <x:v>137233.674676641</x:v>
      </x:c>
      <x:c r="S457" s="12">
        <x:v>226714.187480212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282468</x:v>
      </x:c>
      <x:c r="B458" s="1">
        <x:v>43203.5262331829</x:v>
      </x:c>
      <x:c r="C458" s="6">
        <x:v>9.66624255</x:v>
      </x:c>
      <x:c r="D458" s="14" t="s">
        <x:v>77</x:v>
      </x:c>
      <x:c r="E458" s="15">
        <x:v>43194.5291999653</x:v>
      </x:c>
      <x:c r="F458" t="s">
        <x:v>82</x:v>
      </x:c>
      <x:c r="G458" s="6">
        <x:v>204.028943980416</x:v>
      </x:c>
      <x:c r="H458" t="s">
        <x:v>83</x:v>
      </x:c>
      <x:c r="I458" s="6">
        <x:v>28.4041547832044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20.173</x:v>
      </x:c>
      <x:c r="R458" s="8">
        <x:v>137236.682938592</x:v>
      </x:c>
      <x:c r="S458" s="12">
        <x:v>226715.392946901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282482</x:v>
      </x:c>
      <x:c r="B459" s="1">
        <x:v>43203.5262444097</x:v>
      </x:c>
      <x:c r="C459" s="6">
        <x:v>9.68244352333333</x:v>
      </x:c>
      <x:c r="D459" s="14" t="s">
        <x:v>77</x:v>
      </x:c>
      <x:c r="E459" s="15">
        <x:v>43194.5291999653</x:v>
      </x:c>
      <x:c r="F459" t="s">
        <x:v>82</x:v>
      </x:c>
      <x:c r="G459" s="6">
        <x:v>203.929730203679</x:v>
      </x:c>
      <x:c r="H459" t="s">
        <x:v>83</x:v>
      </x:c>
      <x:c r="I459" s="6">
        <x:v>28.4173698290856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20.174</x:v>
      </x:c>
      <x:c r="R459" s="8">
        <x:v>137236.34099128</x:v>
      </x:c>
      <x:c r="S459" s="12">
        <x:v>226722.054105905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282488</x:v>
      </x:c>
      <x:c r="B460" s="1">
        <x:v>43203.52625625</x:v>
      </x:c>
      <x:c r="C460" s="6">
        <x:v>9.69949450833333</x:v>
      </x:c>
      <x:c r="D460" s="14" t="s">
        <x:v>77</x:v>
      </x:c>
      <x:c r="E460" s="15">
        <x:v>43194.5291999653</x:v>
      </x:c>
      <x:c r="F460" t="s">
        <x:v>82</x:v>
      </x:c>
      <x:c r="G460" s="6">
        <x:v>204.092446299406</x:v>
      </x:c>
      <x:c r="H460" t="s">
        <x:v>83</x:v>
      </x:c>
      <x:c r="I460" s="6">
        <x:v>28.3998200186707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20.171</x:v>
      </x:c>
      <x:c r="R460" s="8">
        <x:v>137228.545916051</x:v>
      </x:c>
      <x:c r="S460" s="12">
        <x:v>226719.028828098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282500</x:v>
      </x:c>
      <x:c r="B461" s="1">
        <x:v>43203.5262675926</x:v>
      </x:c>
      <x:c r="C461" s="6">
        <x:v>9.71579543333333</x:v>
      </x:c>
      <x:c r="D461" s="14" t="s">
        <x:v>77</x:v>
      </x:c>
      <x:c r="E461" s="15">
        <x:v>43194.5291999653</x:v>
      </x:c>
      <x:c r="F461" t="s">
        <x:v>82</x:v>
      </x:c>
      <x:c r="G461" s="6">
        <x:v>203.982057572512</x:v>
      </x:c>
      <x:c r="H461" t="s">
        <x:v>83</x:v>
      </x:c>
      <x:c r="I461" s="6">
        <x:v>28.4118309424716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20.173</x:v>
      </x:c>
      <x:c r="R461" s="8">
        <x:v>137224.61777087</x:v>
      </x:c>
      <x:c r="S461" s="12">
        <x:v>226706.079462678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282513</x:v>
      </x:c>
      <x:c r="B462" s="1">
        <x:v>43203.5262793634</x:v>
      </x:c>
      <x:c r="C462" s="6">
        <x:v>9.73276311166667</x:v>
      </x:c>
      <x:c r="D462" s="14" t="s">
        <x:v>77</x:v>
      </x:c>
      <x:c r="E462" s="15">
        <x:v>43194.5291999653</x:v>
      </x:c>
      <x:c r="F462" t="s">
        <x:v>82</x:v>
      </x:c>
      <x:c r="G462" s="6">
        <x:v>204.058917058198</x:v>
      </x:c>
      <x:c r="H462" t="s">
        <x:v>83</x:v>
      </x:c>
      <x:c r="I462" s="6">
        <x:v>28.3992480709912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20.173</x:v>
      </x:c>
      <x:c r="R462" s="8">
        <x:v>137226.472240173</x:v>
      </x:c>
      <x:c r="S462" s="12">
        <x:v>226722.088991693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282523</x:v>
      </x:c>
      <x:c r="B463" s="1">
        <x:v>43203.526291169</x:v>
      </x:c>
      <x:c r="C463" s="6">
        <x:v>9.74973072166667</x:v>
      </x:c>
      <x:c r="D463" s="14" t="s">
        <x:v>77</x:v>
      </x:c>
      <x:c r="E463" s="15">
        <x:v>43194.5291999653</x:v>
      </x:c>
      <x:c r="F463" t="s">
        <x:v>82</x:v>
      </x:c>
      <x:c r="G463" s="6">
        <x:v>204.029192327773</x:v>
      </x:c>
      <x:c r="H463" t="s">
        <x:v>83</x:v>
      </x:c>
      <x:c r="I463" s="6">
        <x:v>28.401084324415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20.174</x:v>
      </x:c>
      <x:c r="R463" s="8">
        <x:v>137224.955128631</x:v>
      </x:c>
      <x:c r="S463" s="12">
        <x:v>226704.009276496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282532</x:v>
      </x:c>
      <x:c r="B464" s="1">
        <x:v>43203.5263024306</x:v>
      </x:c>
      <x:c r="C464" s="6">
        <x:v>9.765965035</x:v>
      </x:c>
      <x:c r="D464" s="14" t="s">
        <x:v>77</x:v>
      </x:c>
      <x:c r="E464" s="15">
        <x:v>43194.5291999653</x:v>
      </x:c>
      <x:c r="F464" t="s">
        <x:v>82</x:v>
      </x:c>
      <x:c r="G464" s="6">
        <x:v>203.977962412171</x:v>
      </x:c>
      <x:c r="H464" t="s">
        <x:v>83</x:v>
      </x:c>
      <x:c r="I464" s="6">
        <x:v>28.4064425778552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20.175</x:v>
      </x:c>
      <x:c r="R464" s="8">
        <x:v>137217.97452645</x:v>
      </x:c>
      <x:c r="S464" s="12">
        <x:v>226712.197716857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282544</x:v>
      </x:c>
      <x:c r="B465" s="1">
        <x:v>43203.5263138889</x:v>
      </x:c>
      <x:c r="C465" s="6">
        <x:v>9.78248261666667</x:v>
      </x:c>
      <x:c r="D465" s="14" t="s">
        <x:v>77</x:v>
      </x:c>
      <x:c r="E465" s="15">
        <x:v>43194.5291999653</x:v>
      </x:c>
      <x:c r="F465" t="s">
        <x:v>82</x:v>
      </x:c>
      <x:c r="G465" s="6">
        <x:v>204.100232833858</x:v>
      </x:c>
      <x:c r="H465" t="s">
        <x:v>83</x:v>
      </x:c>
      <x:c r="I465" s="6">
        <x:v>28.3955153622105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20.172</x:v>
      </x:c>
      <x:c r="R465" s="8">
        <x:v>137212.633336638</x:v>
      </x:c>
      <x:c r="S465" s="12">
        <x:v>226721.530644053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282553</x:v>
      </x:c>
      <x:c r="B466" s="1">
        <x:v>43203.5263258102</x:v>
      </x:c>
      <x:c r="C466" s="6">
        <x:v>9.79963362333333</x:v>
      </x:c>
      <x:c r="D466" s="14" t="s">
        <x:v>77</x:v>
      </x:c>
      <x:c r="E466" s="15">
        <x:v>43194.5291999653</x:v>
      </x:c>
      <x:c r="F466" t="s">
        <x:v>82</x:v>
      </x:c>
      <x:c r="G466" s="6">
        <x:v>204.075157991192</x:v>
      </x:c>
      <x:c r="H466" t="s">
        <x:v>83</x:v>
      </x:c>
      <x:c r="I466" s="6">
        <x:v>28.4026496559954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20.171</x:v>
      </x:c>
      <x:c r="R466" s="8">
        <x:v>137214.204797612</x:v>
      </x:c>
      <x:c r="S466" s="12">
        <x:v>226712.227652933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282557</x:v>
      </x:c>
      <x:c r="B467" s="1">
        <x:v>43203.5263370023</x:v>
      </x:c>
      <x:c r="C467" s="6">
        <x:v>9.81578456333333</x:v>
      </x:c>
      <x:c r="D467" s="14" t="s">
        <x:v>77</x:v>
      </x:c>
      <x:c r="E467" s="15">
        <x:v>43194.5291999653</x:v>
      </x:c>
      <x:c r="F467" t="s">
        <x:v>82</x:v>
      </x:c>
      <x:c r="G467" s="6">
        <x:v>204.0235464342</x:v>
      </x:c>
      <x:c r="H467" t="s">
        <x:v>83</x:v>
      </x:c>
      <x:c r="I467" s="6">
        <x:v>28.4080681171072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20.172</x:v>
      </x:c>
      <x:c r="R467" s="8">
        <x:v>137205.534345479</x:v>
      </x:c>
      <x:c r="S467" s="12">
        <x:v>226717.734243885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282574</x:v>
      </x:c>
      <x:c r="B468" s="1">
        <x:v>43203.5263487269</x:v>
      </x:c>
      <x:c r="C468" s="6">
        <x:v>9.83263555</x:v>
      </x:c>
      <x:c r="D468" s="14" t="s">
        <x:v>77</x:v>
      </x:c>
      <x:c r="E468" s="15">
        <x:v>43194.5291999653</x:v>
      </x:c>
      <x:c r="F468" t="s">
        <x:v>82</x:v>
      </x:c>
      <x:c r="G468" s="6">
        <x:v>204.043038624918</x:v>
      </x:c>
      <x:c r="H468" t="s">
        <x:v>83</x:v>
      </x:c>
      <x:c r="I468" s="6">
        <x:v>28.4048772445049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20.172</x:v>
      </x:c>
      <x:c r="R468" s="8">
        <x:v>137208.997636393</x:v>
      </x:c>
      <x:c r="S468" s="12">
        <x:v>226712.759919005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282582</x:v>
      </x:c>
      <x:c r="B469" s="1">
        <x:v>43203.5263603819</x:v>
      </x:c>
      <x:c r="C469" s="6">
        <x:v>9.84943649166667</x:v>
      </x:c>
      <x:c r="D469" s="14" t="s">
        <x:v>77</x:v>
      </x:c>
      <x:c r="E469" s="15">
        <x:v>43194.5291999653</x:v>
      </x:c>
      <x:c r="F469" t="s">
        <x:v>82</x:v>
      </x:c>
      <x:c r="G469" s="6">
        <x:v>204.208826930157</x:v>
      </x:c>
      <x:c r="H469" t="s">
        <x:v>83</x:v>
      </x:c>
      <x:c r="I469" s="6">
        <x:v>28.3838055204824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20.17</x:v>
      </x:c>
      <x:c r="R469" s="8">
        <x:v>137200.854376941</x:v>
      </x:c>
      <x:c r="S469" s="12">
        <x:v>226702.586173327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282589</x:v>
      </x:c>
      <x:c r="B470" s="1">
        <x:v>43203.5263721065</x:v>
      </x:c>
      <x:c r="C470" s="6">
        <x:v>9.86632084166667</x:v>
      </x:c>
      <x:c r="D470" s="14" t="s">
        <x:v>77</x:v>
      </x:c>
      <x:c r="E470" s="15">
        <x:v>43194.5291999653</x:v>
      </x:c>
      <x:c r="F470" t="s">
        <x:v>82</x:v>
      </x:c>
      <x:c r="G470" s="6">
        <x:v>204.089198016932</x:v>
      </x:c>
      <x:c r="H470" t="s">
        <x:v>83</x:v>
      </x:c>
      <x:c r="I470" s="6">
        <x:v>28.3973215111023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20.172</x:v>
      </x:c>
      <x:c r="R470" s="8">
        <x:v>137201.228514786</x:v>
      </x:c>
      <x:c r="S470" s="12">
        <x:v>226725.214285981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282604</x:v>
      </x:c>
      <x:c r="B471" s="1">
        <x:v>43203.5263836806</x:v>
      </x:c>
      <x:c r="C471" s="6">
        <x:v>9.882971785</x:v>
      </x:c>
      <x:c r="D471" s="14" t="s">
        <x:v>77</x:v>
      </x:c>
      <x:c r="E471" s="15">
        <x:v>43194.5291999653</x:v>
      </x:c>
      <x:c r="F471" t="s">
        <x:v>82</x:v>
      </x:c>
      <x:c r="G471" s="6">
        <x:v>204.161363059481</x:v>
      </x:c>
      <x:c r="H471" t="s">
        <x:v>83</x:v>
      </x:c>
      <x:c r="I471" s="6">
        <x:v>28.3915719405099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20.17</x:v>
      </x:c>
      <x:c r="R471" s="8">
        <x:v>137199.9951944</x:v>
      </x:c>
      <x:c r="S471" s="12">
        <x:v>226710.088709271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282609</x:v>
      </x:c>
      <x:c r="B472" s="1">
        <x:v>43203.5263949421</x:v>
      </x:c>
      <x:c r="C472" s="6">
        <x:v>9.89918937166667</x:v>
      </x:c>
      <x:c r="D472" s="14" t="s">
        <x:v>77</x:v>
      </x:c>
      <x:c r="E472" s="15">
        <x:v>43194.5291999653</x:v>
      </x:c>
      <x:c r="F472" t="s">
        <x:v>82</x:v>
      </x:c>
      <x:c r="G472" s="6">
        <x:v>204.228400136846</x:v>
      </x:c>
      <x:c r="H472" t="s">
        <x:v>83</x:v>
      </x:c>
      <x:c r="I472" s="6">
        <x:v>28.3866652466963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20.168</x:v>
      </x:c>
      <x:c r="R472" s="8">
        <x:v>137192.507982951</x:v>
      </x:c>
      <x:c r="S472" s="12">
        <x:v>226702.751035398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282620</x:v>
      </x:c>
      <x:c r="B473" s="1">
        <x:v>43203.5264066782</x:v>
      </x:c>
      <x:c r="C473" s="6">
        <x:v>9.916073675</x:v>
      </x:c>
      <x:c r="D473" s="14" t="s">
        <x:v>77</x:v>
      </x:c>
      <x:c r="E473" s="15">
        <x:v>43194.5291999653</x:v>
      </x:c>
      <x:c r="F473" t="s">
        <x:v>82</x:v>
      </x:c>
      <x:c r="G473" s="6">
        <x:v>204.121445766392</x:v>
      </x:c>
      <x:c r="H473" t="s">
        <x:v>83</x:v>
      </x:c>
      <x:c r="I473" s="6">
        <x:v>28.3981041759234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20.17</x:v>
      </x:c>
      <x:c r="R473" s="8">
        <x:v>137189.775512761</x:v>
      </x:c>
      <x:c r="S473" s="12">
        <x:v>226710.449305284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282631</x:v>
      </x:c>
      <x:c r="B474" s="1">
        <x:v>43203.5264179051</x:v>
      </x:c>
      <x:c r="C474" s="6">
        <x:v>9.93222463833333</x:v>
      </x:c>
      <x:c r="D474" s="14" t="s">
        <x:v>77</x:v>
      </x:c>
      <x:c r="E474" s="15">
        <x:v>43194.5291999653</x:v>
      </x:c>
      <x:c r="F474" t="s">
        <x:v>82</x:v>
      </x:c>
      <x:c r="G474" s="6">
        <x:v>204.137940227711</x:v>
      </x:c>
      <x:c r="H474" t="s">
        <x:v>83</x:v>
      </x:c>
      <x:c r="I474" s="6">
        <x:v>28.3984353034029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20.169</x:v>
      </x:c>
      <x:c r="R474" s="8">
        <x:v>137180.007942838</x:v>
      </x:c>
      <x:c r="S474" s="12">
        <x:v>226707.759526284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282639</x:v>
      </x:c>
      <x:c r="B475" s="1">
        <x:v>43203.5264301273</x:v>
      </x:c>
      <x:c r="C475" s="6">
        <x:v>9.949842285</x:v>
      </x:c>
      <x:c r="D475" s="14" t="s">
        <x:v>77</x:v>
      </x:c>
      <x:c r="E475" s="15">
        <x:v>43194.5291999653</x:v>
      </x:c>
      <x:c r="F475" t="s">
        <x:v>82</x:v>
      </x:c>
      <x:c r="G475" s="6">
        <x:v>204.175285298196</x:v>
      </x:c>
      <x:c r="H475" t="s">
        <x:v>83</x:v>
      </x:c>
      <x:c r="I475" s="6">
        <x:v>28.3923245015449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20.169</x:v>
      </x:c>
      <x:c r="R475" s="8">
        <x:v>137172.178005983</x:v>
      </x:c>
      <x:c r="S475" s="12">
        <x:v>226726.500148468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282648</x:v>
      </x:c>
      <x:c r="B476" s="1">
        <x:v>43203.5264412847</x:v>
      </x:c>
      <x:c r="C476" s="6">
        <x:v>9.96589321333333</x:v>
      </x:c>
      <x:c r="D476" s="14" t="s">
        <x:v>77</x:v>
      </x:c>
      <x:c r="E476" s="15">
        <x:v>43194.5291999653</x:v>
      </x:c>
      <x:c r="F476" t="s">
        <x:v>82</x:v>
      </x:c>
      <x:c r="G476" s="6">
        <x:v>204.094401441497</x:v>
      </x:c>
      <x:c r="H476" t="s">
        <x:v>83</x:v>
      </x:c>
      <x:c r="I476" s="6">
        <x:v>28.4116202241398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20.167</x:v>
      </x:c>
      <x:c r="R476" s="8">
        <x:v>137174.745447252</x:v>
      </x:c>
      <x:c r="S476" s="12">
        <x:v>226703.413093817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282656</x:v>
      </x:c>
      <x:c r="B477" s="1">
        <x:v>43203.5264528588</x:v>
      </x:c>
      <x:c r="C477" s="6">
        <x:v>9.98257751</x:v>
      </x:c>
      <x:c r="D477" s="14" t="s">
        <x:v>77</x:v>
      </x:c>
      <x:c r="E477" s="15">
        <x:v>43194.5291999653</x:v>
      </x:c>
      <x:c r="F477" t="s">
        <x:v>82</x:v>
      </x:c>
      <x:c r="G477" s="6">
        <x:v>204.137633769376</x:v>
      </x:c>
      <x:c r="H477" t="s">
        <x:v>83</x:v>
      </x:c>
      <x:c r="I477" s="6">
        <x:v>28.4045461163896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20.167</x:v>
      </x:c>
      <x:c r="R477" s="8">
        <x:v>137173.471254329</x:v>
      </x:c>
      <x:c r="S477" s="12">
        <x:v>226704.317960665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282670</x:v>
      </x:c>
      <x:c r="B478" s="1">
        <x:v>43203.5264646991</x:v>
      </x:c>
      <x:c r="C478" s="6">
        <x:v>9.999661835</x:v>
      </x:c>
      <x:c r="D478" s="14" t="s">
        <x:v>77</x:v>
      </x:c>
      <x:c r="E478" s="15">
        <x:v>43194.5291999653</x:v>
      </x:c>
      <x:c r="F478" t="s">
        <x:v>82</x:v>
      </x:c>
      <x:c r="G478" s="6">
        <x:v>204.094160286792</x:v>
      </x:c>
      <x:c r="H478" t="s">
        <x:v>83</x:v>
      </x:c>
      <x:c r="I478" s="6">
        <x:v>28.4055997059604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20.169</x:v>
      </x:c>
      <x:c r="R478" s="8">
        <x:v>137170.329944297</x:v>
      </x:c>
      <x:c r="S478" s="12">
        <x:v>226704.341491169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282680</x:v>
      </x:c>
      <x:c r="B479" s="1">
        <x:v>43203.5264760069</x:v>
      </x:c>
      <x:c r="C479" s="6">
        <x:v>10.0159461816667</x:v>
      </x:c>
      <x:c r="D479" s="14" t="s">
        <x:v>77</x:v>
      </x:c>
      <x:c r="E479" s="15">
        <x:v>43194.5291999653</x:v>
      </x:c>
      <x:c r="F479" t="s">
        <x:v>82</x:v>
      </x:c>
      <x:c r="G479" s="6">
        <x:v>204.224294852916</x:v>
      </x:c>
      <x:c r="H479" t="s">
        <x:v>83</x:v>
      </x:c>
      <x:c r="I479" s="6">
        <x:v>28.3903678432039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20.167</x:v>
      </x:c>
      <x:c r="R479" s="8">
        <x:v>137164.375101952</x:v>
      </x:c>
      <x:c r="S479" s="12">
        <x:v>226701.857698646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282689</x:v>
      </x:c>
      <x:c r="B480" s="1">
        <x:v>43203.5264877662</x:v>
      </x:c>
      <x:c r="C480" s="6">
        <x:v>10.03288044</x:v>
      </x:c>
      <x:c r="D480" s="14" t="s">
        <x:v>77</x:v>
      </x:c>
      <x:c r="E480" s="15">
        <x:v>43194.5291999653</x:v>
      </x:c>
      <x:c r="F480" t="s">
        <x:v>82</x:v>
      </x:c>
      <x:c r="G480" s="6">
        <x:v>204.106178795427</x:v>
      </x:c>
      <x:c r="H480" t="s">
        <x:v>83</x:v>
      </x:c>
      <x:c r="I480" s="6">
        <x:v>28.4006026840748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20.17</x:v>
      </x:c>
      <x:c r="R480" s="8">
        <x:v>137169.432117662</x:v>
      </x:c>
      <x:c r="S480" s="12">
        <x:v>226712.848115731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282699</x:v>
      </x:c>
      <x:c r="B481" s="1">
        <x:v>43203.5264993056</x:v>
      </x:c>
      <x:c r="C481" s="6">
        <x:v>10.0494647366667</x:v>
      </x:c>
      <x:c r="D481" s="14" t="s">
        <x:v>77</x:v>
      </x:c>
      <x:c r="E481" s="15">
        <x:v>43194.5291999653</x:v>
      </x:c>
      <x:c r="F481" t="s">
        <x:v>82</x:v>
      </x:c>
      <x:c r="G481" s="6">
        <x:v>204.098632508135</x:v>
      </x:c>
      <x:c r="H481" t="s">
        <x:v>83</x:v>
      </x:c>
      <x:c r="I481" s="6">
        <x:v>28.410927863999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20.167</x:v>
      </x:c>
      <x:c r="R481" s="8">
        <x:v>137161.160101023</x:v>
      </x:c>
      <x:c r="S481" s="12">
        <x:v>226706.972275608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282707</x:v>
      </x:c>
      <x:c r="B482" s="1">
        <x:v>43203.5265106481</x:v>
      </x:c>
      <x:c r="C482" s="6">
        <x:v>10.0657990033333</x:v>
      </x:c>
      <x:c r="D482" s="14" t="s">
        <x:v>77</x:v>
      </x:c>
      <x:c r="E482" s="15">
        <x:v>43194.5291999653</x:v>
      </x:c>
      <x:c r="F482" t="s">
        <x:v>82</x:v>
      </x:c>
      <x:c r="G482" s="6">
        <x:v>204.09697686865</x:v>
      </x:c>
      <x:c r="H482" t="s">
        <x:v>83</x:v>
      </x:c>
      <x:c r="I482" s="6">
        <x:v>28.4111987875153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20.167</x:v>
      </x:c>
      <x:c r="R482" s="8">
        <x:v>137154.813436437</x:v>
      </x:c>
      <x:c r="S482" s="12">
        <x:v>226704.503309271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282723</x:v>
      </x:c>
      <x:c r="B483" s="1">
        <x:v>43203.5265222569</x:v>
      </x:c>
      <x:c r="C483" s="6">
        <x:v>10.0825499916667</x:v>
      </x:c>
      <x:c r="D483" s="14" t="s">
        <x:v>77</x:v>
      </x:c>
      <x:c r="E483" s="15">
        <x:v>43194.5291999653</x:v>
      </x:c>
      <x:c r="F483" t="s">
        <x:v>82</x:v>
      </x:c>
      <x:c r="G483" s="6">
        <x:v>204.328666880942</x:v>
      </x:c>
      <x:c r="H483" t="s">
        <x:v>83</x:v>
      </x:c>
      <x:c r="I483" s="6">
        <x:v>28.3823907094675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20.164</x:v>
      </x:c>
      <x:c r="R483" s="8">
        <x:v>137158.878866892</x:v>
      </x:c>
      <x:c r="S483" s="12">
        <x:v>226704.958367626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282734</x:v>
      </x:c>
      <x:c r="B484" s="1">
        <x:v>43203.5265340625</x:v>
      </x:c>
      <x:c r="C484" s="6">
        <x:v>10.09953434</x:v>
      </x:c>
      <x:c r="D484" s="14" t="s">
        <x:v>77</x:v>
      </x:c>
      <x:c r="E484" s="15">
        <x:v>43194.5291999653</x:v>
      </x:c>
      <x:c r="F484" t="s">
        <x:v>82</x:v>
      </x:c>
      <x:c r="G484" s="6">
        <x:v>204.129355364099</x:v>
      </x:c>
      <x:c r="H484" t="s">
        <x:v>83</x:v>
      </x:c>
      <x:c r="I484" s="6">
        <x:v>28.3968097688175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20.17</x:v>
      </x:c>
      <x:c r="R484" s="8">
        <x:v>137152.273873068</x:v>
      </x:c>
      <x:c r="S484" s="12">
        <x:v>226709.877578929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282743</x:v>
      </x:c>
      <x:c r="B485" s="1">
        <x:v>43203.5265464931</x:v>
      </x:c>
      <x:c r="C485" s="6">
        <x:v>10.1174186416667</x:v>
      </x:c>
      <x:c r="D485" s="14" t="s">
        <x:v>77</x:v>
      </x:c>
      <x:c r="E485" s="15">
        <x:v>43194.5291999653</x:v>
      </x:c>
      <x:c r="F485" t="s">
        <x:v>82</x:v>
      </x:c>
      <x:c r="G485" s="6">
        <x:v>204.255833466605</x:v>
      </x:c>
      <x:c r="H485" t="s">
        <x:v>83</x:v>
      </x:c>
      <x:c r="I485" s="6">
        <x:v>28.3912709161427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20.165</x:v>
      </x:c>
      <x:c r="R485" s="8">
        <x:v>137146.733272066</x:v>
      </x:c>
      <x:c r="S485" s="12">
        <x:v>226709.286147307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282753</x:v>
      </x:c>
      <x:c r="B486" s="1">
        <x:v>43203.5265573264</x:v>
      </x:c>
      <x:c r="C486" s="6">
        <x:v>10.1330195783333</x:v>
      </x:c>
      <x:c r="D486" s="14" t="s">
        <x:v>77</x:v>
      </x:c>
      <x:c r="E486" s="15">
        <x:v>43194.5291999653</x:v>
      </x:c>
      <x:c r="F486" t="s">
        <x:v>82</x:v>
      </x:c>
      <x:c r="G486" s="6">
        <x:v>204.144747424178</x:v>
      </x:c>
      <x:c r="H486" t="s">
        <x:v>83</x:v>
      </x:c>
      <x:c r="I486" s="6">
        <x:v>28.406412475284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20.166</x:v>
      </x:c>
      <x:c r="R486" s="8">
        <x:v>137150.994834051</x:v>
      </x:c>
      <x:c r="S486" s="12">
        <x:v>226705.531359319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282760</x:v>
      </x:c>
      <x:c r="B487" s="1">
        <x:v>43203.5265684838</x:v>
      </x:c>
      <x:c r="C487" s="6">
        <x:v>10.1490871666667</x:v>
      </x:c>
      <x:c r="D487" s="14" t="s">
        <x:v>77</x:v>
      </x:c>
      <x:c r="E487" s="15">
        <x:v>43194.5291999653</x:v>
      </x:c>
      <x:c r="F487" t="s">
        <x:v>82</x:v>
      </x:c>
      <x:c r="G487" s="6">
        <x:v>204.258238886451</x:v>
      </x:c>
      <x:c r="H487" t="s">
        <x:v>83</x:v>
      </x:c>
      <x:c r="I487" s="6">
        <x:v>28.3999705312349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20.162</x:v>
      </x:c>
      <x:c r="R487" s="8">
        <x:v>137140.886857927</x:v>
      </x:c>
      <x:c r="S487" s="12">
        <x:v>226699.878426923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282767</x:v>
      </x:c>
      <x:c r="B488" s="1">
        <x:v>43203.5265802083</x:v>
      </x:c>
      <x:c r="C488" s="6">
        <x:v>10.1659715166667</x:v>
      </x:c>
      <x:c r="D488" s="14" t="s">
        <x:v>77</x:v>
      </x:c>
      <x:c r="E488" s="15">
        <x:v>43194.5291999653</x:v>
      </x:c>
      <x:c r="F488" t="s">
        <x:v>82</x:v>
      </x:c>
      <x:c r="G488" s="6">
        <x:v>204.22754964311</x:v>
      </x:c>
      <x:c r="H488" t="s">
        <x:v>83</x:v>
      </x:c>
      <x:c r="I488" s="6">
        <x:v>28.3928663455949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20.166</x:v>
      </x:c>
      <x:c r="R488" s="8">
        <x:v>137139.074213128</x:v>
      </x:c>
      <x:c r="S488" s="12">
        <x:v>226713.279887288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282779</x:v>
      </x:c>
      <x:c r="B489" s="1">
        <x:v>43203.5265917477</x:v>
      </x:c>
      <x:c r="C489" s="6">
        <x:v>10.18255578</x:v>
      </x:c>
      <x:c r="D489" s="14" t="s">
        <x:v>77</x:v>
      </x:c>
      <x:c r="E489" s="15">
        <x:v>43194.5291999653</x:v>
      </x:c>
      <x:c r="F489" t="s">
        <x:v>82</x:v>
      </x:c>
      <x:c r="G489" s="6">
        <x:v>204.340287922103</x:v>
      </x:c>
      <x:c r="H489" t="s">
        <x:v>83</x:v>
      </x:c>
      <x:c r="I489" s="6">
        <x:v>28.3895851801867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20.161</x:v>
      </x:c>
      <x:c r="R489" s="8">
        <x:v>137134.283777492</x:v>
      </x:c>
      <x:c r="S489" s="12">
        <x:v>226718.005955118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282791</x:v>
      </x:c>
      <x:c r="B490" s="1">
        <x:v>43203.5266033565</x:v>
      </x:c>
      <x:c r="C490" s="6">
        <x:v>10.1992900983333</x:v>
      </x:c>
      <x:c r="D490" s="14" t="s">
        <x:v>77</x:v>
      </x:c>
      <x:c r="E490" s="15">
        <x:v>43194.5291999653</x:v>
      </x:c>
      <x:c r="F490" t="s">
        <x:v>82</x:v>
      </x:c>
      <x:c r="G490" s="6">
        <x:v>204.240374173785</x:v>
      </x:c>
      <x:c r="H490" t="s">
        <x:v>83</x:v>
      </x:c>
      <x:c r="I490" s="6">
        <x:v>28.3937995216643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20.165</x:v>
      </x:c>
      <x:c r="R490" s="8">
        <x:v>137136.16921844</x:v>
      </x:c>
      <x:c r="S490" s="12">
        <x:v>226699.620170758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282797</x:v>
      </x:c>
      <x:c r="B491" s="1">
        <x:v>43203.526615081</x:v>
      </x:c>
      <x:c r="C491" s="6">
        <x:v>10.2161910716667</x:v>
      </x:c>
      <x:c r="D491" s="14" t="s">
        <x:v>77</x:v>
      </x:c>
      <x:c r="E491" s="15">
        <x:v>43194.5291999653</x:v>
      </x:c>
      <x:c r="F491" t="s">
        <x:v>82</x:v>
      </x:c>
      <x:c r="G491" s="6">
        <x:v>204.287618665955</x:v>
      </x:c>
      <x:c r="H491" t="s">
        <x:v>83</x:v>
      </x:c>
      <x:c r="I491" s="6">
        <x:v>28.3891035414981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20.164</x:v>
      </x:c>
      <x:c r="R491" s="8">
        <x:v>137128.461059493</x:v>
      </x:c>
      <x:c r="S491" s="12">
        <x:v>226701.161779107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282815</x:v>
      </x:c>
      <x:c r="B492" s="1">
        <x:v>43203.5266264699</x:v>
      </x:c>
      <x:c r="C492" s="6">
        <x:v>10.23259202</x:v>
      </x:c>
      <x:c r="D492" s="14" t="s">
        <x:v>77</x:v>
      </x:c>
      <x:c r="E492" s="15">
        <x:v>43194.5291999653</x:v>
      </x:c>
      <x:c r="F492" t="s">
        <x:v>82</x:v>
      </x:c>
      <x:c r="G492" s="6">
        <x:v>204.294686289376</x:v>
      </x:c>
      <x:c r="H492" t="s">
        <x:v>83</x:v>
      </x:c>
      <x:c r="I492" s="6">
        <x:v>28.3940102388774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20.162</x:v>
      </x:c>
      <x:c r="R492" s="8">
        <x:v>137119.258168341</x:v>
      </x:c>
      <x:c r="S492" s="12">
        <x:v>226698.802940867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282821</x:v>
      </x:c>
      <x:c r="B493" s="1">
        <x:v>43203.526637963</x:v>
      </x:c>
      <x:c r="C493" s="6">
        <x:v>10.2491596116667</x:v>
      </x:c>
      <x:c r="D493" s="14" t="s">
        <x:v>77</x:v>
      </x:c>
      <x:c r="E493" s="15">
        <x:v>43194.5291999653</x:v>
      </x:c>
      <x:c r="F493" t="s">
        <x:v>82</x:v>
      </x:c>
      <x:c r="G493" s="6">
        <x:v>204.275286524477</x:v>
      </x:c>
      <x:c r="H493" t="s">
        <x:v>83</x:v>
      </x:c>
      <x:c r="I493" s="6">
        <x:v>28.3911204039691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20.164</x:v>
      </x:c>
      <x:c r="R493" s="8">
        <x:v>137118.512211176</x:v>
      </x:c>
      <x:c r="S493" s="12">
        <x:v>226692.506238027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282829</x:v>
      </x:c>
      <x:c r="B494" s="1">
        <x:v>43203.5266498495</x:v>
      </x:c>
      <x:c r="C494" s="6">
        <x:v>10.2662772883333</x:v>
      </x:c>
      <x:c r="D494" s="14" t="s">
        <x:v>77</x:v>
      </x:c>
      <x:c r="E494" s="15">
        <x:v>43194.5291999653</x:v>
      </x:c>
      <x:c r="F494" t="s">
        <x:v>82</x:v>
      </x:c>
      <x:c r="G494" s="6">
        <x:v>204.332295067391</x:v>
      </x:c>
      <x:c r="H494" t="s">
        <x:v>83</x:v>
      </x:c>
      <x:c r="I494" s="6">
        <x:v>28.3848290011629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20.163</x:v>
      </x:c>
      <x:c r="R494" s="8">
        <x:v>137117.843753508</x:v>
      </x:c>
      <x:c r="S494" s="12">
        <x:v>226697.855873223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282839</x:v>
      </x:c>
      <x:c r="B495" s="1">
        <x:v>43203.5266614583</x:v>
      </x:c>
      <x:c r="C495" s="6">
        <x:v>10.2829782316667</x:v>
      </x:c>
      <x:c r="D495" s="14" t="s">
        <x:v>77</x:v>
      </x:c>
      <x:c r="E495" s="15">
        <x:v>43194.5291999653</x:v>
      </x:c>
      <x:c r="F495" t="s">
        <x:v>82</x:v>
      </x:c>
      <x:c r="G495" s="6">
        <x:v>204.204369564247</x:v>
      </x:c>
      <x:c r="H495" t="s">
        <x:v>83</x:v>
      </x:c>
      <x:c r="I495" s="6">
        <x:v>28.4057502187834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20.163</x:v>
      </x:c>
      <x:c r="R495" s="8">
        <x:v>137110.380096775</x:v>
      </x:c>
      <x:c r="S495" s="12">
        <x:v>226688.269246465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282847</x:v>
      </x:c>
      <x:c r="B496" s="1">
        <x:v>43203.5266725347</x:v>
      </x:c>
      <x:c r="C496" s="6">
        <x:v>10.2989125266667</x:v>
      </x:c>
      <x:c r="D496" s="14" t="s">
        <x:v>77</x:v>
      </x:c>
      <x:c r="E496" s="15">
        <x:v>43194.5291999653</x:v>
      </x:c>
      <x:c r="F496" t="s">
        <x:v>82</x:v>
      </x:c>
      <x:c r="G496" s="6">
        <x:v>204.191549245389</x:v>
      </x:c>
      <x:c r="H496" t="s">
        <x:v>83</x:v>
      </x:c>
      <x:c r="I496" s="6">
        <x:v>28.4139080238801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20.161</x:v>
      </x:c>
      <x:c r="R496" s="8">
        <x:v>137104.688878309</x:v>
      </x:c>
      <x:c r="S496" s="12">
        <x:v>226700.991915178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282863</x:v>
      </x:c>
      <x:c r="B497" s="1">
        <x:v>43203.5266842245</x:v>
      </x:c>
      <x:c r="C497" s="6">
        <x:v>10.31574682</x:v>
      </x:c>
      <x:c r="D497" s="14" t="s">
        <x:v>77</x:v>
      </x:c>
      <x:c r="E497" s="15">
        <x:v>43194.5291999653</x:v>
      </x:c>
      <x:c r="F497" t="s">
        <x:v>82</x:v>
      </x:c>
      <x:c r="G497" s="6">
        <x:v>204.215655252977</x:v>
      </x:c>
      <x:c r="H497" t="s">
        <x:v>83</x:v>
      </x:c>
      <x:c r="I497" s="6">
        <x:v>28.4008736067581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20.164</x:v>
      </x:c>
      <x:c r="R497" s="8">
        <x:v>137108.400855106</x:v>
      </x:c>
      <x:c r="S497" s="12">
        <x:v>226695.340057988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282871</x:v>
      </x:c>
      <x:c r="B498" s="1">
        <x:v>43203.5266956829</x:v>
      </x:c>
      <x:c r="C498" s="6">
        <x:v>10.332264425</x:v>
      </x:c>
      <x:c r="D498" s="14" t="s">
        <x:v>77</x:v>
      </x:c>
      <x:c r="E498" s="15">
        <x:v>43194.5291999653</x:v>
      </x:c>
      <x:c r="F498" t="s">
        <x:v>82</x:v>
      </x:c>
      <x:c r="G498" s="6">
        <x:v>204.187622288707</x:v>
      </x:c>
      <x:c r="H498" t="s">
        <x:v>83</x:v>
      </x:c>
      <x:c r="I498" s="6">
        <x:v>28.4084895533383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20.163</x:v>
      </x:c>
      <x:c r="R498" s="8">
        <x:v>137101.617374408</x:v>
      </x:c>
      <x:c r="S498" s="12">
        <x:v>226694.155220238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282879</x:v>
      </x:c>
      <x:c r="B499" s="1">
        <x:v>43203.5267073727</x:v>
      </x:c>
      <x:c r="C499" s="6">
        <x:v>10.3490654016667</x:v>
      </x:c>
      <x:c r="D499" s="14" t="s">
        <x:v>77</x:v>
      </x:c>
      <x:c r="E499" s="15">
        <x:v>43194.5291999653</x:v>
      </x:c>
      <x:c r="F499" t="s">
        <x:v>82</x:v>
      </x:c>
      <x:c r="G499" s="6">
        <x:v>204.231983069543</x:v>
      </x:c>
      <x:c r="H499" t="s">
        <x:v>83</x:v>
      </x:c>
      <x:c r="I499" s="6">
        <x:v>28.4103258118193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20.16</x:v>
      </x:c>
      <x:c r="R499" s="8">
        <x:v>137100.3052227</x:v>
      </x:c>
      <x:c r="S499" s="12">
        <x:v>226697.139224129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282894</x:v>
      </x:c>
      <x:c r="B500" s="1">
        <x:v>43203.5267188657</x:v>
      </x:c>
      <x:c r="C500" s="6">
        <x:v>10.3656663566667</x:v>
      </x:c>
      <x:c r="D500" s="14" t="s">
        <x:v>77</x:v>
      </x:c>
      <x:c r="E500" s="15">
        <x:v>43194.5291999653</x:v>
      </x:c>
      <x:c r="F500" t="s">
        <x:v>82</x:v>
      </x:c>
      <x:c r="G500" s="6">
        <x:v>204.267143281136</x:v>
      </x:c>
      <x:c r="H500" t="s">
        <x:v>83</x:v>
      </x:c>
      <x:c r="I500" s="6">
        <x:v>28.4045762189439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20.16</x:v>
      </x:c>
      <x:c r="R500" s="8">
        <x:v>137097.518430961</x:v>
      </x:c>
      <x:c r="S500" s="12">
        <x:v>226693.553058099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282896</x:v>
      </x:c>
      <x:c r="B501" s="1">
        <x:v>43203.5267304051</x:v>
      </x:c>
      <x:c r="C501" s="6">
        <x:v>10.3822673133333</x:v>
      </x:c>
      <x:c r="D501" s="14" t="s">
        <x:v>77</x:v>
      </x:c>
      <x:c r="E501" s="15">
        <x:v>43194.5291999653</x:v>
      </x:c>
      <x:c r="F501" t="s">
        <x:v>82</x:v>
      </x:c>
      <x:c r="G501" s="6">
        <x:v>204.200380607903</x:v>
      </x:c>
      <x:c r="H501" t="s">
        <x:v>83</x:v>
      </x:c>
      <x:c r="I501" s="6">
        <x:v>28.4033721169717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20.164</x:v>
      </x:c>
      <x:c r="R501" s="8">
        <x:v>137091.055987376</x:v>
      </x:c>
      <x:c r="S501" s="12">
        <x:v>226685.534138673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282912</x:v>
      </x:c>
      <x:c r="B502" s="1">
        <x:v>43203.5267423611</x:v>
      </x:c>
      <x:c r="C502" s="6">
        <x:v>10.39946833</x:v>
      </x:c>
      <x:c r="D502" s="14" t="s">
        <x:v>77</x:v>
      </x:c>
      <x:c r="E502" s="15">
        <x:v>43194.5291999653</x:v>
      </x:c>
      <x:c r="F502" t="s">
        <x:v>82</x:v>
      </x:c>
      <x:c r="G502" s="6">
        <x:v>204.198419977094</x:v>
      </x:c>
      <x:c r="H502" t="s">
        <x:v>83</x:v>
      </x:c>
      <x:c r="I502" s="6">
        <x:v>28.4097538623491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20.162</x:v>
      </x:c>
      <x:c r="R502" s="8">
        <x:v>137089.154161824</x:v>
      </x:c>
      <x:c r="S502" s="12">
        <x:v>226688.445682281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282917</x:v>
      </x:c>
      <x:c r="B503" s="1">
        <x:v>43203.5267538542</x:v>
      </x:c>
      <x:c r="C503" s="6">
        <x:v>10.4160192633333</x:v>
      </x:c>
      <x:c r="D503" s="14" t="s">
        <x:v>77</x:v>
      </x:c>
      <x:c r="E503" s="15">
        <x:v>43194.5291999653</x:v>
      </x:c>
      <x:c r="F503" t="s">
        <x:v>82</x:v>
      </x:c>
      <x:c r="G503" s="6">
        <x:v>204.230076998447</x:v>
      </x:c>
      <x:c r="H503" t="s">
        <x:v>83</x:v>
      </x:c>
      <x:c r="I503" s="6">
        <x:v>28.4045762189439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20.162</x:v>
      </x:c>
      <x:c r="R503" s="8">
        <x:v>137095.382527119</x:v>
      </x:c>
      <x:c r="S503" s="12">
        <x:v>226694.795480644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282932</x:v>
      </x:c>
      <x:c r="B504" s="1">
        <x:v>43203.5267659375</x:v>
      </x:c>
      <x:c r="C504" s="6">
        <x:v>10.43340363</x:v>
      </x:c>
      <x:c r="D504" s="14" t="s">
        <x:v>77</x:v>
      </x:c>
      <x:c r="E504" s="15">
        <x:v>43194.5291999653</x:v>
      </x:c>
      <x:c r="F504" t="s">
        <x:v>82</x:v>
      </x:c>
      <x:c r="G504" s="6">
        <x:v>204.325743242274</x:v>
      </x:c>
      <x:c r="H504" t="s">
        <x:v>83</x:v>
      </x:c>
      <x:c r="I504" s="6">
        <x:v>28.3919632722273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20.161</x:v>
      </x:c>
      <x:c r="R504" s="8">
        <x:v>137085.206313785</x:v>
      </x:c>
      <x:c r="S504" s="12">
        <x:v>226697.12400952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282942</x:v>
      </x:c>
      <x:c r="B505" s="1">
        <x:v>43203.5267768866</x:v>
      </x:c>
      <x:c r="C505" s="6">
        <x:v>10.4491712216667</x:v>
      </x:c>
      <x:c r="D505" s="14" t="s">
        <x:v>77</x:v>
      </x:c>
      <x:c r="E505" s="15">
        <x:v>43194.5291999653</x:v>
      </x:c>
      <x:c r="F505" t="s">
        <x:v>82</x:v>
      </x:c>
      <x:c r="G505" s="6">
        <x:v>204.265670547269</x:v>
      </x:c>
      <x:c r="H505" t="s">
        <x:v>83</x:v>
      </x:c>
      <x:c r="I505" s="6">
        <x:v>28.4048170393903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20.16</x:v>
      </x:c>
      <x:c r="R505" s="8">
        <x:v>137078.931837778</x:v>
      </x:c>
      <x:c r="S505" s="12">
        <x:v>226681.217828606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282954</x:v>
      </x:c>
      <x:c r="B506" s="1">
        <x:v>43203.5267907407</x:v>
      </x:c>
      <x:c r="C506" s="6">
        <x:v>10.4691223833333</x:v>
      </x:c>
      <x:c r="D506" s="14" t="s">
        <x:v>77</x:v>
      </x:c>
      <x:c r="E506" s="15">
        <x:v>43194.5291999653</x:v>
      </x:c>
      <x:c r="F506" t="s">
        <x:v>82</x:v>
      </x:c>
      <x:c r="G506" s="6">
        <x:v>204.22320733912</x:v>
      </x:c>
      <x:c r="H506" t="s">
        <x:v>83</x:v>
      </x:c>
      <x:c r="I506" s="6">
        <x:v>28.4087303740653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20.161</x:v>
      </x:c>
      <x:c r="R506" s="8">
        <x:v>137082.857087176</x:v>
      </x:c>
      <x:c r="S506" s="12">
        <x:v>226693.325981611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282959</x:v>
      </x:c>
      <x:c r="B507" s="1">
        <x:v>43203.5268001968</x:v>
      </x:c>
      <x:c r="C507" s="6">
        <x:v>10.4827231516667</x:v>
      </x:c>
      <x:c r="D507" s="14" t="s">
        <x:v>77</x:v>
      </x:c>
      <x:c r="E507" s="15">
        <x:v>43194.5291999653</x:v>
      </x:c>
      <x:c r="F507" t="s">
        <x:v>82</x:v>
      </x:c>
      <x:c r="G507" s="6">
        <x:v>204.250088803364</x:v>
      </x:c>
      <x:c r="H507" t="s">
        <x:v>83</x:v>
      </x:c>
      <x:c r="I507" s="6">
        <x:v>28.4134263817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20.158</x:v>
      </x:c>
      <x:c r="R507" s="8">
        <x:v>137070.283610276</x:v>
      </x:c>
      <x:c r="S507" s="12">
        <x:v>226689.566785121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282969</x:v>
      </x:c>
      <x:c r="B508" s="1">
        <x:v>43203.5268115741</x:v>
      </x:c>
      <x:c r="C508" s="6">
        <x:v>10.49914077</x:v>
      </x:c>
      <x:c r="D508" s="14" t="s">
        <x:v>77</x:v>
      </x:c>
      <x:c r="E508" s="15">
        <x:v>43194.5291999653</x:v>
      </x:c>
      <x:c r="F508" t="s">
        <x:v>82</x:v>
      </x:c>
      <x:c r="G508" s="6">
        <x:v>204.353014175268</x:v>
      </x:c>
      <x:c r="H508" t="s">
        <x:v>83</x:v>
      </x:c>
      <x:c r="I508" s="6">
        <x:v>28.3965990514289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20.158</x:v>
      </x:c>
      <x:c r="R508" s="8">
        <x:v>137073.255253239</x:v>
      </x:c>
      <x:c r="S508" s="12">
        <x:v>226677.886587018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282982</x:v>
      </x:c>
      <x:c r="B509" s="1">
        <x:v>43203.5268232292</x:v>
      </x:c>
      <x:c r="C509" s="6">
        <x:v>10.515941735</x:v>
      </x:c>
      <x:c r="D509" s="14" t="s">
        <x:v>77</x:v>
      </x:c>
      <x:c r="E509" s="15">
        <x:v>43194.5291999653</x:v>
      </x:c>
      <x:c r="F509" t="s">
        <x:v>82</x:v>
      </x:c>
      <x:c r="G509" s="6">
        <x:v>204.392843642773</x:v>
      </x:c>
      <x:c r="H509" t="s">
        <x:v>83</x:v>
      </x:c>
      <x:c r="I509" s="6">
        <x:v>28.3870565778411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20.159</x:v>
      </x:c>
      <x:c r="R509" s="8">
        <x:v>137061.498675172</x:v>
      </x:c>
      <x:c r="S509" s="12">
        <x:v>226691.172682489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282988</x:v>
      </x:c>
      <x:c r="B510" s="1">
        <x:v>43203.5268346875</x:v>
      </x:c>
      <x:c r="C510" s="6">
        <x:v>10.53240934</x:v>
      </x:c>
      <x:c r="D510" s="14" t="s">
        <x:v>77</x:v>
      </x:c>
      <x:c r="E510" s="15">
        <x:v>43194.5291999653</x:v>
      </x:c>
      <x:c r="F510" t="s">
        <x:v>82</x:v>
      </x:c>
      <x:c r="G510" s="6">
        <x:v>204.387213425649</x:v>
      </x:c>
      <x:c r="H510" t="s">
        <x:v>83</x:v>
      </x:c>
      <x:c r="I510" s="6">
        <x:v>28.3940403413376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20.157</x:v>
      </x:c>
      <x:c r="R510" s="8">
        <x:v>137061.735615587</x:v>
      </x:c>
      <x:c r="S510" s="12">
        <x:v>226685.501325066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282998</x:v>
      </x:c>
      <x:c r="B511" s="1">
        <x:v>43203.5268463773</x:v>
      </x:c>
      <x:c r="C511" s="6">
        <x:v>10.5492770083333</x:v>
      </x:c>
      <x:c r="D511" s="14" t="s">
        <x:v>77</x:v>
      </x:c>
      <x:c r="E511" s="15">
        <x:v>43194.5291999653</x:v>
      </x:c>
      <x:c r="F511" t="s">
        <x:v>82</x:v>
      </x:c>
      <x:c r="G511" s="6">
        <x:v>204.419892525336</x:v>
      </x:c>
      <x:c r="H511" t="s">
        <x:v>83</x:v>
      </x:c>
      <x:c r="I511" s="6">
        <x:v>28.3947628004594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20.155</x:v>
      </x:c>
      <x:c r="R511" s="8">
        <x:v>137069.521020262</x:v>
      </x:c>
      <x:c r="S511" s="12">
        <x:v>226695.573892516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283010</x:v>
      </x:c>
      <x:c r="B512" s="1">
        <x:v>43203.5268578704</x:v>
      </x:c>
      <x:c r="C512" s="6">
        <x:v>10.5658112833333</x:v>
      </x:c>
      <x:c r="D512" s="14" t="s">
        <x:v>77</x:v>
      </x:c>
      <x:c r="E512" s="15">
        <x:v>43194.5291999653</x:v>
      </x:c>
      <x:c r="F512" t="s">
        <x:v>82</x:v>
      </x:c>
      <x:c r="G512" s="6">
        <x:v>204.350067863865</x:v>
      </x:c>
      <x:c r="H512" t="s">
        <x:v>83</x:v>
      </x:c>
      <x:c r="I512" s="6">
        <x:v>28.3970806911939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20.158</x:v>
      </x:c>
      <x:c r="R512" s="8">
        <x:v>137062.270373977</x:v>
      </x:c>
      <x:c r="S512" s="12">
        <x:v>226694.741278678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283025</x:v>
      </x:c>
      <x:c r="B513" s="1">
        <x:v>43203.5268697569</x:v>
      </x:c>
      <x:c r="C513" s="6">
        <x:v>10.5829456416667</x:v>
      </x:c>
      <x:c r="D513" s="14" t="s">
        <x:v>77</x:v>
      </x:c>
      <x:c r="E513" s="15">
        <x:v>43194.5291999653</x:v>
      </x:c>
      <x:c r="F513" t="s">
        <x:v>82</x:v>
      </x:c>
      <x:c r="G513" s="6">
        <x:v>204.436573155933</x:v>
      </x:c>
      <x:c r="H513" t="s">
        <x:v>83</x:v>
      </x:c>
      <x:c r="I513" s="6">
        <x:v>28.385972891705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20.157</x:v>
      </x:c>
      <x:c r="R513" s="8">
        <x:v>137052.943939447</x:v>
      </x:c>
      <x:c r="S513" s="12">
        <x:v>226687.577230519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283032</x:v>
      </x:c>
      <x:c r="B514" s="1">
        <x:v>43203.526881331</x:v>
      </x:c>
      <x:c r="C514" s="6">
        <x:v>10.5995965616667</x:v>
      </x:c>
      <x:c r="D514" s="14" t="s">
        <x:v>77</x:v>
      </x:c>
      <x:c r="E514" s="15">
        <x:v>43194.5291999653</x:v>
      </x:c>
      <x:c r="F514" t="s">
        <x:v>82</x:v>
      </x:c>
      <x:c r="G514" s="6">
        <x:v>204.358797643925</x:v>
      </x:c>
      <x:c r="H514" t="s">
        <x:v>83</x:v>
      </x:c>
      <x:c r="I514" s="6">
        <x:v>28.4017164774655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20.156</x:v>
      </x:c>
      <x:c r="R514" s="8">
        <x:v>137051.023686472</x:v>
      </x:c>
      <x:c r="S514" s="12">
        <x:v>226685.381421202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283037</x:v>
      </x:c>
      <x:c r="B515" s="1">
        <x:v>43203.5268929051</x:v>
      </x:c>
      <x:c r="C515" s="6">
        <x:v>10.6162308933333</x:v>
      </x:c>
      <x:c r="D515" s="14" t="s">
        <x:v>77</x:v>
      </x:c>
      <x:c r="E515" s="15">
        <x:v>43194.5291999653</x:v>
      </x:c>
      <x:c r="F515" t="s">
        <x:v>82</x:v>
      </x:c>
      <x:c r="G515" s="6">
        <x:v>204.35935014065</x:v>
      </x:c>
      <x:c r="H515" t="s">
        <x:v>83</x:v>
      </x:c>
      <x:c r="I515" s="6">
        <x:v>28.4016261698798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20.156</x:v>
      </x:c>
      <x:c r="R515" s="8">
        <x:v>137049.611819681</x:v>
      </x:c>
      <x:c r="S515" s="12">
        <x:v>226680.208311367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283054</x:v>
      </x:c>
      <x:c r="B516" s="1">
        <x:v>43203.5269045486</x:v>
      </x:c>
      <x:c r="C516" s="6">
        <x:v>10.6330485166667</x:v>
      </x:c>
      <x:c r="D516" s="14" t="s">
        <x:v>77</x:v>
      </x:c>
      <x:c r="E516" s="15">
        <x:v>43194.5291999653</x:v>
      </x:c>
      <x:c r="F516" t="s">
        <x:v>82</x:v>
      </x:c>
      <x:c r="G516" s="6">
        <x:v>204.284953320611</x:v>
      </x:c>
      <x:c r="H516" t="s">
        <x:v>83</x:v>
      </x:c>
      <x:c r="I516" s="6">
        <x:v>28.4137876133286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20.156</x:v>
      </x:c>
      <x:c r="R516" s="8">
        <x:v>137042.985585845</x:v>
      </x:c>
      <x:c r="S516" s="12">
        <x:v>226683.287937818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283058</x:v>
      </x:c>
      <x:c r="B517" s="1">
        <x:v>43203.526916169</x:v>
      </x:c>
      <x:c r="C517" s="6">
        <x:v>10.64974954</x:v>
      </x:c>
      <x:c r="D517" s="14" t="s">
        <x:v>77</x:v>
      </x:c>
      <x:c r="E517" s="15">
        <x:v>43194.5291999653</x:v>
      </x:c>
      <x:c r="F517" t="s">
        <x:v>82</x:v>
      </x:c>
      <x:c r="G517" s="6">
        <x:v>204.345648432799</x:v>
      </x:c>
      <x:c r="H517" t="s">
        <x:v>83</x:v>
      </x:c>
      <x:c r="I517" s="6">
        <x:v>28.3978031509705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20.158</x:v>
      </x:c>
      <x:c r="R517" s="8">
        <x:v>137045.022922069</x:v>
      </x:c>
      <x:c r="S517" s="12">
        <x:v>226683.084230091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283070</x:v>
      </x:c>
      <x:c r="B518" s="1">
        <x:v>43203.5269276968</x:v>
      </x:c>
      <x:c r="C518" s="6">
        <x:v>10.6663671433333</x:v>
      </x:c>
      <x:c r="D518" s="14" t="s">
        <x:v>77</x:v>
      </x:c>
      <x:c r="E518" s="15">
        <x:v>43194.5291999653</x:v>
      </x:c>
      <x:c r="F518" t="s">
        <x:v>82</x:v>
      </x:c>
      <x:c r="G518" s="6">
        <x:v>204.335905408716</x:v>
      </x:c>
      <x:c r="H518" t="s">
        <x:v>83</x:v>
      </x:c>
      <x:c r="I518" s="6">
        <x:v>28.4084895533383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20.155</x:v>
      </x:c>
      <x:c r="R518" s="8">
        <x:v>137049.827157453</x:v>
      </x:c>
      <x:c r="S518" s="12">
        <x:v>226676.253118655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283084</x:v>
      </x:c>
      <x:c r="B519" s="1">
        <x:v>43203.5269387731</x:v>
      </x:c>
      <x:c r="C519" s="6">
        <x:v>10.68231804</x:v>
      </x:c>
      <x:c r="D519" s="14" t="s">
        <x:v>77</x:v>
      </x:c>
      <x:c r="E519" s="15">
        <x:v>43194.5291999653</x:v>
      </x:c>
      <x:c r="F519" t="s">
        <x:v>82</x:v>
      </x:c>
      <x:c r="G519" s="6">
        <x:v>204.312206181738</x:v>
      </x:c>
      <x:c r="H519" t="s">
        <x:v>83</x:v>
      </x:c>
      <x:c r="I519" s="6">
        <x:v>28.4093324259593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20.156</x:v>
      </x:c>
      <x:c r="R519" s="8">
        <x:v>137037.578797381</x:v>
      </x:c>
      <x:c r="S519" s="12">
        <x:v>226682.73146186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283091</x:v>
      </x:c>
      <x:c r="B520" s="1">
        <x:v>43203.5269508912</x:v>
      </x:c>
      <x:c r="C520" s="6">
        <x:v>10.6997523716667</x:v>
      </x:c>
      <x:c r="D520" s="14" t="s">
        <x:v>77</x:v>
      </x:c>
      <x:c r="E520" s="15">
        <x:v>43194.5291999653</x:v>
      </x:c>
      <x:c r="F520" t="s">
        <x:v>82</x:v>
      </x:c>
      <x:c r="G520" s="6">
        <x:v>204.294528463292</x:v>
      </x:c>
      <x:c r="H520" t="s">
        <x:v>83</x:v>
      </x:c>
      <x:c r="I520" s="6">
        <x:v>28.4122222765523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20.156</x:v>
      </x:c>
      <x:c r="R520" s="8">
        <x:v>137039.902364521</x:v>
      </x:c>
      <x:c r="S520" s="12">
        <x:v>226660.988706563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283099</x:v>
      </x:c>
      <x:c r="B521" s="1">
        <x:v>43203.526961956</x:v>
      </x:c>
      <x:c r="C521" s="6">
        <x:v>10.71570336</x:v>
      </x:c>
      <x:c r="D521" s="14" t="s">
        <x:v>77</x:v>
      </x:c>
      <x:c r="E521" s="15">
        <x:v>43194.5291999653</x:v>
      </x:c>
      <x:c r="F521" t="s">
        <x:v>82</x:v>
      </x:c>
      <x:c r="G521" s="6">
        <x:v>204.529088746694</x:v>
      </x:c>
      <x:c r="H521" t="s">
        <x:v>83</x:v>
      </x:c>
      <x:c r="I521" s="6">
        <x:v>28.3799524195433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20.154</x:v>
      </x:c>
      <x:c r="R521" s="8">
        <x:v>137032.8199052</x:v>
      </x:c>
      <x:c r="S521" s="12">
        <x:v>226672.672856524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283111</x:v>
      </x:c>
      <x:c r="B522" s="1">
        <x:v>43203.5269736921</x:v>
      </x:c>
      <x:c r="C522" s="6">
        <x:v>10.7325876416667</x:v>
      </x:c>
      <x:c r="D522" s="14" t="s">
        <x:v>77</x:v>
      </x:c>
      <x:c r="E522" s="15">
        <x:v>43194.5291999653</x:v>
      </x:c>
      <x:c r="F522" t="s">
        <x:v>82</x:v>
      </x:c>
      <x:c r="G522" s="6">
        <x:v>204.451105047022</x:v>
      </x:c>
      <x:c r="H522" t="s">
        <x:v>83</x:v>
      </x:c>
      <x:c r="I522" s="6">
        <x:v>28.395726079531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20.153</x:v>
      </x:c>
      <x:c r="R522" s="8">
        <x:v>137027.78798693</x:v>
      </x:c>
      <x:c r="S522" s="12">
        <x:v>226680.067796094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283120</x:v>
      </x:c>
      <x:c r="B523" s="1">
        <x:v>43203.5269853819</x:v>
      </x:c>
      <x:c r="C523" s="6">
        <x:v>10.7494052883333</x:v>
      </x:c>
      <x:c r="D523" s="14" t="s">
        <x:v>77</x:v>
      </x:c>
      <x:c r="E523" s="15">
        <x:v>43194.5291999653</x:v>
      </x:c>
      <x:c r="F523" t="s">
        <x:v>82</x:v>
      </x:c>
      <x:c r="G523" s="6">
        <x:v>204.37005104484</x:v>
      </x:c>
      <x:c r="H523" t="s">
        <x:v>83</x:v>
      </x:c>
      <x:c r="I523" s="6">
        <x:v>28.4089711948104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20.153</x:v>
      </x:c>
      <x:c r="R523" s="8">
        <x:v>137023.491681164</x:v>
      </x:c>
      <x:c r="S523" s="12">
        <x:v>226686.492152656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283127</x:v>
      </x:c>
      <x:c r="B524" s="1">
        <x:v>43203.5269967593</x:v>
      </x:c>
      <x:c r="C524" s="6">
        <x:v>10.7658228816667</x:v>
      </x:c>
      <x:c r="D524" s="14" t="s">
        <x:v>77</x:v>
      </x:c>
      <x:c r="E524" s="15">
        <x:v>43194.5291999653</x:v>
      </x:c>
      <x:c r="F524" t="s">
        <x:v>82</x:v>
      </x:c>
      <x:c r="G524" s="6">
        <x:v>204.425682000729</x:v>
      </x:c>
      <x:c r="H524" t="s">
        <x:v>83</x:v>
      </x:c>
      <x:c r="I524" s="6">
        <x:v>28.3998802236952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20.153</x:v>
      </x:c>
      <x:c r="R524" s="8">
        <x:v>137016.187041352</x:v>
      </x:c>
      <x:c r="S524" s="12">
        <x:v>226673.322239794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283136</x:v>
      </x:c>
      <x:c r="B525" s="1">
        <x:v>43203.5270084143</x:v>
      </x:c>
      <x:c r="C525" s="6">
        <x:v>10.7825571766667</x:v>
      </x:c>
      <x:c r="D525" s="14" t="s">
        <x:v>77</x:v>
      </x:c>
      <x:c r="E525" s="15">
        <x:v>43194.5291999653</x:v>
      </x:c>
      <x:c r="F525" t="s">
        <x:v>82</x:v>
      </x:c>
      <x:c r="G525" s="6">
        <x:v>204.251133739284</x:v>
      </x:c>
      <x:c r="H525" t="s">
        <x:v>83</x:v>
      </x:c>
      <x:c r="I525" s="6">
        <x:v>28.4162861331588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20.157</x:v>
      </x:c>
      <x:c r="R525" s="8">
        <x:v>137011.729901796</x:v>
      </x:c>
      <x:c r="S525" s="12">
        <x:v>226677.538671578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283148</x:v>
      </x:c>
      <x:c r="B526" s="1">
        <x:v>43203.5270198264</x:v>
      </x:c>
      <x:c r="C526" s="6">
        <x:v>10.79902476</x:v>
      </x:c>
      <x:c r="D526" s="14" t="s">
        <x:v>77</x:v>
      </x:c>
      <x:c r="E526" s="15">
        <x:v>43194.5291999653</x:v>
      </x:c>
      <x:c r="F526" t="s">
        <x:v>82</x:v>
      </x:c>
      <x:c r="G526" s="6">
        <x:v>204.446182523046</x:v>
      </x:c>
      <x:c r="H526" t="s">
        <x:v>83</x:v>
      </x:c>
      <x:c r="I526" s="6">
        <x:v>28.3934984970974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20.154</x:v>
      </x:c>
      <x:c r="R526" s="8">
        <x:v>137017.398676891</x:v>
      </x:c>
      <x:c r="S526" s="12">
        <x:v>226686.129494601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283156</x:v>
      </x:c>
      <x:c r="B527" s="1">
        <x:v>43203.5270316319</x:v>
      </x:c>
      <x:c r="C527" s="6">
        <x:v>10.816025755</x:v>
      </x:c>
      <x:c r="D527" s="14" t="s">
        <x:v>77</x:v>
      </x:c>
      <x:c r="E527" s="15">
        <x:v>43194.5291999653</x:v>
      </x:c>
      <x:c r="F527" t="s">
        <x:v>82</x:v>
      </x:c>
      <x:c r="G527" s="6">
        <x:v>204.46684668629</x:v>
      </x:c>
      <x:c r="H527" t="s">
        <x:v>83</x:v>
      </x:c>
      <x:c r="I527" s="6">
        <x:v>28.3992179684842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20.151</x:v>
      </x:c>
      <x:c r="R527" s="8">
        <x:v>137012.68896774</x:v>
      </x:c>
      <x:c r="S527" s="12">
        <x:v>226680.533094881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283169</x:v>
      </x:c>
      <x:c r="B528" s="1">
        <x:v>43203.5270431366</x:v>
      </x:c>
      <x:c r="C528" s="6">
        <x:v>10.8326100766667</x:v>
      </x:c>
      <x:c r="D528" s="14" t="s">
        <x:v>77</x:v>
      </x:c>
      <x:c r="E528" s="15">
        <x:v>43194.5291999653</x:v>
      </x:c>
      <x:c r="F528" t="s">
        <x:v>82</x:v>
      </x:c>
      <x:c r="G528" s="6">
        <x:v>204.480498192377</x:v>
      </x:c>
      <x:c r="H528" t="s">
        <x:v>83</x:v>
      </x:c>
      <x:c r="I528" s="6">
        <x:v>28.3848591035412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20.155</x:v>
      </x:c>
      <x:c r="R528" s="8">
        <x:v>137001.832514613</x:v>
      </x:c>
      <x:c r="S528" s="12">
        <x:v>226668.128471783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283177</x:v>
      </x:c>
      <x:c r="B529" s="1">
        <x:v>43203.5270551736</x:v>
      </x:c>
      <x:c r="C529" s="6">
        <x:v>10.84989441</x:v>
      </x:c>
      <x:c r="D529" s="14" t="s">
        <x:v>77</x:v>
      </x:c>
      <x:c r="E529" s="15">
        <x:v>43194.5291999653</x:v>
      </x:c>
      <x:c r="F529" t="s">
        <x:v>82</x:v>
      </x:c>
      <x:c r="G529" s="6">
        <x:v>204.441208633959</x:v>
      </x:c>
      <x:c r="H529" t="s">
        <x:v>83</x:v>
      </x:c>
      <x:c r="I529" s="6">
        <x:v>28.3943112634897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20.154</x:v>
      </x:c>
      <x:c r="R529" s="8">
        <x:v>136997.760793732</x:v>
      </x:c>
      <x:c r="S529" s="12">
        <x:v>226666.282176566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283192</x:v>
      </x:c>
      <x:c r="B530" s="1">
        <x:v>43203.5270663542</x:v>
      </x:c>
      <x:c r="C530" s="6">
        <x:v>10.8660286666667</x:v>
      </x:c>
      <x:c r="D530" s="14" t="s">
        <x:v>77</x:v>
      </x:c>
      <x:c r="E530" s="15">
        <x:v>43194.5291999653</x:v>
      </x:c>
      <x:c r="F530" t="s">
        <x:v>82</x:v>
      </x:c>
      <x:c r="G530" s="6">
        <x:v>204.511573178944</x:v>
      </x:c>
      <x:c r="H530" t="s">
        <x:v>83</x:v>
      </x:c>
      <x:c r="I530" s="6">
        <x:v>28.3949434152642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20.15</x:v>
      </x:c>
      <x:c r="R530" s="8">
        <x:v>136988.119130825</x:v>
      </x:c>
      <x:c r="S530" s="12">
        <x:v>226671.504893019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283200</x:v>
      </x:c>
      <x:c r="B531" s="1">
        <x:v>43203.5270779282</x:v>
      </x:c>
      <x:c r="C531" s="6">
        <x:v>10.8826796566667</x:v>
      </x:c>
      <x:c r="D531" s="14" t="s">
        <x:v>77</x:v>
      </x:c>
      <x:c r="E531" s="15">
        <x:v>43194.5291999653</x:v>
      </x:c>
      <x:c r="F531" t="s">
        <x:v>82</x:v>
      </x:c>
      <x:c r="G531" s="6">
        <x:v>204.49992867749</x:v>
      </x:c>
      <x:c r="H531" t="s">
        <x:v>83</x:v>
      </x:c>
      <x:c r="I531" s="6">
        <x:v>28.3877489330562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20.153</x:v>
      </x:c>
      <x:c r="R531" s="8">
        <x:v>136997.189046395</x:v>
      </x:c>
      <x:c r="S531" s="12">
        <x:v>226667.782145398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283212</x:v>
      </x:c>
      <x:c r="B532" s="1">
        <x:v>43203.5270892708</x:v>
      </x:c>
      <x:c r="C532" s="6">
        <x:v>10.8990139233333</x:v>
      </x:c>
      <x:c r="D532" s="14" t="s">
        <x:v>77</x:v>
      </x:c>
      <x:c r="E532" s="15">
        <x:v>43194.5291999653</x:v>
      </x:c>
      <x:c r="F532" t="s">
        <x:v>82</x:v>
      </x:c>
      <x:c r="G532" s="6">
        <x:v>204.458607115621</x:v>
      </x:c>
      <x:c r="H532" t="s">
        <x:v>83</x:v>
      </x:c>
      <x:c r="I532" s="6">
        <x:v>28.3975322285364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20.152</x:v>
      </x:c>
      <x:c r="R532" s="8">
        <x:v>136987.361202698</x:v>
      </x:c>
      <x:c r="S532" s="12">
        <x:v>226680.443533508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283221</x:v>
      </x:c>
      <x:c r="B533" s="1">
        <x:v>43203.5271011574</x:v>
      </x:c>
      <x:c r="C533" s="6">
        <x:v>10.916164905</x:v>
      </x:c>
      <x:c r="D533" s="14" t="s">
        <x:v>77</x:v>
      </x:c>
      <x:c r="E533" s="15">
        <x:v>43194.5291999653</x:v>
      </x:c>
      <x:c r="F533" t="s">
        <x:v>82</x:v>
      </x:c>
      <x:c r="G533" s="6">
        <x:v>204.460477505272</x:v>
      </x:c>
      <x:c r="H533" t="s">
        <x:v>83</x:v>
      </x:c>
      <x:c r="I533" s="6">
        <x:v>28.4063221675715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20.149</x:v>
      </x:c>
      <x:c r="R533" s="8">
        <x:v>136987.573320652</x:v>
      </x:c>
      <x:c r="S533" s="12">
        <x:v>226670.981744816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283227</x:v>
      </x:c>
      <x:c r="B534" s="1">
        <x:v>43203.5271123032</x:v>
      </x:c>
      <x:c r="C534" s="6">
        <x:v>10.9321824716667</x:v>
      </x:c>
      <x:c r="D534" s="14" t="s">
        <x:v>77</x:v>
      </x:c>
      <x:c r="E534" s="15">
        <x:v>43194.5291999653</x:v>
      </x:c>
      <x:c r="F534" t="s">
        <x:v>82</x:v>
      </x:c>
      <x:c r="G534" s="6">
        <x:v>204.437075807923</x:v>
      </x:c>
      <x:c r="H534" t="s">
        <x:v>83</x:v>
      </x:c>
      <x:c r="I534" s="6">
        <x:v>28.4101451961869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20.149</x:v>
      </x:c>
      <x:c r="R534" s="8">
        <x:v>136981.400325143</x:v>
      </x:c>
      <x:c r="S534" s="12">
        <x:v>226676.971168363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283238</x:v>
      </x:c>
      <x:c r="B535" s="1">
        <x:v>43203.5271241551</x:v>
      </x:c>
      <x:c r="C535" s="6">
        <x:v>10.94923349</x:v>
      </x:c>
      <x:c r="D535" s="14" t="s">
        <x:v>77</x:v>
      </x:c>
      <x:c r="E535" s="15">
        <x:v>43194.5291999653</x:v>
      </x:c>
      <x:c r="F535" t="s">
        <x:v>82</x:v>
      </x:c>
      <x:c r="G535" s="6">
        <x:v>204.28888674769</x:v>
      </x:c>
      <x:c r="H535" t="s">
        <x:v>83</x:v>
      </x:c>
      <x:c r="I535" s="6">
        <x:v>28.4192060924265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20.154</x:v>
      </x:c>
      <x:c r="R535" s="8">
        <x:v>136975.477981895</x:v>
      </x:c>
      <x:c r="S535" s="12">
        <x:v>226674.890620912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283247</x:v>
      </x:c>
      <x:c r="B536" s="1">
        <x:v>43203.5271359954</x:v>
      </x:c>
      <x:c r="C536" s="6">
        <x:v>10.966334485</x:v>
      </x:c>
      <x:c r="D536" s="14" t="s">
        <x:v>77</x:v>
      </x:c>
      <x:c r="E536" s="15">
        <x:v>43194.5291999653</x:v>
      </x:c>
      <x:c r="F536" t="s">
        <x:v>82</x:v>
      </x:c>
      <x:c r="G536" s="6">
        <x:v>204.397940705746</x:v>
      </x:c>
      <x:c r="H536" t="s">
        <x:v>83</x:v>
      </x:c>
      <x:c r="I536" s="6">
        <x:v>28.4104763248542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20.151</x:v>
      </x:c>
      <x:c r="R536" s="8">
        <x:v>136981.385676695</x:v>
      </x:c>
      <x:c r="S536" s="12">
        <x:v>226674.587176868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283260</x:v>
      </x:c>
      <x:c r="B537" s="1">
        <x:v>43203.5271471875</x:v>
      </x:c>
      <x:c r="C537" s="6">
        <x:v>10.9824020733333</x:v>
      </x:c>
      <x:c r="D537" s="14" t="s">
        <x:v>77</x:v>
      </x:c>
      <x:c r="E537" s="15">
        <x:v>43194.5291999653</x:v>
      </x:c>
      <x:c r="F537" t="s">
        <x:v>82</x:v>
      </x:c>
      <x:c r="G537" s="6">
        <x:v>204.489091348544</x:v>
      </x:c>
      <x:c r="H537" t="s">
        <x:v>83</x:v>
      </x:c>
      <x:c r="I537" s="6">
        <x:v>28.3986159184051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20.15</x:v>
      </x:c>
      <x:c r="R537" s="8">
        <x:v>136978.69093353</x:v>
      </x:c>
      <x:c r="S537" s="12">
        <x:v>226664.699702089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283271</x:v>
      </x:c>
      <x:c r="B538" s="1">
        <x:v>43203.5271587153</x:v>
      </x:c>
      <x:c r="C538" s="6">
        <x:v>10.999036335</x:v>
      </x:c>
      <x:c r="D538" s="14" t="s">
        <x:v>77</x:v>
      </x:c>
      <x:c r="E538" s="15">
        <x:v>43194.5291999653</x:v>
      </x:c>
      <x:c r="F538" t="s">
        <x:v>82</x:v>
      </x:c>
      <x:c r="G538" s="6">
        <x:v>204.454896309547</x:v>
      </x:c>
      <x:c r="H538" t="s">
        <x:v>83</x:v>
      </x:c>
      <x:c r="I538" s="6">
        <x:v>28.4102656066075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20.148</x:v>
      </x:c>
      <x:c r="R538" s="8">
        <x:v>136977.809453337</x:v>
      </x:c>
      <x:c r="S538" s="12">
        <x:v>226678.103111827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283283</x:v>
      </x:c>
      <x:c r="B539" s="1">
        <x:v>43203.5271703356</x:v>
      </x:c>
      <x:c r="C539" s="6">
        <x:v>11.01575403</x:v>
      </x:c>
      <x:c r="D539" s="14" t="s">
        <x:v>77</x:v>
      </x:c>
      <x:c r="E539" s="15">
        <x:v>43194.5291999653</x:v>
      </x:c>
      <x:c r="F539" t="s">
        <x:v>82</x:v>
      </x:c>
      <x:c r="G539" s="6">
        <x:v>204.466161110479</x:v>
      </x:c>
      <x:c r="H539" t="s">
        <x:v>83</x:v>
      </x:c>
      <x:c r="I539" s="6">
        <x:v>28.396298026611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20.152</x:v>
      </x:c>
      <x:c r="R539" s="8">
        <x:v>136965.268971004</x:v>
      </x:c>
      <x:c r="S539" s="12">
        <x:v>226665.925973276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283292</x:v>
      </x:c>
      <x:c r="B540" s="1">
        <x:v>43203.5271823264</x:v>
      </x:c>
      <x:c r="C540" s="6">
        <x:v>11.0330216683333</x:v>
      </x:c>
      <x:c r="D540" s="14" t="s">
        <x:v>77</x:v>
      </x:c>
      <x:c r="E540" s="15">
        <x:v>43194.5291999653</x:v>
      </x:c>
      <x:c r="F540" t="s">
        <x:v>82</x:v>
      </x:c>
      <x:c r="G540" s="6">
        <x:v>204.546257827829</x:v>
      </x:c>
      <x:c r="H540" t="s">
        <x:v>83</x:v>
      </x:c>
      <x:c r="I540" s="6">
        <x:v>28.3983750984044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20.147</x:v>
      </x:c>
      <x:c r="R540" s="8">
        <x:v>136963.283764289</x:v>
      </x:c>
      <x:c r="S540" s="12">
        <x:v>226667.491797113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283297</x:v>
      </x:c>
      <x:c r="B541" s="1">
        <x:v>43203.5271935995</x:v>
      </x:c>
      <x:c r="C541" s="6">
        <x:v>11.0492559483333</x:v>
      </x:c>
      <x:c r="D541" s="14" t="s">
        <x:v>77</x:v>
      </x:c>
      <x:c r="E541" s="15">
        <x:v>43194.5291999653</x:v>
      </x:c>
      <x:c r="F541" t="s">
        <x:v>82</x:v>
      </x:c>
      <x:c r="G541" s="6">
        <x:v>204.444920917861</x:v>
      </x:c>
      <x:c r="H541" t="s">
        <x:v>83</x:v>
      </x:c>
      <x:c r="I541" s="6">
        <x:v>28.4028001686861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20.151</x:v>
      </x:c>
      <x:c r="R541" s="8">
        <x:v>136964.857789181</x:v>
      </x:c>
      <x:c r="S541" s="12">
        <x:v>226663.361694582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283313</x:v>
      </x:c>
      <x:c r="B542" s="1">
        <x:v>43203.527205706</x:v>
      </x:c>
      <x:c r="C542" s="6">
        <x:v>11.0666902566667</x:v>
      </x:c>
      <x:c r="D542" s="14" t="s">
        <x:v>77</x:v>
      </x:c>
      <x:c r="E542" s="15">
        <x:v>43194.5291999653</x:v>
      </x:c>
      <x:c r="F542" t="s">
        <x:v>82</x:v>
      </x:c>
      <x:c r="G542" s="6">
        <x:v>204.521990892118</x:v>
      </x:c>
      <x:c r="H542" t="s">
        <x:v>83</x:v>
      </x:c>
      <x:c r="I542" s="6">
        <x:v>28.3871769874336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20.152</x:v>
      </x:c>
      <x:c r="R542" s="8">
        <x:v>136959.371587376</x:v>
      </x:c>
      <x:c r="S542" s="12">
        <x:v>226665.476151785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283316</x:v>
      </x:c>
      <x:c r="B543" s="1">
        <x:v>43203.5272165856</x:v>
      </x:c>
      <x:c r="C543" s="6">
        <x:v>11.08237452</x:v>
      </x:c>
      <x:c r="D543" s="14" t="s">
        <x:v>77</x:v>
      </x:c>
      <x:c r="E543" s="15">
        <x:v>43194.5291999653</x:v>
      </x:c>
      <x:c r="F543" t="s">
        <x:v>82</x:v>
      </x:c>
      <x:c r="G543" s="6">
        <x:v>204.560082272038</x:v>
      </x:c>
      <x:c r="H543" t="s">
        <x:v>83</x:v>
      </x:c>
      <x:c r="I543" s="6">
        <x:v>28.396117411733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20.147</x:v>
      </x:c>
      <x:c r="R543" s="8">
        <x:v>136943.741607349</x:v>
      </x:c>
      <x:c r="S543" s="12">
        <x:v>226671.967538022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283333</x:v>
      </x:c>
      <x:c r="B544" s="1">
        <x:v>43203.5272287847</x:v>
      </x:c>
      <x:c r="C544" s="6">
        <x:v>11.0999255433333</x:v>
      </x:c>
      <x:c r="D544" s="14" t="s">
        <x:v>77</x:v>
      </x:c>
      <x:c r="E544" s="15">
        <x:v>43194.5291999653</x:v>
      </x:c>
      <x:c r="F544" t="s">
        <x:v>82</x:v>
      </x:c>
      <x:c r="G544" s="6">
        <x:v>204.470744397311</x:v>
      </x:c>
      <x:c r="H544" t="s">
        <x:v>83</x:v>
      </x:c>
      <x:c r="I544" s="6">
        <x:v>28.4076767835118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20.148</x:v>
      </x:c>
      <x:c r="R544" s="8">
        <x:v>136957.627352727</x:v>
      </x:c>
      <x:c r="S544" s="12">
        <x:v>226665.079733965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283339</x:v>
      </x:c>
      <x:c r="B545" s="1">
        <x:v>43203.5272398495</x:v>
      </x:c>
      <x:c r="C545" s="6">
        <x:v>11.115876475</x:v>
      </x:c>
      <x:c r="D545" s="14" t="s">
        <x:v>77</x:v>
      </x:c>
      <x:c r="E545" s="15">
        <x:v>43194.5291999653</x:v>
      </x:c>
      <x:c r="F545" t="s">
        <x:v>82</x:v>
      </x:c>
      <x:c r="G545" s="6">
        <x:v>204.510213518556</x:v>
      </x:c>
      <x:c r="H545" t="s">
        <x:v>83</x:v>
      </x:c>
      <x:c r="I545" s="6">
        <x:v>28.4103258118193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20.145</x:v>
      </x:c>
      <x:c r="R545" s="8">
        <x:v>136948.455946388</x:v>
      </x:c>
      <x:c r="S545" s="12">
        <x:v>226664.866884267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283353</x:v>
      </x:c>
      <x:c r="B546" s="1">
        <x:v>43203.5272515856</x:v>
      </x:c>
      <x:c r="C546" s="6">
        <x:v>11.132727415</x:v>
      </x:c>
      <x:c r="D546" s="14" t="s">
        <x:v>77</x:v>
      </x:c>
      <x:c r="E546" s="15">
        <x:v>43194.5291999653</x:v>
      </x:c>
      <x:c r="F546" t="s">
        <x:v>82</x:v>
      </x:c>
      <x:c r="G546" s="6">
        <x:v>204.441788751988</x:v>
      </x:c>
      <x:c r="H546" t="s">
        <x:v>83</x:v>
      </x:c>
      <x:c r="I546" s="6">
        <x:v>28.4033119118849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20.151</x:v>
      </x:c>
      <x:c r="R546" s="8">
        <x:v>136947.796745461</x:v>
      </x:c>
      <x:c r="S546" s="12">
        <x:v>226676.294748886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283362</x:v>
      </x:c>
      <x:c r="B547" s="1">
        <x:v>43203.5272636574</x:v>
      </x:c>
      <x:c r="C547" s="6">
        <x:v>11.1501617916667</x:v>
      </x:c>
      <x:c r="D547" s="14" t="s">
        <x:v>77</x:v>
      </x:c>
      <x:c r="E547" s="15">
        <x:v>43194.5291999653</x:v>
      </x:c>
      <x:c r="F547" t="s">
        <x:v>82</x:v>
      </x:c>
      <x:c r="G547" s="6">
        <x:v>204.495571813298</x:v>
      </x:c>
      <x:c r="H547" t="s">
        <x:v>83</x:v>
      </x:c>
      <x:c r="I547" s="6">
        <x:v>28.4066532958618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20.147</x:v>
      </x:c>
      <x:c r="R547" s="8">
        <x:v>136943.599264734</x:v>
      </x:c>
      <x:c r="S547" s="12">
        <x:v>226661.258292026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283368</x:v>
      </x:c>
      <x:c r="B548" s="1">
        <x:v>43203.5272748495</x:v>
      </x:c>
      <x:c r="C548" s="6">
        <x:v>11.1662627433333</x:v>
      </x:c>
      <x:c r="D548" s="14" t="s">
        <x:v>77</x:v>
      </x:c>
      <x:c r="E548" s="15">
        <x:v>43194.5291999653</x:v>
      </x:c>
      <x:c r="F548" t="s">
        <x:v>82</x:v>
      </x:c>
      <x:c r="G548" s="6">
        <x:v>204.600958364214</x:v>
      </x:c>
      <x:c r="H548" t="s">
        <x:v>83</x:v>
      </x:c>
      <x:c r="I548" s="6">
        <x:v>28.3924750137726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20.146</x:v>
      </x:c>
      <x:c r="R548" s="8">
        <x:v>136931.131901635</x:v>
      </x:c>
      <x:c r="S548" s="12">
        <x:v>226665.890776834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283384</x:v>
      </x:c>
      <x:c r="B549" s="1">
        <x:v>43203.5272860764</x:v>
      </x:c>
      <x:c r="C549" s="6">
        <x:v>11.1823969666667</x:v>
      </x:c>
      <x:c r="D549" s="14" t="s">
        <x:v>77</x:v>
      </x:c>
      <x:c r="E549" s="15">
        <x:v>43194.5291999653</x:v>
      </x:c>
      <x:c r="F549" t="s">
        <x:v>82</x:v>
      </x:c>
      <x:c r="G549" s="6">
        <x:v>204.58082188823</x:v>
      </x:c>
      <x:c r="H549" t="s">
        <x:v>83</x:v>
      </x:c>
      <x:c r="I549" s="6">
        <x:v>28.3866652466963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20.149</x:v>
      </x:c>
      <x:c r="R549" s="8">
        <x:v>136932.006073243</x:v>
      </x:c>
      <x:c r="S549" s="12">
        <x:v>226662.49103353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283394</x:v>
      </x:c>
      <x:c r="B550" s="1">
        <x:v>43203.5272979977</x:v>
      </x:c>
      <x:c r="C550" s="6">
        <x:v>11.1995980183333</x:v>
      </x:c>
      <x:c r="D550" s="14" t="s">
        <x:v>77</x:v>
      </x:c>
      <x:c r="E550" s="15">
        <x:v>43194.5291999653</x:v>
      </x:c>
      <x:c r="F550" t="s">
        <x:v>82</x:v>
      </x:c>
      <x:c r="G550" s="6">
        <x:v>204.655714952266</x:v>
      </x:c>
      <x:c r="H550" t="s">
        <x:v>83</x:v>
      </x:c>
      <x:c r="I550" s="6">
        <x:v>28.3835345991783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20.146</x:v>
      </x:c>
      <x:c r="R550" s="8">
        <x:v>136929.162839722</x:v>
      </x:c>
      <x:c r="S550" s="12">
        <x:v>226661.431981996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283405</x:v>
      </x:c>
      <x:c r="B551" s="1">
        <x:v>43203.5273094097</x:v>
      </x:c>
      <x:c r="C551" s="6">
        <x:v>11.2160489066667</x:v>
      </x:c>
      <x:c r="D551" s="14" t="s">
        <x:v>77</x:v>
      </x:c>
      <x:c r="E551" s="15">
        <x:v>43194.5291999653</x:v>
      </x:c>
      <x:c r="F551" t="s">
        <x:v>82</x:v>
      </x:c>
      <x:c r="G551" s="6">
        <x:v>204.660552609787</x:v>
      </x:c>
      <x:c r="H551" t="s">
        <x:v>83</x:v>
      </x:c>
      <x:c r="I551" s="6">
        <x:v>28.3797116008818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20.147</x:v>
      </x:c>
      <x:c r="R551" s="8">
        <x:v>136932.496665498</x:v>
      </x:c>
      <x:c r="S551" s="12">
        <x:v>226659.995786031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283408</x:v>
      </x:c>
      <x:c r="B552" s="1">
        <x:v>43203.5273206366</x:v>
      </x:c>
      <x:c r="C552" s="6">
        <x:v>11.2321998466667</x:v>
      </x:c>
      <x:c r="D552" s="14" t="s">
        <x:v>77</x:v>
      </x:c>
      <x:c r="E552" s="15">
        <x:v>43194.5291999653</x:v>
      </x:c>
      <x:c r="F552" t="s">
        <x:v>82</x:v>
      </x:c>
      <x:c r="G552" s="6">
        <x:v>204.58533601508</x:v>
      </x:c>
      <x:c r="H552" t="s">
        <x:v>83</x:v>
      </x:c>
      <x:c r="I552" s="6">
        <x:v>28.3919933746693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20.147</x:v>
      </x:c>
      <x:c r="R552" s="8">
        <x:v>136924.483820791</x:v>
      </x:c>
      <x:c r="S552" s="12">
        <x:v>226651.930904571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283418</x:v>
      </x:c>
      <x:c r="B553" s="1">
        <x:v>43203.5273329861</x:v>
      </x:c>
      <x:c r="C553" s="6">
        <x:v>11.2499675133333</x:v>
      </x:c>
      <x:c r="D553" s="14" t="s">
        <x:v>77</x:v>
      </x:c>
      <x:c r="E553" s="15">
        <x:v>43194.5291999653</x:v>
      </x:c>
      <x:c r="F553" t="s">
        <x:v>82</x:v>
      </x:c>
      <x:c r="G553" s="6">
        <x:v>204.571365111254</x:v>
      </x:c>
      <x:c r="H553" t="s">
        <x:v>83</x:v>
      </x:c>
      <x:c r="I553" s="6">
        <x:v>28.4033721169717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20.144</x:v>
      </x:c>
      <x:c r="R553" s="8">
        <x:v>136921.771469907</x:v>
      </x:c>
      <x:c r="S553" s="12">
        <x:v>226651.737476047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283430</x:v>
      </x:c>
      <x:c r="B554" s="1">
        <x:v>43203.5273442477</x:v>
      </x:c>
      <x:c r="C554" s="6">
        <x:v>11.2661851683333</x:v>
      </x:c>
      <x:c r="D554" s="14" t="s">
        <x:v>77</x:v>
      </x:c>
      <x:c r="E554" s="15">
        <x:v>43194.5291999653</x:v>
      </x:c>
      <x:c r="F554" t="s">
        <x:v>82</x:v>
      </x:c>
      <x:c r="G554" s="6">
        <x:v>204.58031113862</x:v>
      </x:c>
      <x:c r="H554" t="s">
        <x:v>83</x:v>
      </x:c>
      <x:c r="I554" s="6">
        <x:v>28.3958464894345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20.146</x:v>
      </x:c>
      <x:c r="R554" s="8">
        <x:v>136921.248738652</x:v>
      </x:c>
      <x:c r="S554" s="12">
        <x:v>226655.379590298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283440</x:v>
      </x:c>
      <x:c r="B555" s="1">
        <x:v>43203.527355787</x:v>
      </x:c>
      <x:c r="C555" s="6">
        <x:v>11.2828028066667</x:v>
      </x:c>
      <x:c r="D555" s="14" t="s">
        <x:v>77</x:v>
      </x:c>
      <x:c r="E555" s="15">
        <x:v>43194.5291999653</x:v>
      </x:c>
      <x:c r="F555" t="s">
        <x:v>82</x:v>
      </x:c>
      <x:c r="G555" s="6">
        <x:v>204.530222001973</x:v>
      </x:c>
      <x:c r="H555" t="s">
        <x:v>83</x:v>
      </x:c>
      <x:c r="I555" s="6">
        <x:v>28.4009940168457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20.147</x:v>
      </x:c>
      <x:c r="R555" s="8">
        <x:v>136922.987619087</x:v>
      </x:c>
      <x:c r="S555" s="12">
        <x:v>226651.145174893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283454</x:v>
      </x:c>
      <x:c r="B556" s="1">
        <x:v>43203.5273673264</x:v>
      </x:c>
      <x:c r="C556" s="6">
        <x:v>11.2994203866667</x:v>
      </x:c>
      <x:c r="D556" s="14" t="s">
        <x:v>77</x:v>
      </x:c>
      <x:c r="E556" s="15">
        <x:v>43194.5291999653</x:v>
      </x:c>
      <x:c r="F556" t="s">
        <x:v>82</x:v>
      </x:c>
      <x:c r="G556" s="6">
        <x:v>204.523536128547</x:v>
      </x:c>
      <x:c r="H556" t="s">
        <x:v>83</x:v>
      </x:c>
      <x:c r="I556" s="6">
        <x:v>28.4051180649726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20.146</x:v>
      </x:c>
      <x:c r="R556" s="8">
        <x:v>136909.324105326</x:v>
      </x:c>
      <x:c r="S556" s="12">
        <x:v>226643.459642502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283460</x:v>
      </x:c>
      <x:c r="B557" s="1">
        <x:v>43203.5273790856</x:v>
      </x:c>
      <x:c r="C557" s="6">
        <x:v>11.3163547133333</x:v>
      </x:c>
      <x:c r="D557" s="14" t="s">
        <x:v>77</x:v>
      </x:c>
      <x:c r="E557" s="15">
        <x:v>43194.5291999653</x:v>
      </x:c>
      <x:c r="F557" t="s">
        <x:v>82</x:v>
      </x:c>
      <x:c r="G557" s="6">
        <x:v>204.583484335517</x:v>
      </x:c>
      <x:c r="H557" t="s">
        <x:v>83</x:v>
      </x:c>
      <x:c r="I557" s="6">
        <x:v>28.4044257061742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20.143</x:v>
      </x:c>
      <x:c r="R557" s="8">
        <x:v>136914.628804912</x:v>
      </x:c>
      <x:c r="S557" s="12">
        <x:v>226646.936359144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283474</x:v>
      </x:c>
      <x:c r="B558" s="1">
        <x:v>43203.5273905903</x:v>
      </x:c>
      <x:c r="C558" s="6">
        <x:v>11.3328890233333</x:v>
      </x:c>
      <x:c r="D558" s="14" t="s">
        <x:v>77</x:v>
      </x:c>
      <x:c r="E558" s="15">
        <x:v>43194.5291999653</x:v>
      </x:c>
      <x:c r="F558" t="s">
        <x:v>82</x:v>
      </x:c>
      <x:c r="G558" s="6">
        <x:v>204.567124840943</x:v>
      </x:c>
      <x:c r="H558" t="s">
        <x:v>83</x:v>
      </x:c>
      <x:c r="I558" s="6">
        <x:v>28.4040644755528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20.144</x:v>
      </x:c>
      <x:c r="R558" s="8">
        <x:v>136903.155775364</x:v>
      </x:c>
      <x:c r="S558" s="12">
        <x:v>226653.865771512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283485</x:v>
      </x:c>
      <x:c r="B559" s="1">
        <x:v>43203.5274028935</x:v>
      </x:c>
      <x:c r="C559" s="6">
        <x:v>11.35065669</x:v>
      </x:c>
      <x:c r="D559" s="14" t="s">
        <x:v>77</x:v>
      </x:c>
      <x:c r="E559" s="15">
        <x:v>43194.5291999653</x:v>
      </x:c>
      <x:c r="F559" t="s">
        <x:v>82</x:v>
      </x:c>
      <x:c r="G559" s="6">
        <x:v>204.571180750848</x:v>
      </x:c>
      <x:c r="H559" t="s">
        <x:v>83</x:v>
      </x:c>
      <x:c r="I559" s="6">
        <x:v>28.403402219516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20.144</x:v>
      </x:c>
      <x:c r="R559" s="8">
        <x:v>136911.726390155</x:v>
      </x:c>
      <x:c r="S559" s="12">
        <x:v>226656.482941652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283492</x:v>
      </x:c>
      <x:c r="B560" s="1">
        <x:v>43203.5274136921</x:v>
      </x:c>
      <x:c r="C560" s="6">
        <x:v>11.3662076266667</x:v>
      </x:c>
      <x:c r="D560" s="14" t="s">
        <x:v>77</x:v>
      </x:c>
      <x:c r="E560" s="15">
        <x:v>43194.5291999653</x:v>
      </x:c>
      <x:c r="F560" t="s">
        <x:v>82</x:v>
      </x:c>
      <x:c r="G560" s="6">
        <x:v>204.682415318675</x:v>
      </x:c>
      <x:c r="H560" t="s">
        <x:v>83</x:v>
      </x:c>
      <x:c r="I560" s="6">
        <x:v>28.3943413659526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20.141</x:v>
      </x:c>
      <x:c r="R560" s="8">
        <x:v>136910.817807832</x:v>
      </x:c>
      <x:c r="S560" s="12">
        <x:v>226661.351733552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283502</x:v>
      </x:c>
      <x:c r="B561" s="1">
        <x:v>43203.5274251968</x:v>
      </x:c>
      <x:c r="C561" s="6">
        <x:v>11.38277522</x:v>
      </x:c>
      <x:c r="D561" s="14" t="s">
        <x:v>77</x:v>
      </x:c>
      <x:c r="E561" s="15">
        <x:v>43194.5291999653</x:v>
      </x:c>
      <x:c r="F561" t="s">
        <x:v>82</x:v>
      </x:c>
      <x:c r="G561" s="6">
        <x:v>204.653829136321</x:v>
      </x:c>
      <x:c r="H561" t="s">
        <x:v>83</x:v>
      </x:c>
      <x:c r="I561" s="6">
        <x:v>28.3990072509446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20.141</x:v>
      </x:c>
      <x:c r="R561" s="8">
        <x:v>136905.546504987</x:v>
      </x:c>
      <x:c r="S561" s="12">
        <x:v>226652.267918651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283508</x:v>
      </x:c>
      <x:c r="B562" s="1">
        <x:v>43203.5274365741</x:v>
      </x:c>
      <x:c r="C562" s="6">
        <x:v>11.3991261783333</x:v>
      </x:c>
      <x:c r="D562" s="14" t="s">
        <x:v>77</x:v>
      </x:c>
      <x:c r="E562" s="15">
        <x:v>43194.5291999653</x:v>
      </x:c>
      <x:c r="F562" t="s">
        <x:v>82</x:v>
      </x:c>
      <x:c r="G562" s="6">
        <x:v>204.673607709962</x:v>
      </x:c>
      <x:c r="H562" t="s">
        <x:v>83</x:v>
      </x:c>
      <x:c r="I562" s="6">
        <x:v>28.3927459357988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20.142</x:v>
      </x:c>
      <x:c r="R562" s="8">
        <x:v>136901.545658456</x:v>
      </x:c>
      <x:c r="S562" s="12">
        <x:v>226645.619571088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283517</x:v>
      </x:c>
      <x:c r="B563" s="1">
        <x:v>43203.5274488079</x:v>
      </x:c>
      <x:c r="C563" s="6">
        <x:v>11.41676053</x:v>
      </x:c>
      <x:c r="D563" s="14" t="s">
        <x:v>77</x:v>
      </x:c>
      <x:c r="E563" s="15">
        <x:v>43194.5291999653</x:v>
      </x:c>
      <x:c r="F563" t="s">
        <x:v>82</x:v>
      </x:c>
      <x:c r="G563" s="6">
        <x:v>204.559750552369</x:v>
      </x:c>
      <x:c r="H563" t="s">
        <x:v>83</x:v>
      </x:c>
      <x:c r="I563" s="6">
        <x:v>28.4052685777742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20.144</x:v>
      </x:c>
      <x:c r="R563" s="8">
        <x:v>136902.440454208</x:v>
      </x:c>
      <x:c r="S563" s="12">
        <x:v>226647.129344018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283529</x:v>
      </x:c>
      <x:c r="B564" s="1">
        <x:v>43203.527459838</x:v>
      </x:c>
      <x:c r="C564" s="6">
        <x:v>11.43264478</x:v>
      </x:c>
      <x:c r="D564" s="14" t="s">
        <x:v>77</x:v>
      </x:c>
      <x:c r="E564" s="15">
        <x:v>43194.5291999653</x:v>
      </x:c>
      <x:c r="F564" t="s">
        <x:v>82</x:v>
      </x:c>
      <x:c r="G564" s="6">
        <x:v>204.601456557348</x:v>
      </x:c>
      <x:c r="H564" t="s">
        <x:v>83</x:v>
      </x:c>
      <x:c r="I564" s="6">
        <x:v>28.407556373184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20.141</x:v>
      </x:c>
      <x:c r="R564" s="8">
        <x:v>136894.736057351</x:v>
      </x:c>
      <x:c r="S564" s="12">
        <x:v>226652.435988878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283538</x:v>
      </x:c>
      <x:c r="B565" s="1">
        <x:v>43203.5274715278</x:v>
      </x:c>
      <x:c r="C565" s="6">
        <x:v>11.4494957666667</x:v>
      </x:c>
      <x:c r="D565" s="14" t="s">
        <x:v>77</x:v>
      </x:c>
      <x:c r="E565" s="15">
        <x:v>43194.5291999653</x:v>
      </x:c>
      <x:c r="F565" t="s">
        <x:v>82</x:v>
      </x:c>
      <x:c r="G565" s="6">
        <x:v>204.604414162734</x:v>
      </x:c>
      <x:c r="H565" t="s">
        <x:v>83</x:v>
      </x:c>
      <x:c r="I565" s="6">
        <x:v>28.3949434152642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20.145</x:v>
      </x:c>
      <x:c r="R565" s="8">
        <x:v>136891.968858204</x:v>
      </x:c>
      <x:c r="S565" s="12">
        <x:v>226649.014040092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283550</x:v>
      </x:c>
      <x:c r="B566" s="1">
        <x:v>43203.5274829051</x:v>
      </x:c>
      <x:c r="C566" s="6">
        <x:v>11.465863385</x:v>
      </x:c>
      <x:c r="D566" s="14" t="s">
        <x:v>77</x:v>
      </x:c>
      <x:c r="E566" s="15">
        <x:v>43194.5291999653</x:v>
      </x:c>
      <x:c r="F566" t="s">
        <x:v>82</x:v>
      </x:c>
      <x:c r="G566" s="6">
        <x:v>204.605657452661</x:v>
      </x:c>
      <x:c r="H566" t="s">
        <x:v>83</x:v>
      </x:c>
      <x:c r="I566" s="6">
        <x:v>28.3977730484767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20.144</x:v>
      </x:c>
      <x:c r="R566" s="8">
        <x:v>136887.167802495</x:v>
      </x:c>
      <x:c r="S566" s="12">
        <x:v>226656.447826195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283558</x:v>
      </x:c>
      <x:c r="B567" s="1">
        <x:v>43203.5274945255</x:v>
      </x:c>
      <x:c r="C567" s="6">
        <x:v>11.4825809983333</x:v>
      </x:c>
      <x:c r="D567" s="14" t="s">
        <x:v>77</x:v>
      </x:c>
      <x:c r="E567" s="15">
        <x:v>43194.5291999653</x:v>
      </x:c>
      <x:c r="F567" t="s">
        <x:v>82</x:v>
      </x:c>
      <x:c r="G567" s="6">
        <x:v>204.738314950122</x:v>
      </x:c>
      <x:c r="H567" t="s">
        <x:v>83</x:v>
      </x:c>
      <x:c r="I567" s="6">
        <x:v>28.3973516135916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20.137</x:v>
      </x:c>
      <x:c r="R567" s="8">
        <x:v>136884.72132137</x:v>
      </x:c>
      <x:c r="S567" s="12">
        <x:v>226649.993996328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283570</x:v>
      </x:c>
      <x:c r="B568" s="1">
        <x:v>43203.5275107639</x:v>
      </x:c>
      <x:c r="C568" s="6">
        <x:v>11.5059657033333</x:v>
      </x:c>
      <x:c r="D568" s="14" t="s">
        <x:v>77</x:v>
      </x:c>
      <x:c r="E568" s="15">
        <x:v>43194.5291999653</x:v>
      </x:c>
      <x:c r="F568" t="s">
        <x:v>82</x:v>
      </x:c>
      <x:c r="G568" s="6">
        <x:v>204.729643920896</x:v>
      </x:c>
      <x:c r="H568" t="s">
        <x:v>83</x:v>
      </x:c>
      <x:c r="I568" s="6">
        <x:v>28.3987664309147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20.137</x:v>
      </x:c>
      <x:c r="R568" s="8">
        <x:v>136892.030874369</x:v>
      </x:c>
      <x:c r="S568" s="12">
        <x:v>226656.600927762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283581</x:v>
      </x:c>
      <x:c r="B569" s="1">
        <x:v>43203.5275236458</x:v>
      </x:c>
      <x:c r="C569" s="6">
        <x:v>11.5245167916667</x:v>
      </x:c>
      <x:c r="D569" s="14" t="s">
        <x:v>77</x:v>
      </x:c>
      <x:c r="E569" s="15">
        <x:v>43194.5291999653</x:v>
      </x:c>
      <x:c r="F569" t="s">
        <x:v>82</x:v>
      </x:c>
      <x:c r="G569" s="6">
        <x:v>204.707455076296</x:v>
      </x:c>
      <x:c r="H569" t="s">
        <x:v>83</x:v>
      </x:c>
      <x:c r="I569" s="6">
        <x:v>28.393287779917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20.14</x:v>
      </x:c>
      <x:c r="R569" s="8">
        <x:v>136888.54148506</x:v>
      </x:c>
      <x:c r="S569" s="12">
        <x:v>226652.828946819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283593</x:v>
      </x:c>
      <x:c r="B570" s="1">
        <x:v>43203.5275295139</x:v>
      </x:c>
      <x:c r="C570" s="6">
        <x:v>11.5329839266667</x:v>
      </x:c>
      <x:c r="D570" s="14" t="s">
        <x:v>77</x:v>
      </x:c>
      <x:c r="E570" s="15">
        <x:v>43194.5291999653</x:v>
      </x:c>
      <x:c r="F570" t="s">
        <x:v>82</x:v>
      </x:c>
      <x:c r="G570" s="6">
        <x:v>204.724056066266</x:v>
      </x:c>
      <x:c r="H570" t="s">
        <x:v>83</x:v>
      </x:c>
      <x:c r="I570" s="6">
        <x:v>28.3905785602014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20.14</x:v>
      </x:c>
      <x:c r="R570" s="8">
        <x:v>136857.075416443</x:v>
      </x:c>
      <x:c r="S570" s="12">
        <x:v>226631.640650796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283600</x:v>
      </x:c>
      <x:c r="B571" s="1">
        <x:v>43203.5275426736</x:v>
      </x:c>
      <x:c r="C571" s="6">
        <x:v>11.551951715</x:v>
      </x:c>
      <x:c r="D571" s="14" t="s">
        <x:v>77</x:v>
      </x:c>
      <x:c r="E571" s="15">
        <x:v>43194.5291999653</x:v>
      </x:c>
      <x:c r="F571" t="s">
        <x:v>82</x:v>
      </x:c>
      <x:c r="G571" s="6">
        <x:v>204.701741465687</x:v>
      </x:c>
      <x:c r="H571" t="s">
        <x:v>83</x:v>
      </x:c>
      <x:c r="I571" s="6">
        <x:v>28.4063522701422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20.136</x:v>
      </x:c>
      <x:c r="R571" s="8">
        <x:v>136870.245164004</x:v>
      </x:c>
      <x:c r="S571" s="12">
        <x:v>226647.294010395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283614</x:v>
      </x:c>
      <x:c r="B572" s="1">
        <x:v>43203.5275559028</x:v>
      </x:c>
      <x:c r="C572" s="6">
        <x:v>11.5709861483333</x:v>
      </x:c>
      <x:c r="D572" s="14" t="s">
        <x:v>77</x:v>
      </x:c>
      <x:c r="E572" s="15">
        <x:v>43194.5291999653</x:v>
      </x:c>
      <x:c r="F572" t="s">
        <x:v>82</x:v>
      </x:c>
      <x:c r="G572" s="6">
        <x:v>204.684353849667</x:v>
      </x:c>
      <x:c r="H572" t="s">
        <x:v>83</x:v>
      </x:c>
      <x:c r="I572" s="6">
        <x:v>28.4000909412903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20.139</x:v>
      </x:c>
      <x:c r="R572" s="8">
        <x:v>136874.192751992</x:v>
      </x:c>
      <x:c r="S572" s="12">
        <x:v>226657.567702551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283620</x:v>
      </x:c>
      <x:c r="B573" s="1">
        <x:v>43203.5275642014</x:v>
      </x:c>
      <x:c r="C573" s="6">
        <x:v>11.5829201683333</x:v>
      </x:c>
      <x:c r="D573" s="14" t="s">
        <x:v>77</x:v>
      </x:c>
      <x:c r="E573" s="15">
        <x:v>43194.5291999653</x:v>
      </x:c>
      <x:c r="F573" t="s">
        <x:v>82</x:v>
      </x:c>
      <x:c r="G573" s="6">
        <x:v>204.687951503357</x:v>
      </x:c>
      <x:c r="H573" t="s">
        <x:v>83</x:v>
      </x:c>
      <x:c r="I573" s="6">
        <x:v>28.4055696033965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20.137</x:v>
      </x:c>
      <x:c r="R573" s="8">
        <x:v>136841.445149024</x:v>
      </x:c>
      <x:c r="S573" s="12">
        <x:v>226636.811299732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283627</x:v>
      </x:c>
      <x:c r="B574" s="1">
        <x:v>43203.5275754282</x:v>
      </x:c>
      <x:c r="C574" s="6">
        <x:v>11.5990710966667</x:v>
      </x:c>
      <x:c r="D574" s="14" t="s">
        <x:v>77</x:v>
      </x:c>
      <x:c r="E574" s="15">
        <x:v>43194.5291999653</x:v>
      </x:c>
      <x:c r="F574" t="s">
        <x:v>82</x:v>
      </x:c>
      <x:c r="G574" s="6">
        <x:v>204.641194214306</x:v>
      </x:c>
      <x:c r="H574" t="s">
        <x:v>83</x:v>
      </x:c>
      <x:c r="I574" s="6">
        <x:v>28.4071349370697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20.139</x:v>
      </x:c>
      <x:c r="R574" s="8">
        <x:v>136855.399159852</x:v>
      </x:c>
      <x:c r="S574" s="12">
        <x:v>226640.366992728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283641</x:v>
      </x:c>
      <x:c r="B575" s="1">
        <x:v>43203.5275872685</x:v>
      </x:c>
      <x:c r="C575" s="6">
        <x:v>11.6161220566667</x:v>
      </x:c>
      <x:c r="D575" s="14" t="s">
        <x:v>77</x:v>
      </x:c>
      <x:c r="E575" s="15">
        <x:v>43194.5291999653</x:v>
      </x:c>
      <x:c r="F575" t="s">
        <x:v>82</x:v>
      </x:c>
      <x:c r="G575" s="6">
        <x:v>204.747029145485</x:v>
      </x:c>
      <x:c r="H575" t="s">
        <x:v>83</x:v>
      </x:c>
      <x:c r="I575" s="6">
        <x:v>28.3928964480447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20.138</x:v>
      </x:c>
      <x:c r="R575" s="8">
        <x:v>136856.376446581</x:v>
      </x:c>
      <x:c r="S575" s="12">
        <x:v>226643.291077032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283650</x:v>
      </x:c>
      <x:c r="B576" s="1">
        <x:v>43203.5276062153</x:v>
      </x:c>
      <x:c r="C576" s="6">
        <x:v>11.6434236633333</x:v>
      </x:c>
      <x:c r="D576" s="14" t="s">
        <x:v>77</x:v>
      </x:c>
      <x:c r="E576" s="15">
        <x:v>43194.5291999653</x:v>
      </x:c>
      <x:c r="F576" t="s">
        <x:v>82</x:v>
      </x:c>
      <x:c r="G576" s="6">
        <x:v>204.628885322182</x:v>
      </x:c>
      <x:c r="H576" t="s">
        <x:v>83</x:v>
      </x:c>
      <x:c r="I576" s="6">
        <x:v>28.4061114495853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20.14</x:v>
      </x:c>
      <x:c r="R576" s="8">
        <x:v>136876.230036148</x:v>
      </x:c>
      <x:c r="S576" s="12">
        <x:v>226658.33036814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283661</x:v>
      </x:c>
      <x:c r="B577" s="1">
        <x:v>43203.5276154282</x:v>
      </x:c>
      <x:c r="C577" s="6">
        <x:v>11.6566910966667</x:v>
      </x:c>
      <x:c r="D577" s="14" t="s">
        <x:v>77</x:v>
      </x:c>
      <x:c r="E577" s="15">
        <x:v>43194.5291999653</x:v>
      </x:c>
      <x:c r="F577" t="s">
        <x:v>82</x:v>
      </x:c>
      <x:c r="G577" s="6">
        <x:v>204.678220999846</x:v>
      </x:c>
      <x:c r="H577" t="s">
        <x:v>83</x:v>
      </x:c>
      <x:c r="I577" s="6">
        <x:v>28.4041246806537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20.138</x:v>
      </x:c>
      <x:c r="R577" s="8">
        <x:v>136850.352326518</x:v>
      </x:c>
      <x:c r="S577" s="12">
        <x:v>226646.69909095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283666</x:v>
      </x:c>
      <x:c r="B578" s="1">
        <x:v>43203.5276226505</x:v>
      </x:c>
      <x:c r="C578" s="6">
        <x:v>11.6671084333333</x:v>
      </x:c>
      <x:c r="D578" s="14" t="s">
        <x:v>77</x:v>
      </x:c>
      <x:c r="E578" s="15">
        <x:v>43194.5291999653</x:v>
      </x:c>
      <x:c r="F578" t="s">
        <x:v>82</x:v>
      </x:c>
      <x:c r="G578" s="6">
        <x:v>204.701647800005</x:v>
      </x:c>
      <x:c r="H578" t="s">
        <x:v>83</x:v>
      </x:c>
      <x:c r="I578" s="6">
        <x:v>28.4003016588981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20.138</x:v>
      </x:c>
      <x:c r="R578" s="8">
        <x:v>136826.074586444</x:v>
      </x:c>
      <x:c r="S578" s="12">
        <x:v>226628.597189476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283682</x:v>
      </x:c>
      <x:c r="B579" s="1">
        <x:v>43203.5276334143</x:v>
      </x:c>
      <x:c r="C579" s="6">
        <x:v>11.6825926083333</x:v>
      </x:c>
      <x:c r="D579" s="14" t="s">
        <x:v>77</x:v>
      </x:c>
      <x:c r="E579" s="15">
        <x:v>43194.5291999653</x:v>
      </x:c>
      <x:c r="F579" t="s">
        <x:v>82</x:v>
      </x:c>
      <x:c r="G579" s="6">
        <x:v>204.762994925425</x:v>
      </x:c>
      <x:c r="H579" t="s">
        <x:v>83</x:v>
      </x:c>
      <x:c r="I579" s="6">
        <x:v>28.3963582315723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20.136</x:v>
      </x:c>
      <x:c r="R579" s="8">
        <x:v>136823.931074519</x:v>
      </x:c>
      <x:c r="S579" s="12">
        <x:v>226624.040788118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283686</x:v>
      </x:c>
      <x:c r="B580" s="1">
        <x:v>43203.5276457986</x:v>
      </x:c>
      <x:c r="C580" s="6">
        <x:v>11.700393605</x:v>
      </x:c>
      <x:c r="D580" s="14" t="s">
        <x:v>77</x:v>
      </x:c>
      <x:c r="E580" s="15">
        <x:v>43194.5291999653</x:v>
      </x:c>
      <x:c r="F580" t="s">
        <x:v>82</x:v>
      </x:c>
      <x:c r="G580" s="6">
        <x:v>204.683570319893</x:v>
      </x:c>
      <x:c r="H580" t="s">
        <x:v>83</x:v>
      </x:c>
      <x:c r="I580" s="6">
        <x:v>28.4032517067985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20.138</x:v>
      </x:c>
      <x:c r="R580" s="8">
        <x:v>136829.410972302</x:v>
      </x:c>
      <x:c r="S580" s="12">
        <x:v>226637.393033028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283703</x:v>
      </x:c>
      <x:c r="B581" s="1">
        <x:v>43203.5276565162</x:v>
      </x:c>
      <x:c r="C581" s="6">
        <x:v>11.715844485</x:v>
      </x:c>
      <x:c r="D581" s="14" t="s">
        <x:v>77</x:v>
      </x:c>
      <x:c r="E581" s="15">
        <x:v>43194.5291999653</x:v>
      </x:c>
      <x:c r="F581" t="s">
        <x:v>82</x:v>
      </x:c>
      <x:c r="G581" s="6">
        <x:v>204.741592172504</x:v>
      </x:c>
      <x:c r="H581" t="s">
        <x:v>83</x:v>
      </x:c>
      <x:c r="I581" s="6">
        <x:v>28.3998501211831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20.136</x:v>
      </x:c>
      <x:c r="R581" s="8">
        <x:v>136830.275255145</x:v>
      </x:c>
      <x:c r="S581" s="12">
        <x:v>226632.679043091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283709</x:v>
      </x:c>
      <x:c r="B582" s="1">
        <x:v>43203.5276683681</x:v>
      </x:c>
      <x:c r="C582" s="6">
        <x:v>11.73291214</x:v>
      </x:c>
      <x:c r="D582" s="14" t="s">
        <x:v>77</x:v>
      </x:c>
      <x:c r="E582" s="15">
        <x:v>43194.5291999653</x:v>
      </x:c>
      <x:c r="F582" t="s">
        <x:v>82</x:v>
      </x:c>
      <x:c r="G582" s="6">
        <x:v>204.768899311244</x:v>
      </x:c>
      <x:c r="H582" t="s">
        <x:v>83</x:v>
      </x:c>
      <x:c r="I582" s="6">
        <x:v>28.3953949523193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20.136</x:v>
      </x:c>
      <x:c r="R582" s="8">
        <x:v>136824.172910517</x:v>
      </x:c>
      <x:c r="S582" s="12">
        <x:v>226634.592477779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283716</x:v>
      </x:c>
      <x:c r="B583" s="1">
        <x:v>43203.5276798264</x:v>
      </x:c>
      <x:c r="C583" s="6">
        <x:v>11.7494130966667</x:v>
      </x:c>
      <x:c r="D583" s="14" t="s">
        <x:v>77</x:v>
      </x:c>
      <x:c r="E583" s="15">
        <x:v>43194.5291999653</x:v>
      </x:c>
      <x:c r="F583" t="s">
        <x:v>82</x:v>
      </x:c>
      <x:c r="G583" s="6">
        <x:v>204.746986145485</x:v>
      </x:c>
      <x:c r="H583" t="s">
        <x:v>83</x:v>
      </x:c>
      <x:c r="I583" s="6">
        <x:v>28.395936796865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20.137</x:v>
      </x:c>
      <x:c r="R583" s="8">
        <x:v>136816.227256043</x:v>
      </x:c>
      <x:c r="S583" s="12">
        <x:v>226629.692576533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283726</x:v>
      </x:c>
      <x:c r="B584" s="1">
        <x:v>43203.5276915509</x:v>
      </x:c>
      <x:c r="C584" s="6">
        <x:v>11.766314095</x:v>
      </x:c>
      <x:c r="D584" s="14" t="s">
        <x:v>77</x:v>
      </x:c>
      <x:c r="E584" s="15">
        <x:v>43194.5291999653</x:v>
      </x:c>
      <x:c r="F584" t="s">
        <x:v>82</x:v>
      </x:c>
      <x:c r="G584" s="6">
        <x:v>204.792476094385</x:v>
      </x:c>
      <x:c r="H584" t="s">
        <x:v>83</x:v>
      </x:c>
      <x:c r="I584" s="6">
        <x:v>28.3945821856646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20.135</x:v>
      </x:c>
      <x:c r="R584" s="8">
        <x:v>136817.861129622</x:v>
      </x:c>
      <x:c r="S584" s="12">
        <x:v>226635.136376051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283741</x:v>
      </x:c>
      <x:c r="B585" s="1">
        <x:v>43203.527703125</x:v>
      </x:c>
      <x:c r="C585" s="6">
        <x:v>11.7829817783333</x:v>
      </x:c>
      <x:c r="D585" s="14" t="s">
        <x:v>77</x:v>
      </x:c>
      <x:c r="E585" s="15">
        <x:v>43194.5291999653</x:v>
      </x:c>
      <x:c r="F585" t="s">
        <x:v>82</x:v>
      </x:c>
      <x:c r="G585" s="6">
        <x:v>204.875738608461</x:v>
      </x:c>
      <x:c r="H585" t="s">
        <x:v>83</x:v>
      </x:c>
      <x:c r="I585" s="6">
        <x:v>28.3931372676534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20.131</x:v>
      </x:c>
      <x:c r="R585" s="8">
        <x:v>136816.285860188</x:v>
      </x:c>
      <x:c r="S585" s="12">
        <x:v>226636.598819153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283751</x:v>
      </x:c>
      <x:c r="B586" s="1">
        <x:v>43203.5277142361</x:v>
      </x:c>
      <x:c r="C586" s="6">
        <x:v>11.79899932</x:v>
      </x:c>
      <x:c r="D586" s="14" t="s">
        <x:v>77</x:v>
      </x:c>
      <x:c r="E586" s="15">
        <x:v>43194.5291999653</x:v>
      </x:c>
      <x:c r="F586" t="s">
        <x:v>82</x:v>
      </x:c>
      <x:c r="G586" s="6">
        <x:v>204.752521037927</x:v>
      </x:c>
      <x:c r="H586" t="s">
        <x:v>83</x:v>
      </x:c>
      <x:c r="I586" s="6">
        <x:v>28.3950337226702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20.137</x:v>
      </x:c>
      <x:c r="R586" s="8">
        <x:v>136804.995642551</x:v>
      </x:c>
      <x:c r="S586" s="12">
        <x:v>226628.8917368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283756</x:v>
      </x:c>
      <x:c r="B587" s="1">
        <x:v>43203.5277259259</x:v>
      </x:c>
      <x:c r="C587" s="6">
        <x:v>11.8158002966667</x:v>
      </x:c>
      <x:c r="D587" s="14" t="s">
        <x:v>77</x:v>
      </x:c>
      <x:c r="E587" s="15">
        <x:v>43194.5291999653</x:v>
      </x:c>
      <x:c r="F587" t="s">
        <x:v>82</x:v>
      </x:c>
      <x:c r="G587" s="6">
        <x:v>204.787366158466</x:v>
      </x:c>
      <x:c r="H587" t="s">
        <x:v>83</x:v>
      </x:c>
      <x:c r="I587" s="6">
        <x:v>28.4045160138353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20.132</x:v>
      </x:c>
      <x:c r="R587" s="8">
        <x:v>136819.629461454</x:v>
      </x:c>
      <x:c r="S587" s="12">
        <x:v>226638.642940787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283767</x:v>
      </x:c>
      <x:c r="B588" s="1">
        <x:v>43203.527737419</x:v>
      </x:c>
      <x:c r="C588" s="6">
        <x:v>11.832367935</x:v>
      </x:c>
      <x:c r="D588" s="14" t="s">
        <x:v>77</x:v>
      </x:c>
      <x:c r="E588" s="15">
        <x:v>43194.5291999653</x:v>
      </x:c>
      <x:c r="F588" t="s">
        <x:v>82</x:v>
      </x:c>
      <x:c r="G588" s="6">
        <x:v>204.766174062166</x:v>
      </x:c>
      <x:c r="H588" t="s">
        <x:v>83</x:v>
      </x:c>
      <x:c r="I588" s="6">
        <x:v>28.3928061406968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20.137</x:v>
      </x:c>
      <x:c r="R588" s="8">
        <x:v>136797.671366215</x:v>
      </x:c>
      <x:c r="S588" s="12">
        <x:v>226627.75985312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283778</x:v>
      </x:c>
      <x:c r="B589" s="1">
        <x:v>43203.5277495023</x:v>
      </x:c>
      <x:c r="C589" s="6">
        <x:v>11.84975229</x:v>
      </x:c>
      <x:c r="D589" s="14" t="s">
        <x:v>77</x:v>
      </x:c>
      <x:c r="E589" s="15">
        <x:v>43194.5291999653</x:v>
      </x:c>
      <x:c r="F589" t="s">
        <x:v>82</x:v>
      </x:c>
      <x:c r="G589" s="6">
        <x:v>204.865848741629</x:v>
      </x:c>
      <x:c r="H589" t="s">
        <x:v>83</x:v>
      </x:c>
      <x:c r="I589" s="6">
        <x:v>28.3886821077022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20.133</x:v>
      </x:c>
      <x:c r="R589" s="8">
        <x:v>136803.965593925</x:v>
      </x:c>
      <x:c r="S589" s="12">
        <x:v>226623.996710854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283792</x:v>
      </x:c>
      <x:c r="B590" s="1">
        <x:v>43203.5277610301</x:v>
      </x:c>
      <x:c r="C590" s="6">
        <x:v>11.8663698816667</x:v>
      </x:c>
      <x:c r="D590" s="14" t="s">
        <x:v>77</x:v>
      </x:c>
      <x:c r="E590" s="15">
        <x:v>43194.5291999653</x:v>
      </x:c>
      <x:c r="F590" t="s">
        <x:v>82</x:v>
      </x:c>
      <x:c r="G590" s="6">
        <x:v>204.704185262796</x:v>
      </x:c>
      <x:c r="H590" t="s">
        <x:v>83</x:v>
      </x:c>
      <x:c r="I590" s="6">
        <x:v>28.4029205788438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20.137</x:v>
      </x:c>
      <x:c r="R590" s="8">
        <x:v>136804.627607385</x:v>
      </x:c>
      <x:c r="S590" s="12">
        <x:v>226630.019542033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283796</x:v>
      </x:c>
      <x:c r="B591" s="1">
        <x:v>43203.5277725347</x:v>
      </x:c>
      <x:c r="C591" s="6">
        <x:v>11.8829208733333</x:v>
      </x:c>
      <x:c r="D591" s="14" t="s">
        <x:v>77</x:v>
      </x:c>
      <x:c r="E591" s="15">
        <x:v>43194.5291999653</x:v>
      </x:c>
      <x:c r="F591" t="s">
        <x:v>82</x:v>
      </x:c>
      <x:c r="G591" s="6">
        <x:v>204.724019929886</x:v>
      </x:c>
      <x:c r="H591" t="s">
        <x:v>83</x:v>
      </x:c>
      <x:c r="I591" s="6">
        <x:v>28.4057502187834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20.135</x:v>
      </x:c>
      <x:c r="R591" s="8">
        <x:v>136799.650066929</x:v>
      </x:c>
      <x:c r="S591" s="12">
        <x:v>226623.577083123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283807</x:v>
      </x:c>
      <x:c r="B592" s="1">
        <x:v>43203.5277843403</x:v>
      </x:c>
      <x:c r="C592" s="6">
        <x:v>11.8999385283333</x:v>
      </x:c>
      <x:c r="D592" s="14" t="s">
        <x:v>77</x:v>
      </x:c>
      <x:c r="E592" s="15">
        <x:v>43194.5291999653</x:v>
      </x:c>
      <x:c r="F592" t="s">
        <x:v>82</x:v>
      </x:c>
      <x:c r="G592" s="6">
        <x:v>204.719038348664</x:v>
      </x:c>
      <x:c r="H592" t="s">
        <x:v>83</x:v>
      </x:c>
      <x:c r="I592" s="6">
        <x:v>28.4065629881434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20.135</x:v>
      </x:c>
      <x:c r="R592" s="8">
        <x:v>136786.780389098</x:v>
      </x:c>
      <x:c r="S592" s="12">
        <x:v>226626.336592563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283822</x:v>
      </x:c>
      <x:c r="B593" s="1">
        <x:v>43203.5277955671</x:v>
      </x:c>
      <x:c r="C593" s="6">
        <x:v>11.916072775</x:v>
      </x:c>
      <x:c r="D593" s="14" t="s">
        <x:v>77</x:v>
      </x:c>
      <x:c r="E593" s="15">
        <x:v>43194.5291999653</x:v>
      </x:c>
      <x:c r="F593" t="s">
        <x:v>82</x:v>
      </x:c>
      <x:c r="G593" s="6">
        <x:v>204.771893694826</x:v>
      </x:c>
      <x:c r="H593" t="s">
        <x:v>83</x:v>
      </x:c>
      <x:c r="I593" s="6">
        <x:v>28.3918729649031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20.137</x:v>
      </x:c>
      <x:c r="R593" s="8">
        <x:v>136781.09291898</x:v>
      </x:c>
      <x:c r="S593" s="12">
        <x:v>226635.822231992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283826</x:v>
      </x:c>
      <x:c r="B594" s="1">
        <x:v>43203.5278072917</x:v>
      </x:c>
      <x:c r="C594" s="6">
        <x:v>11.9329570783333</x:v>
      </x:c>
      <x:c r="D594" s="14" t="s">
        <x:v>77</x:v>
      </x:c>
      <x:c r="E594" s="15">
        <x:v>43194.5291999653</x:v>
      </x:c>
      <x:c r="F594" t="s">
        <x:v>82</x:v>
      </x:c>
      <x:c r="G594" s="6">
        <x:v>204.758566686614</x:v>
      </x:c>
      <x:c r="H594" t="s">
        <x:v>83</x:v>
      </x:c>
      <x:c r="I594" s="6">
        <x:v>28.3970806911939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20.136</x:v>
      </x:c>
      <x:c r="R594" s="8">
        <x:v>136786.044071304</x:v>
      </x:c>
      <x:c r="S594" s="12">
        <x:v>226618.086334729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283844</x:v>
      </x:c>
      <x:c r="B595" s="1">
        <x:v>43203.5278184028</x:v>
      </x:c>
      <x:c r="C595" s="6">
        <x:v>11.94895802</x:v>
      </x:c>
      <x:c r="D595" s="14" t="s">
        <x:v>77</x:v>
      </x:c>
      <x:c r="E595" s="15">
        <x:v>43194.5291999653</x:v>
      </x:c>
      <x:c r="F595" t="s">
        <x:v>82</x:v>
      </x:c>
      <x:c r="G595" s="6">
        <x:v>204.732507194366</x:v>
      </x:c>
      <x:c r="H595" t="s">
        <x:v>83</x:v>
      </x:c>
      <x:c r="I595" s="6">
        <x:v>28.4043655010682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20.135</x:v>
      </x:c>
      <x:c r="R595" s="8">
        <x:v>136780.691103935</x:v>
      </x:c>
      <x:c r="S595" s="12">
        <x:v>226627.184735276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283852</x:v>
      </x:c>
      <x:c r="B596" s="1">
        <x:v>43203.5278302431</x:v>
      </x:c>
      <x:c r="C596" s="6">
        <x:v>11.966042345</x:v>
      </x:c>
      <x:c r="D596" s="14" t="s">
        <x:v>77</x:v>
      </x:c>
      <x:c r="E596" s="15">
        <x:v>43194.5291999653</x:v>
      </x:c>
      <x:c r="F596" t="s">
        <x:v>82</x:v>
      </x:c>
      <x:c r="G596" s="6">
        <x:v>204.861010377077</x:v>
      </x:c>
      <x:c r="H596" t="s">
        <x:v>83</x:v>
      </x:c>
      <x:c r="I596" s="6">
        <x:v>28.3925051162187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20.132</x:v>
      </x:c>
      <x:c r="R596" s="8">
        <x:v>136775.878388542</x:v>
      </x:c>
      <x:c r="S596" s="12">
        <x:v>226626.772203498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283862</x:v>
      </x:c>
      <x:c r="B597" s="1">
        <x:v>43203.5278422106</x:v>
      </x:c>
      <x:c r="C597" s="6">
        <x:v>11.983243315</x:v>
      </x:c>
      <x:c r="D597" s="14" t="s">
        <x:v>77</x:v>
      </x:c>
      <x:c r="E597" s="15">
        <x:v>43194.5291999653</x:v>
      </x:c>
      <x:c r="F597" t="s">
        <x:v>82</x:v>
      </x:c>
      <x:c r="G597" s="6">
        <x:v>204.843065226842</x:v>
      </x:c>
      <x:c r="H597" t="s">
        <x:v>83</x:v>
      </x:c>
      <x:c r="I597" s="6">
        <x:v>28.3984654059022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20.131</x:v>
      </x:c>
      <x:c r="R597" s="8">
        <x:v>136775.625702209</x:v>
      </x:c>
      <x:c r="S597" s="12">
        <x:v>226634.458519776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283873</x:v>
      </x:c>
      <x:c r="B598" s="1">
        <x:v>43203.5278530903</x:v>
      </x:c>
      <x:c r="C598" s="6">
        <x:v>11.9989442383333</x:v>
      </x:c>
      <x:c r="D598" s="14" t="s">
        <x:v>77</x:v>
      </x:c>
      <x:c r="E598" s="15">
        <x:v>43194.5291999653</x:v>
      </x:c>
      <x:c r="F598" t="s">
        <x:v>82</x:v>
      </x:c>
      <x:c r="G598" s="6">
        <x:v>204.821325914205</x:v>
      </x:c>
      <x:c r="H598" t="s">
        <x:v>83</x:v>
      </x:c>
      <x:c r="I598" s="6">
        <x:v>28.3989771484394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20.132</x:v>
      </x:c>
      <x:c r="R598" s="8">
        <x:v>136771.823077419</x:v>
      </x:c>
      <x:c r="S598" s="12">
        <x:v>226620.783359611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283884</x:v>
      </x:c>
      <x:c r="B599" s="1">
        <x:v>43203.5278651273</x:v>
      </x:c>
      <x:c r="C599" s="6">
        <x:v>12.0162619233333</x:v>
      </x:c>
      <x:c r="D599" s="14" t="s">
        <x:v>77</x:v>
      </x:c>
      <x:c r="E599" s="15">
        <x:v>43194.5291999653</x:v>
      </x:c>
      <x:c r="F599" t="s">
        <x:v>82</x:v>
      </x:c>
      <x:c r="G599" s="6">
        <x:v>204.808959838899</x:v>
      </x:c>
      <x:c r="H599" t="s">
        <x:v>83</x:v>
      </x:c>
      <x:c r="I599" s="6">
        <x:v>28.4009940168457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20.132</x:v>
      </x:c>
      <x:c r="R599" s="8">
        <x:v>136772.499789915</x:v>
      </x:c>
      <x:c r="S599" s="12">
        <x:v>226626.753782045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283889</x:v>
      </x:c>
      <x:c r="B600" s="1">
        <x:v>43203.5278770833</x:v>
      </x:c>
      <x:c r="C600" s="6">
        <x:v>12.0334962233333</x:v>
      </x:c>
      <x:c r="D600" s="14" t="s">
        <x:v>77</x:v>
      </x:c>
      <x:c r="E600" s="15">
        <x:v>43194.5291999653</x:v>
      </x:c>
      <x:c r="F600" t="s">
        <x:v>82</x:v>
      </x:c>
      <x:c r="G600" s="6">
        <x:v>204.792859877694</x:v>
      </x:c>
      <x:c r="H600" t="s">
        <x:v>83</x:v>
      </x:c>
      <x:c r="I600" s="6">
        <x:v>28.4066532958618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20.131</x:v>
      </x:c>
      <x:c r="R600" s="8">
        <x:v>136763.523892169</x:v>
      </x:c>
      <x:c r="S600" s="12">
        <x:v>226619.724659271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283902</x:v>
      </x:c>
      <x:c r="B601" s="1">
        <x:v>43203.5278880787</x:v>
      </x:c>
      <x:c r="C601" s="6">
        <x:v>12.0492971566667</x:v>
      </x:c>
      <x:c r="D601" s="14" t="s">
        <x:v>77</x:v>
      </x:c>
      <x:c r="E601" s="15">
        <x:v>43194.5291999653</x:v>
      </x:c>
      <x:c r="F601" t="s">
        <x:v>82</x:v>
      </x:c>
      <x:c r="G601" s="6">
        <x:v>204.799135242236</x:v>
      </x:c>
      <x:c r="H601" t="s">
        <x:v>83</x:v>
      </x:c>
      <x:c r="I601" s="6">
        <x:v>28.4056298085243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20.131</x:v>
      </x:c>
      <x:c r="R601" s="8">
        <x:v>136757.722082388</x:v>
      </x:c>
      <x:c r="S601" s="12">
        <x:v>226625.570300323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283907</x:v>
      </x:c>
      <x:c r="B602" s="1">
        <x:v>43203.5278996875</x:v>
      </x:c>
      <x:c r="C602" s="6">
        <x:v>12.0660480983333</x:v>
      </x:c>
      <x:c r="D602" s="14" t="s">
        <x:v>77</x:v>
      </x:c>
      <x:c r="E602" s="15">
        <x:v>43194.5291999653</x:v>
      </x:c>
      <x:c r="F602" t="s">
        <x:v>82</x:v>
      </x:c>
      <x:c r="G602" s="6">
        <x:v>204.822165214719</x:v>
      </x:c>
      <x:c r="H602" t="s">
        <x:v>83</x:v>
      </x:c>
      <x:c r="I602" s="6">
        <x:v>28.4049073470624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20.13</x:v>
      </x:c>
      <x:c r="R602" s="8">
        <x:v>136766.478640777</x:v>
      </x:c>
      <x:c r="S602" s="12">
        <x:v>226621.676475489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283920</x:v>
      </x:c>
      <x:c r="B603" s="1">
        <x:v>43203.5279109954</x:v>
      </x:c>
      <x:c r="C603" s="6">
        <x:v>12.08229906</x:v>
      </x:c>
      <x:c r="D603" s="14" t="s">
        <x:v>77</x:v>
      </x:c>
      <x:c r="E603" s="15">
        <x:v>43194.5291999653</x:v>
      </x:c>
      <x:c r="F603" t="s">
        <x:v>82</x:v>
      </x:c>
      <x:c r="G603" s="6">
        <x:v>204.80434571817</x:v>
      </x:c>
      <x:c r="H603" t="s">
        <x:v>83</x:v>
      </x:c>
      <x:c r="I603" s="6">
        <x:v>28.4017465799948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20.132</x:v>
      </x:c>
      <x:c r="R603" s="8">
        <x:v>136754.602730788</x:v>
      </x:c>
      <x:c r="S603" s="12">
        <x:v>226625.961845987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283933</x:v>
      </x:c>
      <x:c r="B604" s="1">
        <x:v>43203.5279229167</x:v>
      </x:c>
      <x:c r="C604" s="6">
        <x:v>12.0994667233333</x:v>
      </x:c>
      <x:c r="D604" s="14" t="s">
        <x:v>77</x:v>
      </x:c>
      <x:c r="E604" s="15">
        <x:v>43194.5291999653</x:v>
      </x:c>
      <x:c r="F604" t="s">
        <x:v>82</x:v>
      </x:c>
      <x:c r="G604" s="6">
        <x:v>204.881461307858</x:v>
      </x:c>
      <x:c r="H604" t="s">
        <x:v>83</x:v>
      </x:c>
      <x:c r="I604" s="6">
        <x:v>28.3922040917687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20.131</x:v>
      </x:c>
      <x:c r="R604" s="8">
        <x:v>136753.239651933</x:v>
      </x:c>
      <x:c r="S604" s="12">
        <x:v>226627.037935275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283942</x:v>
      </x:c>
      <x:c r="B605" s="1">
        <x:v>43203.5279345718</x:v>
      </x:c>
      <x:c r="C605" s="6">
        <x:v>12.1162510066667</x:v>
      </x:c>
      <x:c r="D605" s="14" t="s">
        <x:v>77</x:v>
      </x:c>
      <x:c r="E605" s="15">
        <x:v>43194.5291999653</x:v>
      </x:c>
      <x:c r="F605" t="s">
        <x:v>82</x:v>
      </x:c>
      <x:c r="G605" s="6">
        <x:v>204.914354614769</x:v>
      </x:c>
      <x:c r="H605" t="s">
        <x:v>83</x:v>
      </x:c>
      <x:c r="I605" s="6">
        <x:v>28.3989771484394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20.127</x:v>
      </x:c>
      <x:c r="R605" s="8">
        <x:v>136752.059155245</x:v>
      </x:c>
      <x:c r="S605" s="12">
        <x:v>226618.594148629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283953</x:v>
      </x:c>
      <x:c r="B606" s="1">
        <x:v>43203.5279464931</x:v>
      </x:c>
      <x:c r="C606" s="6">
        <x:v>12.1334353066667</x:v>
      </x:c>
      <x:c r="D606" s="14" t="s">
        <x:v>77</x:v>
      </x:c>
      <x:c r="E606" s="15">
        <x:v>43194.5291999653</x:v>
      </x:c>
      <x:c r="F606" t="s">
        <x:v>82</x:v>
      </x:c>
      <x:c r="G606" s="6">
        <x:v>204.831864431619</x:v>
      </x:c>
      <x:c r="H606" t="s">
        <x:v>83</x:v>
      </x:c>
      <x:c r="I606" s="6">
        <x:v>28.4093926311539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20.128</x:v>
      </x:c>
      <x:c r="R606" s="8">
        <x:v>136743.417149549</x:v>
      </x:c>
      <x:c r="S606" s="12">
        <x:v>226615.840851702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283963</x:v>
      </x:c>
      <x:c r="B607" s="1">
        <x:v>43203.5279576736</x:v>
      </x:c>
      <x:c r="C607" s="6">
        <x:v>12.1495196116667</x:v>
      </x:c>
      <x:c r="D607" s="14" t="s">
        <x:v>77</x:v>
      </x:c>
      <x:c r="E607" s="15">
        <x:v>43194.5291999653</x:v>
      </x:c>
      <x:c r="F607" t="s">
        <x:v>82</x:v>
      </x:c>
      <x:c r="G607" s="6">
        <x:v>204.916684773191</x:v>
      </x:c>
      <x:c r="H607" t="s">
        <x:v>83</x:v>
      </x:c>
      <x:c r="I607" s="6">
        <x:v>28.3894948729276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20.13</x:v>
      </x:c>
      <x:c r="R607" s="8">
        <x:v>136743.539744101</x:v>
      </x:c>
      <x:c r="S607" s="12">
        <x:v>226627.535309903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283971</x:v>
      </x:c>
      <x:c r="B608" s="1">
        <x:v>43203.5279689468</x:v>
      </x:c>
      <x:c r="C608" s="6">
        <x:v>12.16577056</x:v>
      </x:c>
      <x:c r="D608" s="14" t="s">
        <x:v>77</x:v>
      </x:c>
      <x:c r="E608" s="15">
        <x:v>43194.5291999653</x:v>
      </x:c>
      <x:c r="F608" t="s">
        <x:v>82</x:v>
      </x:c>
      <x:c r="G608" s="6">
        <x:v>204.995644271405</x:v>
      </x:c>
      <x:c r="H608" t="s">
        <x:v>83</x:v>
      </x:c>
      <x:c r="I608" s="6">
        <x:v>28.3826917330375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20.128</x:v>
      </x:c>
      <x:c r="R608" s="8">
        <x:v>136741.133813526</x:v>
      </x:c>
      <x:c r="S608" s="12">
        <x:v>226628.492094232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283981</x:v>
      </x:c>
      <x:c r="B609" s="1">
        <x:v>43203.5279809375</x:v>
      </x:c>
      <x:c r="C609" s="6">
        <x:v>12.1830048716667</x:v>
      </x:c>
      <x:c r="D609" s="14" t="s">
        <x:v>77</x:v>
      </x:c>
      <x:c r="E609" s="15">
        <x:v>43194.5291999653</x:v>
      </x:c>
      <x:c r="F609" t="s">
        <x:v>82</x:v>
      </x:c>
      <x:c r="G609" s="6">
        <x:v>204.931048950974</x:v>
      </x:c>
      <x:c r="H609" t="s">
        <x:v>83</x:v>
      </x:c>
      <x:c r="I609" s="6">
        <x:v>28.3901872286451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20.129</x:v>
      </x:c>
      <x:c r="R609" s="8">
        <x:v>136741.739892384</x:v>
      </x:c>
      <x:c r="S609" s="12">
        <x:v>226624.985780124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283994</x:v>
      </x:c>
      <x:c r="B610" s="1">
        <x:v>43203.5279923264</x:v>
      </x:c>
      <x:c r="C610" s="6">
        <x:v>12.19943916</x:v>
      </x:c>
      <x:c r="D610" s="14" t="s">
        <x:v>77</x:v>
      </x:c>
      <x:c r="E610" s="15">
        <x:v>43194.5291999653</x:v>
      </x:c>
      <x:c r="F610" t="s">
        <x:v>82</x:v>
      </x:c>
      <x:c r="G610" s="6">
        <x:v>204.830941375919</x:v>
      </x:c>
      <x:c r="H610" t="s">
        <x:v>83</x:v>
      </x:c>
      <x:c r="I610" s="6">
        <x:v>28.4095431441469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20.128</x:v>
      </x:c>
      <x:c r="R610" s="8">
        <x:v>136733.053422537</x:v>
      </x:c>
      <x:c r="S610" s="12">
        <x:v>226626.449230647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283997</x:v>
      </x:c>
      <x:c r="B611" s="1">
        <x:v>43203.528003669</x:v>
      </x:c>
      <x:c r="C611" s="6">
        <x:v>12.215773425</x:v>
      </x:c>
      <x:c r="D611" s="14" t="s">
        <x:v>77</x:v>
      </x:c>
      <x:c r="E611" s="15">
        <x:v>43194.5291999653</x:v>
      </x:c>
      <x:c r="F611" t="s">
        <x:v>82</x:v>
      </x:c>
      <x:c r="G611" s="6">
        <x:v>204.925172078681</x:v>
      </x:c>
      <x:c r="H611" t="s">
        <x:v>83</x:v>
      </x:c>
      <x:c r="I611" s="6">
        <x:v>28.403281809341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20.125</x:v>
      </x:c>
      <x:c r="R611" s="8">
        <x:v>136732.154780524</x:v>
      </x:c>
      <x:c r="S611" s="12">
        <x:v>226618.564203824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284010</x:v>
      </x:c>
      <x:c r="B612" s="1">
        <x:v>43203.528015625</x:v>
      </x:c>
      <x:c r="C612" s="6">
        <x:v>12.2329578066667</x:v>
      </x:c>
      <x:c r="D612" s="14" t="s">
        <x:v>77</x:v>
      </x:c>
      <x:c r="E612" s="15">
        <x:v>43194.5291999653</x:v>
      </x:c>
      <x:c r="F612" t="s">
        <x:v>82</x:v>
      </x:c>
      <x:c r="G612" s="6">
        <x:v>204.832517304475</x:v>
      </x:c>
      <x:c r="H612" t="s">
        <x:v>83</x:v>
      </x:c>
      <x:c r="I612" s="6">
        <x:v>28.4153529508358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20.126</x:v>
      </x:c>
      <x:c r="R612" s="8">
        <x:v>136737.277822973</x:v>
      </x:c>
      <x:c r="S612" s="12">
        <x:v>226623.731251094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284017</x:v>
      </x:c>
      <x:c r="B613" s="1">
        <x:v>43203.5280267014</x:v>
      </x:c>
      <x:c r="C613" s="6">
        <x:v>12.248942055</x:v>
      </x:c>
      <x:c r="D613" s="14" t="s">
        <x:v>77</x:v>
      </x:c>
      <x:c r="E613" s="15">
        <x:v>43194.5291999653</x:v>
      </x:c>
      <x:c r="F613" t="s">
        <x:v>82</x:v>
      </x:c>
      <x:c r="G613" s="6">
        <x:v>204.779667243371</x:v>
      </x:c>
      <x:c r="H613" t="s">
        <x:v>83</x:v>
      </x:c>
      <x:c r="I613" s="6">
        <x:v>28.4148713084483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20.129</x:v>
      </x:c>
      <x:c r="R613" s="8">
        <x:v>136727.03637055</x:v>
      </x:c>
      <x:c r="S613" s="12">
        <x:v>226621.51735926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284030</x:v>
      </x:c>
      <x:c r="B614" s="1">
        <x:v>43203.5280386574</x:v>
      </x:c>
      <x:c r="C614" s="6">
        <x:v>12.2661430366667</x:v>
      </x:c>
      <x:c r="D614" s="14" t="s">
        <x:v>77</x:v>
      </x:c>
      <x:c r="E614" s="15">
        <x:v>43194.5291999653</x:v>
      </x:c>
      <x:c r="F614" t="s">
        <x:v>82</x:v>
      </x:c>
      <x:c r="G614" s="6">
        <x:v>204.928311589985</x:v>
      </x:c>
      <x:c r="H614" t="s">
        <x:v>83</x:v>
      </x:c>
      <x:c r="I614" s="6">
        <x:v>28.4027700661477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20.125</x:v>
      </x:c>
      <x:c r="R614" s="8">
        <x:v>136728.752062662</x:v>
      </x:c>
      <x:c r="S614" s="12">
        <x:v>226622.609841344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284037</x:v>
      </x:c>
      <x:c r="B615" s="1">
        <x:v>43203.52805</x:v>
      </x:c>
      <x:c r="C615" s="6">
        <x:v>12.2824940083333</x:v>
      </x:c>
      <x:c r="D615" s="14" t="s">
        <x:v>77</x:v>
      </x:c>
      <x:c r="E615" s="15">
        <x:v>43194.5291999653</x:v>
      </x:c>
      <x:c r="F615" t="s">
        <x:v>82</x:v>
      </x:c>
      <x:c r="G615" s="6">
        <x:v>204.762779023988</x:v>
      </x:c>
      <x:c r="H615" t="s">
        <x:v>83</x:v>
      </x:c>
      <x:c r="I615" s="6">
        <x:v>28.4236913956324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20.127</x:v>
      </x:c>
      <x:c r="R615" s="8">
        <x:v>136716.365472981</x:v>
      </x:c>
      <x:c r="S615" s="12">
        <x:v>226626.503784368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284051</x:v>
      </x:c>
      <x:c r="B616" s="1">
        <x:v>43203.5280614583</x:v>
      </x:c>
      <x:c r="C616" s="6">
        <x:v>12.29896159</x:v>
      </x:c>
      <x:c r="D616" s="14" t="s">
        <x:v>77</x:v>
      </x:c>
      <x:c r="E616" s="15">
        <x:v>43194.5291999653</x:v>
      </x:c>
      <x:c r="F616" t="s">
        <x:v>82</x:v>
      </x:c>
      <x:c r="G616" s="6">
        <x:v>204.880667226048</x:v>
      </x:c>
      <x:c r="H616" t="s">
        <x:v>83</x:v>
      </x:c>
      <x:c r="I616" s="6">
        <x:v>28.4105365300697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20.125</x:v>
      </x:c>
      <x:c r="R616" s="8">
        <x:v>136713.437709962</x:v>
      </x:c>
      <x:c r="S616" s="12">
        <x:v>226623.17237384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284061</x:v>
      </x:c>
      <x:c r="B617" s="1">
        <x:v>43203.5280734606</x:v>
      </x:c>
      <x:c r="C617" s="6">
        <x:v>12.316279275</x:v>
      </x:c>
      <x:c r="D617" s="14" t="s">
        <x:v>77</x:v>
      </x:c>
      <x:c r="E617" s="15">
        <x:v>43194.5291999653</x:v>
      </x:c>
      <x:c r="F617" t="s">
        <x:v>82</x:v>
      </x:c>
      <x:c r="G617" s="6">
        <x:v>204.876871407895</x:v>
      </x:c>
      <x:c r="H617" t="s">
        <x:v>83</x:v>
      </x:c>
      <x:c r="I617" s="6">
        <x:v>28.4050879624133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20.127</x:v>
      </x:c>
      <x:c r="R617" s="8">
        <x:v>136716.834924416</x:v>
      </x:c>
      <x:c r="S617" s="12">
        <x:v>226616.312565595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284073</x:v>
      </x:c>
      <x:c r="B618" s="1">
        <x:v>43203.528084838</x:v>
      </x:c>
      <x:c r="C618" s="6">
        <x:v>12.332663565</x:v>
      </x:c>
      <x:c r="D618" s="14" t="s">
        <x:v>77</x:v>
      </x:c>
      <x:c r="E618" s="15">
        <x:v>43194.5291999653</x:v>
      </x:c>
      <x:c r="F618" t="s">
        <x:v>82</x:v>
      </x:c>
      <x:c r="G618" s="6">
        <x:v>204.961591843311</x:v>
      </x:c>
      <x:c r="H618" t="s">
        <x:v>83</x:v>
      </x:c>
      <x:c r="I618" s="6">
        <x:v>28.3943112634897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20.126</x:v>
      </x:c>
      <x:c r="R618" s="8">
        <x:v>136702.796157277</x:v>
      </x:c>
      <x:c r="S618" s="12">
        <x:v>226607.001687202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284081</x:v>
      </x:c>
      <x:c r="B619" s="1">
        <x:v>43203.5280962616</x:v>
      </x:c>
      <x:c r="C619" s="6">
        <x:v>12.3490645116667</x:v>
      </x:c>
      <x:c r="D619" s="14" t="s">
        <x:v>77</x:v>
      </x:c>
      <x:c r="E619" s="15">
        <x:v>43194.5291999653</x:v>
      </x:c>
      <x:c r="F619" t="s">
        <x:v>82</x:v>
      </x:c>
      <x:c r="G619" s="6">
        <x:v>204.975960960338</x:v>
      </x:c>
      <x:c r="H619" t="s">
        <x:v>83</x:v>
      </x:c>
      <x:c r="I619" s="6">
        <x:v>28.3950036202014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20.125</x:v>
      </x:c>
      <x:c r="R619" s="8">
        <x:v>136702.309181946</x:v>
      </x:c>
      <x:c r="S619" s="12">
        <x:v>226619.974397038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284088</x:v>
      </x:c>
      <x:c r="B620" s="1">
        <x:v>43203.5281082986</x:v>
      </x:c>
      <x:c r="C620" s="6">
        <x:v>12.3663988216667</x:v>
      </x:c>
      <x:c r="D620" s="14" t="s">
        <x:v>77</x:v>
      </x:c>
      <x:c r="E620" s="15">
        <x:v>43194.5291999653</x:v>
      </x:c>
      <x:c r="F620" t="s">
        <x:v>82</x:v>
      </x:c>
      <x:c r="G620" s="6">
        <x:v>204.943932545152</x:v>
      </x:c>
      <x:c r="H620" t="s">
        <x:v>83</x:v>
      </x:c>
      <x:c r="I620" s="6">
        <x:v>28.4062920650013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20.123</x:v>
      </x:c>
      <x:c r="R620" s="8">
        <x:v>136703.615880177</x:v>
      </x:c>
      <x:c r="S620" s="12">
        <x:v>226610.750768824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284104</x:v>
      </x:c>
      <x:c r="B621" s="1">
        <x:v>43203.5281197569</x:v>
      </x:c>
      <x:c r="C621" s="6">
        <x:v>12.382933095</x:v>
      </x:c>
      <x:c r="D621" s="14" t="s">
        <x:v>77</x:v>
      </x:c>
      <x:c r="E621" s="15">
        <x:v>43194.5291999653</x:v>
      </x:c>
      <x:c r="F621" t="s">
        <x:v>82</x:v>
      </x:c>
      <x:c r="G621" s="6">
        <x:v>204.962326507424</x:v>
      </x:c>
      <x:c r="H621" t="s">
        <x:v>83</x:v>
      </x:c>
      <x:c r="I621" s="6">
        <x:v>28.4093625285568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20.121</x:v>
      </x:c>
      <x:c r="R621" s="8">
        <x:v>136694.415120458</x:v>
      </x:c>
      <x:c r="S621" s="12">
        <x:v>226609.230202781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284112</x:v>
      </x:c>
      <x:c r="B622" s="1">
        <x:v>43203.5281317477</x:v>
      </x:c>
      <x:c r="C622" s="6">
        <x:v>12.4002007466667</x:v>
      </x:c>
      <x:c r="D622" s="14" t="s">
        <x:v>77</x:v>
      </x:c>
      <x:c r="E622" s="15">
        <x:v>43194.5291999653</x:v>
      </x:c>
      <x:c r="F622" t="s">
        <x:v>82</x:v>
      </x:c>
      <x:c r="G622" s="6">
        <x:v>205.021073777988</x:v>
      </x:c>
      <x:c r="H622" t="s">
        <x:v>83</x:v>
      </x:c>
      <x:c r="I622" s="6">
        <x:v>28.3997899161591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20.121</x:v>
      </x:c>
      <x:c r="R622" s="8">
        <x:v>136699.832384426</x:v>
      </x:c>
      <x:c r="S622" s="12">
        <x:v>226611.32989205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284121</x:v>
      </x:c>
      <x:c r="B623" s="1">
        <x:v>43203.5281425926</x:v>
      </x:c>
      <x:c r="C623" s="6">
        <x:v>12.4158017066667</x:v>
      </x:c>
      <x:c r="D623" s="14" t="s">
        <x:v>77</x:v>
      </x:c>
      <x:c r="E623" s="15">
        <x:v>43194.5291999653</x:v>
      </x:c>
      <x:c r="F623" t="s">
        <x:v>82</x:v>
      </x:c>
      <x:c r="G623" s="6">
        <x:v>205.003446315446</x:v>
      </x:c>
      <x:c r="H623" t="s">
        <x:v>83</x:v>
      </x:c>
      <x:c r="I623" s="6">
        <x:v>28.3935587020087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20.124</x:v>
      </x:c>
      <x:c r="R623" s="8">
        <x:v>136688.728116165</x:v>
      </x:c>
      <x:c r="S623" s="12">
        <x:v>226599.94664222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284127</x:v>
      </x:c>
      <x:c r="B624" s="1">
        <x:v>43203.5281539699</x:v>
      </x:c>
      <x:c r="C624" s="6">
        <x:v>12.43220263</x:v>
      </x:c>
      <x:c r="D624" s="14" t="s">
        <x:v>77</x:v>
      </x:c>
      <x:c r="E624" s="15">
        <x:v>43194.5291999653</x:v>
      </x:c>
      <x:c r="F624" t="s">
        <x:v>82</x:v>
      </x:c>
      <x:c r="G624" s="6">
        <x:v>205.017450004429</x:v>
      </x:c>
      <x:c r="H624" t="s">
        <x:v>83</x:v>
      </x:c>
      <x:c r="I624" s="6">
        <x:v>28.3943112634897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20.123</x:v>
      </x:c>
      <x:c r="R624" s="8">
        <x:v>136696.81393415</x:v>
      </x:c>
      <x:c r="S624" s="12">
        <x:v>226618.621353941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284138</x:v>
      </x:c>
      <x:c r="B625" s="1">
        <x:v>43203.528166088</x:v>
      </x:c>
      <x:c r="C625" s="6">
        <x:v>12.4496203483333</x:v>
      </x:c>
      <x:c r="D625" s="14" t="s">
        <x:v>77</x:v>
      </x:c>
      <x:c r="E625" s="15">
        <x:v>43194.5291999653</x:v>
      </x:c>
      <x:c r="F625" t="s">
        <x:v>82</x:v>
      </x:c>
      <x:c r="G625" s="6">
        <x:v>204.943455420429</x:v>
      </x:c>
      <x:c r="H625" t="s">
        <x:v>83</x:v>
      </x:c>
      <x:c r="I625" s="6">
        <x:v>28.4003016588981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20.125</x:v>
      </x:c>
      <x:c r="R625" s="8">
        <x:v>136681.411177984</x:v>
      </x:c>
      <x:c r="S625" s="12">
        <x:v>226615.182317778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284155</x:v>
      </x:c>
      <x:c r="B626" s="1">
        <x:v>43203.5281778588</x:v>
      </x:c>
      <x:c r="C626" s="6">
        <x:v>12.4666046516667</x:v>
      </x:c>
      <x:c r="D626" s="14" t="s">
        <x:v>77</x:v>
      </x:c>
      <x:c r="E626" s="15">
        <x:v>43194.5291999653</x:v>
      </x:c>
      <x:c r="F626" t="s">
        <x:v>82</x:v>
      </x:c>
      <x:c r="G626" s="6">
        <x:v>204.979174743055</x:v>
      </x:c>
      <x:c r="H626" t="s">
        <x:v>83</x:v>
      </x:c>
      <x:c r="I626" s="6">
        <x:v>28.4035828347855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20.122</x:v>
      </x:c>
      <x:c r="R626" s="8">
        <x:v>136685.452267099</x:v>
      </x:c>
      <x:c r="S626" s="12">
        <x:v>226607.993731247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284161</x:v>
      </x:c>
      <x:c r="B627" s="1">
        <x:v>43203.5281889699</x:v>
      </x:c>
      <x:c r="C627" s="6">
        <x:v>12.4825888533333</x:v>
      </x:c>
      <x:c r="D627" s="14" t="s">
        <x:v>77</x:v>
      </x:c>
      <x:c r="E627" s="15">
        <x:v>43194.5291999653</x:v>
      </x:c>
      <x:c r="F627" t="s">
        <x:v>82</x:v>
      </x:c>
      <x:c r="G627" s="6">
        <x:v>205.11438304893</x:v>
      </x:c>
      <x:c r="H627" t="s">
        <x:v>83</x:v>
      </x:c>
      <x:c r="I627" s="6">
        <x:v>28.3845881821512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20.121</x:v>
      </x:c>
      <x:c r="R627" s="8">
        <x:v>136684.552482796</x:v>
      </x:c>
      <x:c r="S627" s="12">
        <x:v>226609.103038024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284168</x:v>
      </x:c>
      <x:c r="B628" s="1">
        <x:v>43203.5282003819</x:v>
      </x:c>
      <x:c r="C628" s="6">
        <x:v>12.49900653</x:v>
      </x:c>
      <x:c r="D628" s="14" t="s">
        <x:v>77</x:v>
      </x:c>
      <x:c r="E628" s="15">
        <x:v>43194.5291999653</x:v>
      </x:c>
      <x:c r="F628" t="s">
        <x:v>82</x:v>
      </x:c>
      <x:c r="G628" s="6">
        <x:v>204.959886041659</x:v>
      </x:c>
      <x:c r="H628" t="s">
        <x:v>83</x:v>
      </x:c>
      <x:c r="I628" s="6">
        <x:v>28.4127942264431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20.12</x:v>
      </x:c>
      <x:c r="R628" s="8">
        <x:v>136671.022541957</x:v>
      </x:c>
      <x:c r="S628" s="12">
        <x:v>226611.757973372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284184</x:v>
      </x:c>
      <x:c r="B629" s="1">
        <x:v>43203.5282123495</x:v>
      </x:c>
      <x:c r="C629" s="6">
        <x:v>12.516224205</x:v>
      </x:c>
      <x:c r="D629" s="14" t="s">
        <x:v>77</x:v>
      </x:c>
      <x:c r="E629" s="15">
        <x:v>43194.5291999653</x:v>
      </x:c>
      <x:c r="F629" t="s">
        <x:v>82</x:v>
      </x:c>
      <x:c r="G629" s="6">
        <x:v>204.850099585345</x:v>
      </x:c>
      <x:c r="H629" t="s">
        <x:v>83</x:v>
      </x:c>
      <x:c r="I629" s="6">
        <x:v>28.4094528363507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20.127</x:v>
      </x:c>
      <x:c r="R629" s="8">
        <x:v>136669.569007548</x:v>
      </x:c>
      <x:c r="S629" s="12">
        <x:v>226610.592971358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284191</x:v>
      </x:c>
      <x:c r="B630" s="1">
        <x:v>43203.5282242708</x:v>
      </x:c>
      <x:c r="C630" s="6">
        <x:v>12.5334084583333</x:v>
      </x:c>
      <x:c r="D630" s="14" t="s">
        <x:v>77</x:v>
      </x:c>
      <x:c r="E630" s="15">
        <x:v>43194.5291999653</x:v>
      </x:c>
      <x:c r="F630" t="s">
        <x:v>82</x:v>
      </x:c>
      <x:c r="G630" s="6">
        <x:v>204.921953507984</x:v>
      </x:c>
      <x:c r="H630" t="s">
        <x:v>83</x:v>
      </x:c>
      <x:c r="I630" s="6">
        <x:v>28.409874272756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20.123</x:v>
      </x:c>
      <x:c r="R630" s="8">
        <x:v>136664.574941747</x:v>
      </x:c>
      <x:c r="S630" s="12">
        <x:v>226615.86265661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284198</x:v>
      </x:c>
      <x:c r="B631" s="1">
        <x:v>43203.5282358449</x:v>
      </x:c>
      <x:c r="C631" s="6">
        <x:v>12.5500927883333</x:v>
      </x:c>
      <x:c r="D631" s="14" t="s">
        <x:v>77</x:v>
      </x:c>
      <x:c r="E631" s="15">
        <x:v>43194.5291999653</x:v>
      </x:c>
      <x:c r="F631" t="s">
        <x:v>82</x:v>
      </x:c>
      <x:c r="G631" s="6">
        <x:v>204.87910667851</x:v>
      </x:c>
      <x:c r="H631" t="s">
        <x:v>83</x:v>
      </x:c>
      <x:c r="I631" s="6">
        <x:v>28.4168580837431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20.123</x:v>
      </x:c>
      <x:c r="R631" s="8">
        <x:v>136660.02886542</x:v>
      </x:c>
      <x:c r="S631" s="12">
        <x:v>226598.505368575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284212</x:v>
      </x:c>
      <x:c r="B632" s="1">
        <x:v>43203.5282469907</x:v>
      </x:c>
      <x:c r="C632" s="6">
        <x:v>12.566160365</x:v>
      </x:c>
      <x:c r="D632" s="14" t="s">
        <x:v>77</x:v>
      </x:c>
      <x:c r="E632" s="15">
        <x:v>43194.5291999653</x:v>
      </x:c>
      <x:c r="F632" t="s">
        <x:v>82</x:v>
      </x:c>
      <x:c r="G632" s="6">
        <x:v>205.099284330826</x:v>
      </x:c>
      <x:c r="H632" t="s">
        <x:v>83</x:v>
      </x:c>
      <x:c r="I632" s="6">
        <x:v>28.3991878659776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20.117</x:v>
      </x:c>
      <x:c r="R632" s="8">
        <x:v>136660.759320878</x:v>
      </x:c>
      <x:c r="S632" s="12">
        <x:v>226608.952994293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284221</x:v>
      </x:c>
      <x:c r="B633" s="1">
        <x:v>43203.5282584491</x:v>
      </x:c>
      <x:c r="C633" s="6">
        <x:v>12.5826280283333</x:v>
      </x:c>
      <x:c r="D633" s="14" t="s">
        <x:v>77</x:v>
      </x:c>
      <x:c r="E633" s="15">
        <x:v>43194.5291999653</x:v>
      </x:c>
      <x:c r="F633" t="s">
        <x:v>82</x:v>
      </x:c>
      <x:c r="G633" s="6">
        <x:v>205.112254591559</x:v>
      </x:c>
      <x:c r="H633" t="s">
        <x:v>83</x:v>
      </x:c>
      <x:c r="I633" s="6">
        <x:v>28.3940403413376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20.118</x:v>
      </x:c>
      <x:c r="R633" s="8">
        <x:v>136653.86200096</x:v>
      </x:c>
      <x:c r="S633" s="12">
        <x:v>226602.278517353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284232</x:v>
      </x:c>
      <x:c r="B634" s="1">
        <x:v>43203.5282699884</x:v>
      </x:c>
      <x:c r="C634" s="6">
        <x:v>12.599228985</x:v>
      </x:c>
      <x:c r="D634" s="14" t="s">
        <x:v>77</x:v>
      </x:c>
      <x:c r="E634" s="15">
        <x:v>43194.5291999653</x:v>
      </x:c>
      <x:c r="F634" t="s">
        <x:v>82</x:v>
      </x:c>
      <x:c r="G634" s="6">
        <x:v>205.013129519879</x:v>
      </x:c>
      <x:c r="H634" t="s">
        <x:v>83</x:v>
      </x:c>
      <x:c r="I634" s="6">
        <x:v>28.401084324415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20.121</x:v>
      </x:c>
      <x:c r="R634" s="8">
        <x:v>136653.100608038</x:v>
      </x:c>
      <x:c r="S634" s="12">
        <x:v>226604.325419311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284237</x:v>
      </x:c>
      <x:c r="B635" s="1">
        <x:v>43203.5282814468</x:v>
      </x:c>
      <x:c r="C635" s="6">
        <x:v>12.6157299066667</x:v>
      </x:c>
      <x:c r="D635" s="14" t="s">
        <x:v>77</x:v>
      </x:c>
      <x:c r="E635" s="15">
        <x:v>43194.5291999653</x:v>
      </x:c>
      <x:c r="F635" t="s">
        <x:v>82</x:v>
      </x:c>
      <x:c r="G635" s="6">
        <x:v>204.978103750732</x:v>
      </x:c>
      <x:c r="H635" t="s">
        <x:v>83</x:v>
      </x:c>
      <x:c r="I635" s="6">
        <x:v>28.4007230941538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20.123</x:v>
      </x:c>
      <x:c r="R635" s="8">
        <x:v>136654.548271229</x:v>
      </x:c>
      <x:c r="S635" s="12">
        <x:v>226605.469762972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284250</x:v>
      </x:c>
      <x:c r="B636" s="1">
        <x:v>43203.5282930556</x:v>
      </x:c>
      <x:c r="C636" s="6">
        <x:v>12.6324808966667</x:v>
      </x:c>
      <x:c r="D636" s="14" t="s">
        <x:v>77</x:v>
      </x:c>
      <x:c r="E636" s="15">
        <x:v>43194.5291999653</x:v>
      </x:c>
      <x:c r="F636" t="s">
        <x:v>82</x:v>
      </x:c>
      <x:c r="G636" s="6">
        <x:v>204.998719360311</x:v>
      </x:c>
      <x:c r="H636" t="s">
        <x:v>83</x:v>
      </x:c>
      <x:c r="I636" s="6">
        <x:v>28.4034323220603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20.121</x:v>
      </x:c>
      <x:c r="R636" s="8">
        <x:v>136643.205871341</x:v>
      </x:c>
      <x:c r="S636" s="12">
        <x:v>226606.188502669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284262</x:v>
      </x:c>
      <x:c r="B637" s="1">
        <x:v>43203.5283044792</x:v>
      </x:c>
      <x:c r="C637" s="6">
        <x:v>12.648931865</x:v>
      </x:c>
      <x:c r="D637" s="14" t="s">
        <x:v>77</x:v>
      </x:c>
      <x:c r="E637" s="15">
        <x:v>43194.5291999653</x:v>
      </x:c>
      <x:c r="F637" t="s">
        <x:v>82</x:v>
      </x:c>
      <x:c r="G637" s="6">
        <x:v>204.986081202907</x:v>
      </x:c>
      <x:c r="H637" t="s">
        <x:v>83</x:v>
      </x:c>
      <x:c r="I637" s="6">
        <x:v>28.4115600189048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20.119</x:v>
      </x:c>
      <x:c r="R637" s="8">
        <x:v>136639.281030928</x:v>
      </x:c>
      <x:c r="S637" s="12">
        <x:v>226608.00427732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284272</x:v>
      </x:c>
      <x:c r="B638" s="1">
        <x:v>43203.5283167477</x:v>
      </x:c>
      <x:c r="C638" s="6">
        <x:v>12.6666161816667</x:v>
      </x:c>
      <x:c r="D638" s="14" t="s">
        <x:v>77</x:v>
      </x:c>
      <x:c r="E638" s="15">
        <x:v>43194.5291999653</x:v>
      </x:c>
      <x:c r="F638" t="s">
        <x:v>82</x:v>
      </x:c>
      <x:c r="G638" s="6">
        <x:v>205.01054304727</x:v>
      </x:c>
      <x:c r="H638" t="s">
        <x:v>83</x:v>
      </x:c>
      <x:c r="I638" s="6">
        <x:v>28.401505759769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20.121</x:v>
      </x:c>
      <x:c r="R638" s="8">
        <x:v>136650.086756097</x:v>
      </x:c>
      <x:c r="S638" s="12">
        <x:v>226602.546851193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284284</x:v>
      </x:c>
      <x:c r="B639" s="1">
        <x:v>43203.5283276968</x:v>
      </x:c>
      <x:c r="C639" s="6">
        <x:v>12.682367115</x:v>
      </x:c>
      <x:c r="D639" s="14" t="s">
        <x:v>77</x:v>
      </x:c>
      <x:c r="E639" s="15">
        <x:v>43194.5291999653</x:v>
      </x:c>
      <x:c r="F639" t="s">
        <x:v>82</x:v>
      </x:c>
      <x:c r="G639" s="6">
        <x:v>204.974002453584</x:v>
      </x:c>
      <x:c r="H639" t="s">
        <x:v>83</x:v>
      </x:c>
      <x:c r="I639" s="6">
        <x:v>28.4044257061742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20.122</x:v>
      </x:c>
      <x:c r="R639" s="8">
        <x:v>136637.293965089</x:v>
      </x:c>
      <x:c r="S639" s="12">
        <x:v>226608.946527607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284292</x:v>
      </x:c>
      <x:c r="B640" s="1">
        <x:v>43203.5283393518</x:v>
      </x:c>
      <x:c r="C640" s="6">
        <x:v>12.69916808</x:v>
      </x:c>
      <x:c r="D640" s="14" t="s">
        <x:v>77</x:v>
      </x:c>
      <x:c r="E640" s="15">
        <x:v>43194.5291999653</x:v>
      </x:c>
      <x:c r="F640" t="s">
        <x:v>82</x:v>
      </x:c>
      <x:c r="G640" s="6">
        <x:v>205.074149516857</x:v>
      </x:c>
      <x:c r="H640" t="s">
        <x:v>83</x:v>
      </x:c>
      <x:c r="I640" s="6">
        <x:v>28.403281809341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20.117</x:v>
      </x:c>
      <x:c r="R640" s="8">
        <x:v>136641.276383186</x:v>
      </x:c>
      <x:c r="S640" s="12">
        <x:v>226611.498623067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284301</x:v>
      </x:c>
      <x:c r="B641" s="1">
        <x:v>43203.5283510069</x:v>
      </x:c>
      <x:c r="C641" s="6">
        <x:v>12.7159357733333</x:v>
      </x:c>
      <x:c r="D641" s="14" t="s">
        <x:v>77</x:v>
      </x:c>
      <x:c r="E641" s="15">
        <x:v>43194.5291999653</x:v>
      </x:c>
      <x:c r="F641" t="s">
        <x:v>82</x:v>
      </x:c>
      <x:c r="G641" s="6">
        <x:v>205.016860346921</x:v>
      </x:c>
      <x:c r="H641" t="s">
        <x:v>83</x:v>
      </x:c>
      <x:c r="I641" s="6">
        <x:v>28.3974419210626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20.122</x:v>
      </x:c>
      <x:c r="R641" s="8">
        <x:v>136631.714417728</x:v>
      </x:c>
      <x:c r="S641" s="12">
        <x:v>226601.629383097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284315</x:v>
      </x:c>
      <x:c r="B642" s="1">
        <x:v>43203.5283628819</x:v>
      </x:c>
      <x:c r="C642" s="6">
        <x:v>12.7330200633333</x:v>
      </x:c>
      <x:c r="D642" s="14" t="s">
        <x:v>77</x:v>
      </x:c>
      <x:c r="E642" s="15">
        <x:v>43194.5291999653</x:v>
      </x:c>
      <x:c r="F642" t="s">
        <x:v>82</x:v>
      </x:c>
      <x:c r="G642" s="6">
        <x:v>205.049087268554</x:v>
      </x:c>
      <x:c r="H642" t="s">
        <x:v>83</x:v>
      </x:c>
      <x:c r="I642" s="6">
        <x:v>28.4012950420852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20.119</x:v>
      </x:c>
      <x:c r="R642" s="8">
        <x:v>136630.74606689</x:v>
      </x:c>
      <x:c r="S642" s="12">
        <x:v>226603.09782243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284324</x:v>
      </x:c>
      <x:c r="B643" s="1">
        <x:v>43203.5283741898</x:v>
      </x:c>
      <x:c r="C643" s="6">
        <x:v>12.7493209766667</x:v>
      </x:c>
      <x:c r="D643" s="14" t="s">
        <x:v>77</x:v>
      </x:c>
      <x:c r="E643" s="15">
        <x:v>43194.5291999653</x:v>
      </x:c>
      <x:c r="F643" t="s">
        <x:v>82</x:v>
      </x:c>
      <x:c r="G643" s="6">
        <x:v>205.147767047519</x:v>
      </x:c>
      <x:c r="H643" t="s">
        <x:v>83</x:v>
      </x:c>
      <x:c r="I643" s="6">
        <x:v>28.4034323220603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20.113</x:v>
      </x:c>
      <x:c r="R643" s="8">
        <x:v>136621.970192655</x:v>
      </x:c>
      <x:c r="S643" s="12">
        <x:v>226601.686081439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284326</x:v>
      </x:c>
      <x:c r="B644" s="1">
        <x:v>43203.5283854977</x:v>
      </x:c>
      <x:c r="C644" s="6">
        <x:v>12.7655552916667</x:v>
      </x:c>
      <x:c r="D644" s="14" t="s">
        <x:v>77</x:v>
      </x:c>
      <x:c r="E644" s="15">
        <x:v>43194.5291999653</x:v>
      </x:c>
      <x:c r="F644" t="s">
        <x:v>82</x:v>
      </x:c>
      <x:c r="G644" s="6">
        <x:v>205.057587290147</x:v>
      </x:c>
      <x:c r="H644" t="s">
        <x:v>83</x:v>
      </x:c>
      <x:c r="I644" s="6">
        <x:v>28.3999103262081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20.119</x:v>
      </x:c>
      <x:c r="R644" s="8">
        <x:v>136622.269328629</x:v>
      </x:c>
      <x:c r="S644" s="12">
        <x:v>226610.217852955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284336</x:v>
      </x:c>
      <x:c r="B645" s="1">
        <x:v>43203.5283974884</x:v>
      </x:c>
      <x:c r="C645" s="6">
        <x:v>12.7828562366667</x:v>
      </x:c>
      <x:c r="D645" s="14" t="s">
        <x:v>77</x:v>
      </x:c>
      <x:c r="E645" s="15">
        <x:v>43194.5291999653</x:v>
      </x:c>
      <x:c r="F645" t="s">
        <x:v>82</x:v>
      </x:c>
      <x:c r="G645" s="6">
        <x:v>205.157321503579</x:v>
      </x:c>
      <x:c r="H645" t="s">
        <x:v>83</x:v>
      </x:c>
      <x:c r="I645" s="6">
        <x:v>28.3897356922912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20.117</x:v>
      </x:c>
      <x:c r="R645" s="8">
        <x:v>136616.155243896</x:v>
      </x:c>
      <x:c r="S645" s="12">
        <x:v>226599.354480344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284346</x:v>
      </x:c>
      <x:c r="B646" s="1">
        <x:v>43203.5284087963</x:v>
      </x:c>
      <x:c r="C646" s="6">
        <x:v>12.7991572316667</x:v>
      </x:c>
      <x:c r="D646" s="14" t="s">
        <x:v>77</x:v>
      </x:c>
      <x:c r="E646" s="15">
        <x:v>43194.5291999653</x:v>
      </x:c>
      <x:c r="F646" t="s">
        <x:v>82</x:v>
      </x:c>
      <x:c r="G646" s="6">
        <x:v>205.099350580758</x:v>
      </x:c>
      <x:c r="H646" t="s">
        <x:v>83</x:v>
      </x:c>
      <x:c r="I646" s="6">
        <x:v>28.3931071652009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20.119</x:v>
      </x:c>
      <x:c r="R646" s="8">
        <x:v>136614.380343315</x:v>
      </x:c>
      <x:c r="S646" s="12">
        <x:v>226599.3890655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284359</x:v>
      </x:c>
      <x:c r="B647" s="1">
        <x:v>43203.5284206366</x:v>
      </x:c>
      <x:c r="C647" s="6">
        <x:v>12.8161748866667</x:v>
      </x:c>
      <x:c r="D647" s="14" t="s">
        <x:v>77</x:v>
      </x:c>
      <x:c r="E647" s="15">
        <x:v>43194.5291999653</x:v>
      </x:c>
      <x:c r="F647" t="s">
        <x:v>82</x:v>
      </x:c>
      <x:c r="G647" s="6">
        <x:v>205.147493566526</x:v>
      </x:c>
      <x:c r="H647" t="s">
        <x:v>83</x:v>
      </x:c>
      <x:c r="I647" s="6">
        <x:v>28.3943714684156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20.116</x:v>
      </x:c>
      <x:c r="R647" s="8">
        <x:v>136607.225005467</x:v>
      </x:c>
      <x:c r="S647" s="12">
        <x:v>226602.988965287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284373</x:v>
      </x:c>
      <x:c r="B648" s="1">
        <x:v>43203.5284320949</x:v>
      </x:c>
      <x:c r="C648" s="6">
        <x:v>12.8326925266667</x:v>
      </x:c>
      <x:c r="D648" s="14" t="s">
        <x:v>77</x:v>
      </x:c>
      <x:c r="E648" s="15">
        <x:v>43194.5291999653</x:v>
      </x:c>
      <x:c r="F648" t="s">
        <x:v>82</x:v>
      </x:c>
      <x:c r="G648" s="6">
        <x:v>204.995242634586</x:v>
      </x:c>
      <x:c r="H648" t="s">
        <x:v>83</x:v>
      </x:c>
      <x:c r="I648" s="6">
        <x:v>28.4161356198633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20.117</x:v>
      </x:c>
      <x:c r="R648" s="8">
        <x:v>136611.10793648</x:v>
      </x:c>
      <x:c r="S648" s="12">
        <x:v>226610.908750119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284384</x:v>
      </x:c>
      <x:c r="B649" s="1">
        <x:v>43203.5284439468</x:v>
      </x:c>
      <x:c r="C649" s="6">
        <x:v>12.84974343</x:v>
      </x:c>
      <x:c r="D649" s="14" t="s">
        <x:v>77</x:v>
      </x:c>
      <x:c r="E649" s="15">
        <x:v>43194.5291999653</x:v>
      </x:c>
      <x:c r="F649" t="s">
        <x:v>82</x:v>
      </x:c>
      <x:c r="G649" s="6">
        <x:v>205.063544221774</x:v>
      </x:c>
      <x:c r="H649" t="s">
        <x:v>83</x:v>
      </x:c>
      <x:c r="I649" s="6">
        <x:v>28.4110783770616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20.115</x:v>
      </x:c>
      <x:c r="R649" s="8">
        <x:v>136602.683637653</x:v>
      </x:c>
      <x:c r="S649" s="12">
        <x:v>226604.461512156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284390</x:v>
      </x:c>
      <x:c r="B650" s="1">
        <x:v>43203.5284549768</x:v>
      </x:c>
      <x:c r="C650" s="6">
        <x:v>12.8656277133333</x:v>
      </x:c>
      <x:c r="D650" s="14" t="s">
        <x:v>77</x:v>
      </x:c>
      <x:c r="E650" s="15">
        <x:v>43194.5291999653</x:v>
      </x:c>
      <x:c r="F650" t="s">
        <x:v>82</x:v>
      </x:c>
      <x:c r="G650" s="6">
        <x:v>205.01689948082</x:v>
      </x:c>
      <x:c r="H650" t="s">
        <x:v>83</x:v>
      </x:c>
      <x:c r="I650" s="6">
        <x:v>28.4095732467467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20.118</x:v>
      </x:c>
      <x:c r="R650" s="8">
        <x:v>136599.772502114</x:v>
      </x:c>
      <x:c r="S650" s="12">
        <x:v>226597.136633434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284400</x:v>
      </x:c>
      <x:c r="B651" s="1">
        <x:v>43203.5284677894</x:v>
      </x:c>
      <x:c r="C651" s="6">
        <x:v>12.884078805</x:v>
      </x:c>
      <x:c r="D651" s="14" t="s">
        <x:v>77</x:v>
      </x:c>
      <x:c r="E651" s="15">
        <x:v>43194.5291999653</x:v>
      </x:c>
      <x:c r="F651" t="s">
        <x:v>82</x:v>
      </x:c>
      <x:c r="G651" s="6">
        <x:v>205.138674940092</x:v>
      </x:c>
      <x:c r="H651" t="s">
        <x:v>83</x:v>
      </x:c>
      <x:c r="I651" s="6">
        <x:v>28.4079477067658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20.112</x:v>
      </x:c>
      <x:c r="R651" s="8">
        <x:v>136600.583122829</x:v>
      </x:c>
      <x:c r="S651" s="12">
        <x:v>226610.687354825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284410</x:v>
      </x:c>
      <x:c r="B652" s="1">
        <x:v>43203.5284782407</x:v>
      </x:c>
      <x:c r="C652" s="6">
        <x:v>12.89912969</x:v>
      </x:c>
      <x:c r="D652" s="14" t="s">
        <x:v>77</x:v>
      </x:c>
      <x:c r="E652" s="15">
        <x:v>43194.5291999653</x:v>
      </x:c>
      <x:c r="F652" t="s">
        <x:v>82</x:v>
      </x:c>
      <x:c r="G652" s="6">
        <x:v>205.098812414324</x:v>
      </x:c>
      <x:c r="H652" t="s">
        <x:v>83</x:v>
      </x:c>
      <x:c r="I652" s="6">
        <x:v>28.4083691429814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20.114</x:v>
      </x:c>
      <x:c r="R652" s="8">
        <x:v>136591.798024209</x:v>
      </x:c>
      <x:c r="S652" s="12">
        <x:v>226599.787106768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284423</x:v>
      </x:c>
      <x:c r="B653" s="1">
        <x:v>43203.5284896644</x:v>
      </x:c>
      <x:c r="C653" s="6">
        <x:v>12.91559732</x:v>
      </x:c>
      <x:c r="D653" s="14" t="s">
        <x:v>77</x:v>
      </x:c>
      <x:c r="E653" s="15">
        <x:v>43194.5291999653</x:v>
      </x:c>
      <x:c r="F653" t="s">
        <x:v>82</x:v>
      </x:c>
      <x:c r="G653" s="6">
        <x:v>205.17602250506</x:v>
      </x:c>
      <x:c r="H653" t="s">
        <x:v>83</x:v>
      </x:c>
      <x:c r="I653" s="6">
        <x:v>28.4018669901143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20.112</x:v>
      </x:c>
      <x:c r="R653" s="8">
        <x:v>136594.635127841</x:v>
      </x:c>
      <x:c r="S653" s="12">
        <x:v>226603.415247506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284428</x:v>
      </x:c>
      <x:c r="B654" s="1">
        <x:v>43203.5285017708</x:v>
      </x:c>
      <x:c r="C654" s="6">
        <x:v>12.93301498</x:v>
      </x:c>
      <x:c r="D654" s="14" t="s">
        <x:v>77</x:v>
      </x:c>
      <x:c r="E654" s="15">
        <x:v>43194.5291999653</x:v>
      </x:c>
      <x:c r="F654" t="s">
        <x:v>82</x:v>
      </x:c>
      <x:c r="G654" s="6">
        <x:v>205.101804302782</x:v>
      </x:c>
      <x:c r="H654" t="s">
        <x:v>83</x:v>
      </x:c>
      <x:c r="I654" s="6">
        <x:v>28.4048471419474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20.115</x:v>
      </x:c>
      <x:c r="R654" s="8">
        <x:v>136581.796706754</x:v>
      </x:c>
      <x:c r="S654" s="12">
        <x:v>226595.999731899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284437</x:v>
      </x:c>
      <x:c r="B655" s="1">
        <x:v>43203.5285133912</x:v>
      </x:c>
      <x:c r="C655" s="6">
        <x:v>12.94973257</x:v>
      </x:c>
      <x:c r="D655" s="14" t="s">
        <x:v>77</x:v>
      </x:c>
      <x:c r="E655" s="15">
        <x:v>43194.5291999653</x:v>
      </x:c>
      <x:c r="F655" t="s">
        <x:v>82</x:v>
      </x:c>
      <x:c r="G655" s="6">
        <x:v>205.150387643087</x:v>
      </x:c>
      <x:c r="H655" t="s">
        <x:v>83</x:v>
      </x:c>
      <x:c r="I655" s="6">
        <x:v>28.3999705312349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20.114</x:v>
      </x:c>
      <x:c r="R655" s="8">
        <x:v>136587.999341245</x:v>
      </x:c>
      <x:c r="S655" s="12">
        <x:v>226594.927547147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284449</x:v>
      </x:c>
      <x:c r="B656" s="1">
        <x:v>43203.5285246528</x:v>
      </x:c>
      <x:c r="C656" s="6">
        <x:v>12.9659835666667</x:v>
      </x:c>
      <x:c r="D656" s="14" t="s">
        <x:v>77</x:v>
      </x:c>
      <x:c r="E656" s="15">
        <x:v>43194.5291999653</x:v>
      </x:c>
      <x:c r="F656" t="s">
        <x:v>82</x:v>
      </x:c>
      <x:c r="G656" s="6">
        <x:v>205.164004389103</x:v>
      </x:c>
      <x:c r="H656" t="s">
        <x:v>83</x:v>
      </x:c>
      <x:c r="I656" s="6">
        <x:v>28.403823655161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20.112</x:v>
      </x:c>
      <x:c r="R656" s="8">
        <x:v>136585.843839003</x:v>
      </x:c>
      <x:c r="S656" s="12">
        <x:v>226596.806988123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284461</x:v>
      </x:c>
      <x:c r="B657" s="1">
        <x:v>43203.5285361458</x:v>
      </x:c>
      <x:c r="C657" s="6">
        <x:v>12.98255117</x:v>
      </x:c>
      <x:c r="D657" s="14" t="s">
        <x:v>77</x:v>
      </x:c>
      <x:c r="E657" s="15">
        <x:v>43194.5291999653</x:v>
      </x:c>
      <x:c r="F657" t="s">
        <x:v>82</x:v>
      </x:c>
      <x:c r="G657" s="6">
        <x:v>205.056114773553</x:v>
      </x:c>
      <x:c r="H657" t="s">
        <x:v>83</x:v>
      </x:c>
      <x:c r="I657" s="6">
        <x:v>28.4153228481846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20.114</x:v>
      </x:c>
      <x:c r="R657" s="8">
        <x:v>136579.300324704</x:v>
      </x:c>
      <x:c r="S657" s="12">
        <x:v>226597.888585088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284471</x:v>
      </x:c>
      <x:c r="B658" s="1">
        <x:v>43203.5285476852</x:v>
      </x:c>
      <x:c r="C658" s="6">
        <x:v>12.9991354216667</x:v>
      </x:c>
      <x:c r="D658" s="14" t="s">
        <x:v>77</x:v>
      </x:c>
      <x:c r="E658" s="15">
        <x:v>43194.5291999653</x:v>
      </x:c>
      <x:c r="F658" t="s">
        <x:v>82</x:v>
      </x:c>
      <x:c r="G658" s="6">
        <x:v>205.134874669479</x:v>
      </x:c>
      <x:c r="H658" t="s">
        <x:v>83</x:v>
      </x:c>
      <x:c r="I658" s="6">
        <x:v>28.4176708557939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20.109</x:v>
      </x:c>
      <x:c r="R658" s="8">
        <x:v>136571.170825905</x:v>
      </x:c>
      <x:c r="S658" s="12">
        <x:v>226591.602800325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284484</x:v>
      </x:c>
      <x:c r="B659" s="1">
        <x:v>43203.5285595718</x:v>
      </x:c>
      <x:c r="C659" s="6">
        <x:v>13.016269745</x:v>
      </x:c>
      <x:c r="D659" s="14" t="s">
        <x:v>77</x:v>
      </x:c>
      <x:c r="E659" s="15">
        <x:v>43194.5291999653</x:v>
      </x:c>
      <x:c r="F659" t="s">
        <x:v>82</x:v>
      </x:c>
      <x:c r="G659" s="6">
        <x:v>205.12783431326</x:v>
      </x:c>
      <x:c r="H659" t="s">
        <x:v>83</x:v>
      </x:c>
      <x:c r="I659" s="6">
        <x:v>28.4036430398783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20.114</x:v>
      </x:c>
      <x:c r="R659" s="8">
        <x:v>136568.724453038</x:v>
      </x:c>
      <x:c r="S659" s="12">
        <x:v>226590.501204783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284489</x:v>
      </x:c>
      <x:c r="B660" s="1">
        <x:v>43203.5285707986</x:v>
      </x:c>
      <x:c r="C660" s="6">
        <x:v>13.032420695</x:v>
      </x:c>
      <x:c r="D660" s="14" t="s">
        <x:v>77</x:v>
      </x:c>
      <x:c r="E660" s="15">
        <x:v>43194.5291999653</x:v>
      </x:c>
      <x:c r="F660" t="s">
        <x:v>82</x:v>
      </x:c>
      <x:c r="G660" s="6">
        <x:v>205.195528227801</x:v>
      </x:c>
      <x:c r="H660" t="s">
        <x:v>83</x:v>
      </x:c>
      <x:c r="I660" s="6">
        <x:v>28.4077971938441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20.109</x:v>
      </x:c>
      <x:c r="R660" s="8">
        <x:v>136569.176301813</x:v>
      </x:c>
      <x:c r="S660" s="12">
        <x:v>226592.276988431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284496</x:v>
      </x:c>
      <x:c r="B661" s="1">
        <x:v>43203.5285823264</x:v>
      </x:c>
      <x:c r="C661" s="6">
        <x:v>13.0490049816667</x:v>
      </x:c>
      <x:c r="D661" s="14" t="s">
        <x:v>77</x:v>
      </x:c>
      <x:c r="E661" s="15">
        <x:v>43194.5291999653</x:v>
      </x:c>
      <x:c r="F661" t="s">
        <x:v>82</x:v>
      </x:c>
      <x:c r="G661" s="6">
        <x:v>205.191554080069</x:v>
      </x:c>
      <x:c r="H661" t="s">
        <x:v>83</x:v>
      </x:c>
      <x:c r="I661" s="6">
        <x:v>28.3993383785132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20.112</x:v>
      </x:c>
      <x:c r="R661" s="8">
        <x:v>136567.700812437</x:v>
      </x:c>
      <x:c r="S661" s="12">
        <x:v>226591.878948136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284514</x:v>
      </x:c>
      <x:c r="B662" s="1">
        <x:v>43203.528594213</x:v>
      </x:c>
      <x:c r="C662" s="6">
        <x:v>13.06612267</x:v>
      </x:c>
      <x:c r="D662" s="14" t="s">
        <x:v>77</x:v>
      </x:c>
      <x:c r="E662" s="15">
        <x:v>43194.5291999653</x:v>
      </x:c>
      <x:c r="F662" t="s">
        <x:v>82</x:v>
      </x:c>
      <x:c r="G662" s="6">
        <x:v>205.246445181787</x:v>
      </x:c>
      <x:c r="H662" t="s">
        <x:v>83</x:v>
      </x:c>
      <x:c r="I662" s="6">
        <x:v>28.3934382921871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20.111</x:v>
      </x:c>
      <x:c r="R662" s="8">
        <x:v>136559.466611105</x:v>
      </x:c>
      <x:c r="S662" s="12">
        <x:v>226597.420553528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284516</x:v>
      </x:c>
      <x:c r="B663" s="1">
        <x:v>43203.5286059028</x:v>
      </x:c>
      <x:c r="C663" s="6">
        <x:v>13.08299028</x:v>
      </x:c>
      <x:c r="D663" s="14" t="s">
        <x:v>77</x:v>
      </x:c>
      <x:c r="E663" s="15">
        <x:v>43194.5291999653</x:v>
      </x:c>
      <x:c r="F663" t="s">
        <x:v>82</x:v>
      </x:c>
      <x:c r="G663" s="6">
        <x:v>205.213431997283</x:v>
      </x:c>
      <x:c r="H663" t="s">
        <x:v>83</x:v>
      </x:c>
      <x:c r="I663" s="6">
        <x:v>28.3897055898697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20.114</x:v>
      </x:c>
      <x:c r="R663" s="8">
        <x:v>136563.11951555</x:v>
      </x:c>
      <x:c r="S663" s="12">
        <x:v>226588.257610557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284528</x:v>
      </x:c>
      <x:c r="B664" s="1">
        <x:v>43203.5286174421</x:v>
      </x:c>
      <x:c r="C664" s="6">
        <x:v>13.0995913066667</x:v>
      </x:c>
      <x:c r="D664" s="14" t="s">
        <x:v>77</x:v>
      </x:c>
      <x:c r="E664" s="15">
        <x:v>43194.5291999653</x:v>
      </x:c>
      <x:c r="F664" t="s">
        <x:v>82</x:v>
      </x:c>
      <x:c r="G664" s="6">
        <x:v>205.260472342475</x:v>
      </x:c>
      <x:c r="H664" t="s">
        <x:v>83</x:v>
      </x:c>
      <x:c r="I664" s="6">
        <x:v>28.3941908536412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20.11</x:v>
      </x:c>
      <x:c r="R664" s="8">
        <x:v>136548.821418443</x:v>
      </x:c>
      <x:c r="S664" s="12">
        <x:v>226601.228868571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284536</x:v>
      </x:c>
      <x:c r="B665" s="1">
        <x:v>43203.5286287384</x:v>
      </x:c>
      <x:c r="C665" s="6">
        <x:v>13.1158421866667</x:v>
      </x:c>
      <x:c r="D665" s="14" t="s">
        <x:v>77</x:v>
      </x:c>
      <x:c r="E665" s="15">
        <x:v>43194.5291999653</x:v>
      </x:c>
      <x:c r="F665" t="s">
        <x:v>82</x:v>
      </x:c>
      <x:c r="G665" s="6">
        <x:v>205.169181384667</x:v>
      </x:c>
      <x:c r="H665" t="s">
        <x:v>83</x:v>
      </x:c>
      <x:c r="I665" s="6">
        <x:v>28.4029807839238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20.112</x:v>
      </x:c>
      <x:c r="R665" s="8">
        <x:v>136549.153097131</x:v>
      </x:c>
      <x:c r="S665" s="12">
        <x:v>226595.317904544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284551</x:v>
      </x:c>
      <x:c r="B666" s="1">
        <x:v>43203.5286407755</x:v>
      </x:c>
      <x:c r="C666" s="6">
        <x:v>13.1332098816667</x:v>
      </x:c>
      <x:c r="D666" s="14" t="s">
        <x:v>77</x:v>
      </x:c>
      <x:c r="E666" s="15">
        <x:v>43194.5291999653</x:v>
      </x:c>
      <x:c r="F666" t="s">
        <x:v>82</x:v>
      </x:c>
      <x:c r="G666" s="6">
        <x:v>205.328698595068</x:v>
      </x:c>
      <x:c r="H666" t="s">
        <x:v>83</x:v>
      </x:c>
      <x:c r="I666" s="6">
        <x:v>28.3861234036472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20.109</x:v>
      </x:c>
      <x:c r="R666" s="8">
        <x:v>136545.360787581</x:v>
      </x:c>
      <x:c r="S666" s="12">
        <x:v>226601.821252002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284562</x:v>
      </x:c>
      <x:c r="B667" s="1">
        <x:v>43203.5286520833</x:v>
      </x:c>
      <x:c r="C667" s="6">
        <x:v>13.1494941383333</x:v>
      </x:c>
      <x:c r="D667" s="14" t="s">
        <x:v>77</x:v>
      </x:c>
      <x:c r="E667" s="15">
        <x:v>43194.5291999653</x:v>
      </x:c>
      <x:c r="F667" t="s">
        <x:v>82</x:v>
      </x:c>
      <x:c r="G667" s="6">
        <x:v>205.167637390504</x:v>
      </x:c>
      <x:c r="H667" t="s">
        <x:v>83</x:v>
      </x:c>
      <x:c r="I667" s="6">
        <x:v>28.4093023233618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20.11</x:v>
      </x:c>
      <x:c r="R667" s="8">
        <x:v>136549.785314866</x:v>
      </x:c>
      <x:c r="S667" s="12">
        <x:v>226595.040537822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284574</x:v>
      </x:c>
      <x:c r="B668" s="1">
        <x:v>43203.5286636921</x:v>
      </x:c>
      <x:c r="C668" s="6">
        <x:v>13.1661951033333</x:v>
      </x:c>
      <x:c r="D668" s="14" t="s">
        <x:v>77</x:v>
      </x:c>
      <x:c r="E668" s="15">
        <x:v>43194.5291999653</x:v>
      </x:c>
      <x:c r="F668" t="s">
        <x:v>82</x:v>
      </x:c>
      <x:c r="G668" s="6">
        <x:v>205.216949860567</x:v>
      </x:c>
      <x:c r="H668" t="s">
        <x:v>83</x:v>
      </x:c>
      <x:c r="I668" s="6">
        <x:v>28.4073456551205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20.108</x:v>
      </x:c>
      <x:c r="R668" s="8">
        <x:v>136544.767838431</x:v>
      </x:c>
      <x:c r="S668" s="12">
        <x:v>226596.711393342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284583</x:v>
      </x:c>
      <x:c r="B669" s="1">
        <x:v>43203.5286751505</x:v>
      </x:c>
      <x:c r="C669" s="6">
        <x:v>13.18267946</x:v>
      </x:c>
      <x:c r="D669" s="14" t="s">
        <x:v>77</x:v>
      </x:c>
      <x:c r="E669" s="15">
        <x:v>43194.5291999653</x:v>
      </x:c>
      <x:c r="F669" t="s">
        <x:v>82</x:v>
      </x:c>
      <x:c r="G669" s="6">
        <x:v>205.19072002857</x:v>
      </x:c>
      <x:c r="H669" t="s">
        <x:v>83</x:v>
      </x:c>
      <x:c r="I669" s="6">
        <x:v>28.408579861109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20.109</x:v>
      </x:c>
      <x:c r="R669" s="8">
        <x:v>136552.175982907</x:v>
      </x:c>
      <x:c r="S669" s="12">
        <x:v>226592.766809119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284586</x:v>
      </x:c>
      <x:c r="B670" s="1">
        <x:v>43203.5286864583</x:v>
      </x:c>
      <x:c r="C670" s="6">
        <x:v>13.1989636816667</x:v>
      </x:c>
      <x:c r="D670" s="14" t="s">
        <x:v>77</x:v>
      </x:c>
      <x:c r="E670" s="15">
        <x:v>43194.5291999653</x:v>
      </x:c>
      <x:c r="F670" t="s">
        <x:v>82</x:v>
      </x:c>
      <x:c r="G670" s="6">
        <x:v>205.276021558908</x:v>
      </x:c>
      <x:c r="H670" t="s">
        <x:v>83</x:v>
      </x:c>
      <x:c r="I670" s="6">
        <x:v>28.409874272756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20.104</x:v>
      </x:c>
      <x:c r="R670" s="8">
        <x:v>136531.919616379</x:v>
      </x:c>
      <x:c r="S670" s="12">
        <x:v>226595.070086544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284598</x:v>
      </x:c>
      <x:c r="B671" s="1">
        <x:v>43203.5286981481</x:v>
      </x:c>
      <x:c r="C671" s="6">
        <x:v>13.2158147033333</x:v>
      </x:c>
      <x:c r="D671" s="14" t="s">
        <x:v>77</x:v>
      </x:c>
      <x:c r="E671" s="15">
        <x:v>43194.5291999653</x:v>
      </x:c>
      <x:c r="F671" t="s">
        <x:v>82</x:v>
      </x:c>
      <x:c r="G671" s="6">
        <x:v>205.325528208954</x:v>
      </x:c>
      <x:c r="H671" t="s">
        <x:v>83</x:v>
      </x:c>
      <x:c r="I671" s="6">
        <x:v>28.389675487449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20.108</x:v>
      </x:c>
      <x:c r="R671" s="8">
        <x:v>136536.73905097</x:v>
      </x:c>
      <x:c r="S671" s="12">
        <x:v>226598.359781034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284606</x:v>
      </x:c>
      <x:c r="B672" s="1">
        <x:v>43203.528709919</x:v>
      </x:c>
      <x:c r="C672" s="6">
        <x:v>13.2327823116667</x:v>
      </x:c>
      <x:c r="D672" s="14" t="s">
        <x:v>77</x:v>
      </x:c>
      <x:c r="E672" s="15">
        <x:v>43194.5291999653</x:v>
      </x:c>
      <x:c r="F672" t="s">
        <x:v>82</x:v>
      </x:c>
      <x:c r="G672" s="6">
        <x:v>205.202217116506</x:v>
      </x:c>
      <x:c r="H672" t="s">
        <x:v>83</x:v>
      </x:c>
      <x:c r="I672" s="6">
        <x:v>28.4036731424244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20.11</x:v>
      </x:c>
      <x:c r="R672" s="8">
        <x:v>136532.423173664</x:v>
      </x:c>
      <x:c r="S672" s="12">
        <x:v>226585.741473145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284618</x:v>
      </x:c>
      <x:c r="B673" s="1">
        <x:v>43203.5287256134</x:v>
      </x:c>
      <x:c r="C673" s="6">
        <x:v>13.255383595</x:v>
      </x:c>
      <x:c r="D673" s="14" t="s">
        <x:v>77</x:v>
      </x:c>
      <x:c r="E673" s="15">
        <x:v>43194.5291999653</x:v>
      </x:c>
      <x:c r="F673" t="s">
        <x:v>82</x:v>
      </x:c>
      <x:c r="G673" s="6">
        <x:v>205.293867816557</x:v>
      </x:c>
      <x:c r="H673" t="s">
        <x:v>83</x:v>
      </x:c>
      <x:c r="I673" s="6">
        <x:v>28.3978633559591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20.107</x:v>
      </x:c>
      <x:c r="R673" s="8">
        <x:v>136538.613312809</x:v>
      </x:c>
      <x:c r="S673" s="12">
        <x:v>226601.93489788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284629</x:v>
      </x:c>
      <x:c r="B674" s="1">
        <x:v>43203.5287352199</x:v>
      </x:c>
      <x:c r="C674" s="6">
        <x:v>13.2691844083333</x:v>
      </x:c>
      <x:c r="D674" s="14" t="s">
        <x:v>77</x:v>
      </x:c>
      <x:c r="E674" s="15">
        <x:v>43194.5291999653</x:v>
      </x:c>
      <x:c r="F674" t="s">
        <x:v>82</x:v>
      </x:c>
      <x:c r="G674" s="6">
        <x:v>205.229156692793</x:v>
      </x:c>
      <x:c r="H674" t="s">
        <x:v>83</x:v>
      </x:c>
      <x:c r="I674" s="6">
        <x:v>28.4053588854576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20.108</x:v>
      </x:c>
      <x:c r="R674" s="8">
        <x:v>136524.840029784</x:v>
      </x:c>
      <x:c r="S674" s="12">
        <x:v>226583.218959591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284638</x:v>
      </x:c>
      <x:c r="B675" s="1">
        <x:v>43203.5287447569</x:v>
      </x:c>
      <x:c r="C675" s="6">
        <x:v>13.2829018466667</x:v>
      </x:c>
      <x:c r="D675" s="14" t="s">
        <x:v>77</x:v>
      </x:c>
      <x:c r="E675" s="15">
        <x:v>43194.5291999653</x:v>
      </x:c>
      <x:c r="F675" t="s">
        <x:v>82</x:v>
      </x:c>
      <x:c r="G675" s="6">
        <x:v>205.154139067053</x:v>
      </x:c>
      <x:c r="H675" t="s">
        <x:v>83</x:v>
      </x:c>
      <x:c r="I675" s="6">
        <x:v>28.4114998136706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20.11</x:v>
      </x:c>
      <x:c r="R675" s="8">
        <x:v>136510.155850617</x:v>
      </x:c>
      <x:c r="S675" s="12">
        <x:v>226587.097145814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284652</x:v>
      </x:c>
      <x:c r="B676" s="1">
        <x:v>43203.5287564005</x:v>
      </x:c>
      <x:c r="C676" s="6">
        <x:v>13.2997028566667</x:v>
      </x:c>
      <x:c r="D676" s="14" t="s">
        <x:v>77</x:v>
      </x:c>
      <x:c r="E676" s="15">
        <x:v>43194.5291999653</x:v>
      </x:c>
      <x:c r="F676" t="s">
        <x:v>82</x:v>
      </x:c>
      <x:c r="G676" s="6">
        <x:v>205.16797423688</x:v>
      </x:c>
      <x:c r="H676" t="s">
        <x:v>83</x:v>
      </x:c>
      <x:c r="I676" s="6">
        <x:v>28.4122824817991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20.109</x:v>
      </x:c>
      <x:c r="R676" s="8">
        <x:v>136515.183962651</x:v>
      </x:c>
      <x:c r="S676" s="12">
        <x:v>226587.208922149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284661</x:v>
      </x:c>
      <x:c r="B677" s="1">
        <x:v>43203.5287675579</x:v>
      </x:c>
      <x:c r="C677" s="6">
        <x:v>13.3157704216667</x:v>
      </x:c>
      <x:c r="D677" s="14" t="s">
        <x:v>77</x:v>
      </x:c>
      <x:c r="E677" s="15">
        <x:v>43194.5291999653</x:v>
      </x:c>
      <x:c r="F677" t="s">
        <x:v>82</x:v>
      </x:c>
      <x:c r="G677" s="6">
        <x:v>205.152626093401</x:v>
      </x:c>
      <x:c r="H677" t="s">
        <x:v>83</x:v>
      </x:c>
      <x:c r="I677" s="6">
        <x:v>28.4147810005084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20.109</x:v>
      </x:c>
      <x:c r="R677" s="8">
        <x:v>136509.555092802</x:v>
      </x:c>
      <x:c r="S677" s="12">
        <x:v>226580.007200446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284673</x:v>
      </x:c>
      <x:c r="B678" s="1">
        <x:v>43203.5287792477</x:v>
      </x:c>
      <x:c r="C678" s="6">
        <x:v>13.3325714333333</x:v>
      </x:c>
      <x:c r="D678" s="14" t="s">
        <x:v>77</x:v>
      </x:c>
      <x:c r="E678" s="15">
        <x:v>43194.5291999653</x:v>
      </x:c>
      <x:c r="F678" t="s">
        <x:v>82</x:v>
      </x:c>
      <x:c r="G678" s="6">
        <x:v>205.277005280237</x:v>
      </x:c>
      <x:c r="H678" t="s">
        <x:v>83</x:v>
      </x:c>
      <x:c r="I678" s="6">
        <x:v>28.4036430398783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20.106</x:v>
      </x:c>
      <x:c r="R678" s="8">
        <x:v>136508.697447825</x:v>
      </x:c>
      <x:c r="S678" s="12">
        <x:v>226581.833315023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284680</x:v>
      </x:c>
      <x:c r="B679" s="1">
        <x:v>43203.5287908218</x:v>
      </x:c>
      <x:c r="C679" s="6">
        <x:v>13.3492223766667</x:v>
      </x:c>
      <x:c r="D679" s="14" t="s">
        <x:v>77</x:v>
      </x:c>
      <x:c r="E679" s="15">
        <x:v>43194.5291999653</x:v>
      </x:c>
      <x:c r="F679" t="s">
        <x:v>82</x:v>
      </x:c>
      <x:c r="G679" s="6">
        <x:v>205.235722737156</x:v>
      </x:c>
      <x:c r="H679" t="s">
        <x:v>83</x:v>
      </x:c>
      <x:c r="I679" s="6">
        <x:v>28.4133962790665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20.105</x:v>
      </x:c>
      <x:c r="R679" s="8">
        <x:v>136503.915429717</x:v>
      </x:c>
      <x:c r="S679" s="12">
        <x:v>226587.657398442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284689</x:v>
      </x:c>
      <x:c r="B680" s="1">
        <x:v>43203.5288025116</x:v>
      </x:c>
      <x:c r="C680" s="6">
        <x:v>13.3660733516667</x:v>
      </x:c>
      <x:c r="D680" s="14" t="s">
        <x:v>77</x:v>
      </x:c>
      <x:c r="E680" s="15">
        <x:v>43194.5291999653</x:v>
      </x:c>
      <x:c r="F680" t="s">
        <x:v>82</x:v>
      </x:c>
      <x:c r="G680" s="6">
        <x:v>205.189240592887</x:v>
      </x:c>
      <x:c r="H680" t="s">
        <x:v>83</x:v>
      </x:c>
      <x:c r="I680" s="6">
        <x:v>28.4088206818424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20.109</x:v>
      </x:c>
      <x:c r="R680" s="8">
        <x:v>136509.223222436</x:v>
      </x:c>
      <x:c r="S680" s="12">
        <x:v>226577.506482155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284698</x:v>
      </x:c>
      <x:c r="B681" s="1">
        <x:v>43203.5288143171</x:v>
      </x:c>
      <x:c r="C681" s="6">
        <x:v>13.3830577016667</x:v>
      </x:c>
      <x:c r="D681" s="14" t="s">
        <x:v>77</x:v>
      </x:c>
      <x:c r="E681" s="15">
        <x:v>43194.5291999653</x:v>
      </x:c>
      <x:c r="F681" t="s">
        <x:v>82</x:v>
      </x:c>
      <x:c r="G681" s="6">
        <x:v>205.365045246297</x:v>
      </x:c>
      <x:c r="H681" t="s">
        <x:v>83</x:v>
      </x:c>
      <x:c r="I681" s="6">
        <x:v>28.3923546039896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20.105</x:v>
      </x:c>
      <x:c r="R681" s="8">
        <x:v>136503.539368633</x:v>
      </x:c>
      <x:c r="S681" s="12">
        <x:v>226578.661644613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284709</x:v>
      </x:c>
      <x:c r="B682" s="1">
        <x:v>43203.528825544</x:v>
      </x:c>
      <x:c r="C682" s="6">
        <x:v>13.3992252416667</x:v>
      </x:c>
      <x:c r="D682" s="14" t="s">
        <x:v>77</x:v>
      </x:c>
      <x:c r="E682" s="15">
        <x:v>43194.5291999653</x:v>
      </x:c>
      <x:c r="F682" t="s">
        <x:v>82</x:v>
      </x:c>
      <x:c r="G682" s="6">
        <x:v>205.312099922322</x:v>
      </x:c>
      <x:c r="H682" t="s">
        <x:v>83</x:v>
      </x:c>
      <x:c r="I682" s="6">
        <x:v>28.4040042704537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20.104</x:v>
      </x:c>
      <x:c r="R682" s="8">
        <x:v>136502.381632985</x:v>
      </x:c>
      <x:c r="S682" s="12">
        <x:v>226585.919002845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284723</x:v>
      </x:c>
      <x:c r="B683" s="1">
        <x:v>43203.5288371528</x:v>
      </x:c>
      <x:c r="C683" s="6">
        <x:v>13.4159928883333</x:v>
      </x:c>
      <x:c r="D683" s="14" t="s">
        <x:v>77</x:v>
      </x:c>
      <x:c r="E683" s="15">
        <x:v>43194.5291999653</x:v>
      </x:c>
      <x:c r="F683" t="s">
        <x:v>82</x:v>
      </x:c>
      <x:c r="G683" s="6">
        <x:v>205.316622147765</x:v>
      </x:c>
      <x:c r="H683" t="s">
        <x:v>83</x:v>
      </x:c>
      <x:c r="I683" s="6">
        <x:v>28.3941607511802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20.107</x:v>
      </x:c>
      <x:c r="R683" s="8">
        <x:v>136504.175428588</x:v>
      </x:c>
      <x:c r="S683" s="12">
        <x:v>226580.828997929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284733</x:v>
      </x:c>
      <x:c r="B684" s="1">
        <x:v>43203.5288488079</x:v>
      </x:c>
      <x:c r="C684" s="6">
        <x:v>13.4327605366667</x:v>
      </x:c>
      <x:c r="D684" s="14" t="s">
        <x:v>77</x:v>
      </x:c>
      <x:c r="E684" s="15">
        <x:v>43194.5291999653</x:v>
      </x:c>
      <x:c r="F684" t="s">
        <x:v>82</x:v>
      </x:c>
      <x:c r="G684" s="6">
        <x:v>205.293811556584</x:v>
      </x:c>
      <x:c r="H684" t="s">
        <x:v>83</x:v>
      </x:c>
      <x:c r="I684" s="6">
        <x:v>28.4039440653551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20.105</x:v>
      </x:c>
      <x:c r="R684" s="8">
        <x:v>136497.866428247</x:v>
      </x:c>
      <x:c r="S684" s="12">
        <x:v>226581.878662738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284740</x:v>
      </x:c>
      <x:c r="B685" s="1">
        <x:v>43203.5288603819</x:v>
      </x:c>
      <x:c r="C685" s="6">
        <x:v>13.4493948783333</x:v>
      </x:c>
      <x:c r="D685" s="14" t="s">
        <x:v>77</x:v>
      </x:c>
      <x:c r="E685" s="15">
        <x:v>43194.5291999653</x:v>
      </x:c>
      <x:c r="F685" t="s">
        <x:v>82</x:v>
      </x:c>
      <x:c r="G685" s="6">
        <x:v>205.250675907412</x:v>
      </x:c>
      <x:c r="H685" t="s">
        <x:v>83</x:v>
      </x:c>
      <x:c r="I685" s="6">
        <x:v>28.4139983317968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20.104</x:v>
      </x:c>
      <x:c r="R685" s="8">
        <x:v>136493.4389732</x:v>
      </x:c>
      <x:c r="S685" s="12">
        <x:v>226589.012825584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284753</x:v>
      </x:c>
      <x:c r="B686" s="1">
        <x:v>43203.5288717593</x:v>
      </x:c>
      <x:c r="C686" s="6">
        <x:v>13.46582912</x:v>
      </x:c>
      <x:c r="D686" s="14" t="s">
        <x:v>77</x:v>
      </x:c>
      <x:c r="E686" s="15">
        <x:v>43194.5291999653</x:v>
      </x:c>
      <x:c r="F686" t="s">
        <x:v>82</x:v>
      </x:c>
      <x:c r="G686" s="6">
        <x:v>205.247376905352</x:v>
      </x:c>
      <x:c r="H686" t="s">
        <x:v>83</x:v>
      </x:c>
      <x:c r="I686" s="6">
        <x:v>28.4114998136706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20.105</x:v>
      </x:c>
      <x:c r="R686" s="8">
        <x:v>136479.994422645</x:v>
      </x:c>
      <x:c r="S686" s="12">
        <x:v>226579.125796122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284763</x:v>
      </x:c>
      <x:c r="B687" s="1">
        <x:v>43203.5288832523</x:v>
      </x:c>
      <x:c r="C687" s="6">
        <x:v>13.4823467366667</x:v>
      </x:c>
      <x:c r="D687" s="14" t="s">
        <x:v>77</x:v>
      </x:c>
      <x:c r="E687" s="15">
        <x:v>43194.5291999653</x:v>
      </x:c>
      <x:c r="F687" t="s">
        <x:v>82</x:v>
      </x:c>
      <x:c r="G687" s="6">
        <x:v>205.282896212163</x:v>
      </x:c>
      <x:c r="H687" t="s">
        <x:v>83</x:v>
      </x:c>
      <x:c r="I687" s="6">
        <x:v>28.4057201162182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20.105</x:v>
      </x:c>
      <x:c r="R687" s="8">
        <x:v>136485.204390105</x:v>
      </x:c>
      <x:c r="S687" s="12">
        <x:v>226580.463243792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284769</x:v>
      </x:c>
      <x:c r="B688" s="1">
        <x:v>43203.5288951389</x:v>
      </x:c>
      <x:c r="C688" s="6">
        <x:v>13.499464425</x:v>
      </x:c>
      <x:c r="D688" s="14" t="s">
        <x:v>77</x:v>
      </x:c>
      <x:c r="E688" s="15">
        <x:v>43194.5291999653</x:v>
      </x:c>
      <x:c r="F688" t="s">
        <x:v>82</x:v>
      </x:c>
      <x:c r="G688" s="6">
        <x:v>205.359204901755</x:v>
      </x:c>
      <x:c r="H688" t="s">
        <x:v>83</x:v>
      </x:c>
      <x:c r="I688" s="6">
        <x:v>28.4054491931438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20.101</x:v>
      </x:c>
      <x:c r="R688" s="8">
        <x:v>136472.108211328</x:v>
      </x:c>
      <x:c r="S688" s="12">
        <x:v>226570.772386848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284777</x:v>
      </x:c>
      <x:c r="B689" s="1">
        <x:v>43203.5289071412</x:v>
      </x:c>
      <x:c r="C689" s="6">
        <x:v>13.5167320533333</x:v>
      </x:c>
      <x:c r="D689" s="14" t="s">
        <x:v>77</x:v>
      </x:c>
      <x:c r="E689" s="15">
        <x:v>43194.5291999653</x:v>
      </x:c>
      <x:c r="F689" t="s">
        <x:v>82</x:v>
      </x:c>
      <x:c r="G689" s="6">
        <x:v>205.131696122148</x:v>
      </x:c>
      <x:c r="H689" t="s">
        <x:v>83</x:v>
      </x:c>
      <x:c r="I689" s="6">
        <x:v>28.4212229729919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20.108</x:v>
      </x:c>
      <x:c r="R689" s="8">
        <x:v>136485.902959669</x:v>
      </x:c>
      <x:c r="S689" s="12">
        <x:v>226583.335993793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284792</x:v>
      </x:c>
      <x:c r="B690" s="1">
        <x:v>43203.5289184375</x:v>
      </x:c>
      <x:c r="C690" s="6">
        <x:v>13.533049695</x:v>
      </x:c>
      <x:c r="D690" s="14" t="s">
        <x:v>77</x:v>
      </x:c>
      <x:c r="E690" s="15">
        <x:v>43194.5291999653</x:v>
      </x:c>
      <x:c r="F690" t="s">
        <x:v>82</x:v>
      </x:c>
      <x:c r="G690" s="6">
        <x:v>205.386940759372</x:v>
      </x:c>
      <x:c r="H690" t="s">
        <x:v>83</x:v>
      </x:c>
      <x:c r="I690" s="6">
        <x:v>28.4039741679039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</x:v>
      </x:c>
      <x:c r="R690" s="8">
        <x:v>136480.987967342</x:v>
      </x:c>
      <x:c r="S690" s="12">
        <x:v>226577.691828504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284802</x:v>
      </x:c>
      <x:c r="B691" s="1">
        <x:v>43203.5289300116</x:v>
      </x:c>
      <x:c r="C691" s="6">
        <x:v>13.5496839566667</x:v>
      </x:c>
      <x:c r="D691" s="14" t="s">
        <x:v>77</x:v>
      </x:c>
      <x:c r="E691" s="15">
        <x:v>43194.5291999653</x:v>
      </x:c>
      <x:c r="F691" t="s">
        <x:v>82</x:v>
      </x:c>
      <x:c r="G691" s="6">
        <x:v>205.369965248455</x:v>
      </x:c>
      <x:c r="H691" t="s">
        <x:v>83</x:v>
      </x:c>
      <x:c r="I691" s="6">
        <x:v>28.4006628891143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20.102</x:v>
      </x:c>
      <x:c r="R691" s="8">
        <x:v>136471.545158774</x:v>
      </x:c>
      <x:c r="S691" s="12">
        <x:v>226574.317938189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284808</x:v>
      </x:c>
      <x:c r="B692" s="1">
        <x:v>43203.5289414352</x:v>
      </x:c>
      <x:c r="C692" s="6">
        <x:v>13.56616829</x:v>
      </x:c>
      <x:c r="D692" s="14" t="s">
        <x:v>77</x:v>
      </x:c>
      <x:c r="E692" s="15">
        <x:v>43194.5291999653</x:v>
      </x:c>
      <x:c r="F692" t="s">
        <x:v>82</x:v>
      </x:c>
      <x:c r="G692" s="6">
        <x:v>205.342862949695</x:v>
      </x:c>
      <x:c r="H692" t="s">
        <x:v>83</x:v>
      </x:c>
      <x:c r="I692" s="6">
        <x:v>28.4141789476371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20.099</x:v>
      </x:c>
      <x:c r="R692" s="8">
        <x:v>136478.11325949</x:v>
      </x:c>
      <x:c r="S692" s="12">
        <x:v>226576.150317348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284817</x:v>
      </x:c>
      <x:c r="B693" s="1">
        <x:v>43203.5289528588</x:v>
      </x:c>
      <x:c r="C693" s="6">
        <x:v>13.582602555</x:v>
      </x:c>
      <x:c r="D693" s="14" t="s">
        <x:v>77</x:v>
      </x:c>
      <x:c r="E693" s="15">
        <x:v>43194.5291999653</x:v>
      </x:c>
      <x:c r="F693" t="s">
        <x:v>82</x:v>
      </x:c>
      <x:c r="G693" s="6">
        <x:v>205.332897277995</x:v>
      </x:c>
      <x:c r="H693" t="s">
        <x:v>83</x:v>
      </x:c>
      <x:c r="I693" s="6">
        <x:v>28.4127641238147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</x:v>
      </x:c>
      <x:c r="R693" s="8">
        <x:v>136464.488634089</x:v>
      </x:c>
      <x:c r="S693" s="12">
        <x:v>226580.875283909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284827</x:v>
      </x:c>
      <x:c r="B694" s="1">
        <x:v>43203.5289646181</x:v>
      </x:c>
      <x:c r="C694" s="6">
        <x:v>13.5995202</x:v>
      </x:c>
      <x:c r="D694" s="14" t="s">
        <x:v>77</x:v>
      </x:c>
      <x:c r="E694" s="15">
        <x:v>43194.5291999653</x:v>
      </x:c>
      <x:c r="F694" t="s">
        <x:v>82</x:v>
      </x:c>
      <x:c r="G694" s="6">
        <x:v>205.396985735793</x:v>
      </x:c>
      <x:c r="H694" t="s">
        <x:v>83</x:v>
      </x:c>
      <x:c r="I694" s="6">
        <x:v>28.3962679241304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20.102</x:v>
      </x:c>
      <x:c r="R694" s="8">
        <x:v>136462.764329169</x:v>
      </x:c>
      <x:c r="S694" s="12">
        <x:v>226576.075184549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284836</x:v>
      </x:c>
      <x:c r="B695" s="1">
        <x:v>43203.5289759259</x:v>
      </x:c>
      <x:c r="C695" s="6">
        <x:v>13.615804455</x:v>
      </x:c>
      <x:c r="D695" s="14" t="s">
        <x:v>77</x:v>
      </x:c>
      <x:c r="E695" s="15">
        <x:v>43194.5291999653</x:v>
      </x:c>
      <x:c r="F695" t="s">
        <x:v>82</x:v>
      </x:c>
      <x:c r="G695" s="6">
        <x:v>205.335016494781</x:v>
      </x:c>
      <x:c r="H695" t="s">
        <x:v>83</x:v>
      </x:c>
      <x:c r="I695" s="6">
        <x:v>28.4033119118849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20.103</x:v>
      </x:c>
      <x:c r="R695" s="8">
        <x:v>136446.023693513</x:v>
      </x:c>
      <x:c r="S695" s="12">
        <x:v>226571.289346988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284850</x:v>
      </x:c>
      <x:c r="B696" s="1">
        <x:v>43203.5289873843</x:v>
      </x:c>
      <x:c r="C696" s="6">
        <x:v>13.632322095</x:v>
      </x:c>
      <x:c r="D696" s="14" t="s">
        <x:v>77</x:v>
      </x:c>
      <x:c r="E696" s="15">
        <x:v>43194.5291999653</x:v>
      </x:c>
      <x:c r="F696" t="s">
        <x:v>82</x:v>
      </x:c>
      <x:c r="G696" s="6">
        <x:v>205.386729634426</x:v>
      </x:c>
      <x:c r="H696" t="s">
        <x:v>83</x:v>
      </x:c>
      <x:c r="I696" s="6">
        <x:v>28.4070446293381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20.099</x:v>
      </x:c>
      <x:c r="R696" s="8">
        <x:v>136451.79674169</x:v>
      </x:c>
      <x:c r="S696" s="12">
        <x:v>226573.319421006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284860</x:v>
      </x:c>
      <x:c r="B697" s="1">
        <x:v>43203.5289991088</x:v>
      </x:c>
      <x:c r="C697" s="6">
        <x:v>13.6491730583333</x:v>
      </x:c>
      <x:c r="D697" s="14" t="s">
        <x:v>77</x:v>
      </x:c>
      <x:c r="E697" s="15">
        <x:v>43194.5291999653</x:v>
      </x:c>
      <x:c r="F697" t="s">
        <x:v>82</x:v>
      </x:c>
      <x:c r="G697" s="6">
        <x:v>205.389321047665</x:v>
      </x:c>
      <x:c r="H697" t="s">
        <x:v>83</x:v>
      </x:c>
      <x:c r="I697" s="6">
        <x:v>28.4066231932889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20.099</x:v>
      </x:c>
      <x:c r="R697" s="8">
        <x:v>136451.943645655</x:v>
      </x:c>
      <x:c r="S697" s="12">
        <x:v>226571.893925267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284873</x:v>
      </x:c>
      <x:c r="B698" s="1">
        <x:v>43203.5290106829</x:v>
      </x:c>
      <x:c r="C698" s="6">
        <x:v>13.6658573666667</x:v>
      </x:c>
      <x:c r="D698" s="14" t="s">
        <x:v>77</x:v>
      </x:c>
      <x:c r="E698" s="15">
        <x:v>43194.5291999653</x:v>
      </x:c>
      <x:c r="F698" t="s">
        <x:v>82</x:v>
      </x:c>
      <x:c r="G698" s="6">
        <x:v>205.442517045133</x:v>
      </x:c>
      <x:c r="H698" t="s">
        <x:v>83</x:v>
      </x:c>
      <x:c r="I698" s="6">
        <x:v>28.3888627221795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20.102</x:v>
      </x:c>
      <x:c r="R698" s="8">
        <x:v>136447.278619799</x:v>
      </x:c>
      <x:c r="S698" s="12">
        <x:v>226571.314375095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284881</x:v>
      </x:c>
      <x:c r="B699" s="1">
        <x:v>43203.5290221875</x:v>
      </x:c>
      <x:c r="C699" s="6">
        <x:v>13.6823916983333</x:v>
      </x:c>
      <x:c r="D699" s="14" t="s">
        <x:v>77</x:v>
      </x:c>
      <x:c r="E699" s="15">
        <x:v>43194.5291999653</x:v>
      </x:c>
      <x:c r="F699" t="s">
        <x:v>82</x:v>
      </x:c>
      <x:c r="G699" s="6">
        <x:v>205.445063180098</x:v>
      </x:c>
      <x:c r="H699" t="s">
        <x:v>83</x:v>
      </x:c>
      <x:c r="I699" s="6">
        <x:v>28.3945219807342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</x:v>
      </x:c>
      <x:c r="R699" s="8">
        <x:v>136441.673455335</x:v>
      </x:c>
      <x:c r="S699" s="12">
        <x:v>226571.446773706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284891</x:v>
      </x:c>
      <x:c r="B700" s="1">
        <x:v>43203.5290341088</x:v>
      </x:c>
      <x:c r="C700" s="6">
        <x:v>13.6995926466667</x:v>
      </x:c>
      <x:c r="D700" s="14" t="s">
        <x:v>77</x:v>
      </x:c>
      <x:c r="E700" s="15">
        <x:v>43194.5291999653</x:v>
      </x:c>
      <x:c r="F700" t="s">
        <x:v>82</x:v>
      </x:c>
      <x:c r="G700" s="6">
        <x:v>205.375068457519</x:v>
      </x:c>
      <x:c r="H700" t="s">
        <x:v>83</x:v>
      </x:c>
      <x:c r="I700" s="6">
        <x:v>28.4089410922161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20.099</x:v>
      </x:c>
      <x:c r="R700" s="8">
        <x:v>136435.212862883</x:v>
      </x:c>
      <x:c r="S700" s="12">
        <x:v>226568.676631519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284902</x:v>
      </x:c>
      <x:c r="B701" s="1">
        <x:v>43203.5290455208</x:v>
      </x:c>
      <x:c r="C701" s="6">
        <x:v>13.716026945</x:v>
      </x:c>
      <x:c r="D701" s="14" t="s">
        <x:v>77</x:v>
      </x:c>
      <x:c r="E701" s="15">
        <x:v>43194.5291999653</x:v>
      </x:c>
      <x:c r="F701" t="s">
        <x:v>82</x:v>
      </x:c>
      <x:c r="G701" s="6">
        <x:v>205.420209274714</x:v>
      </x:c>
      <x:c r="H701" t="s">
        <x:v>83</x:v>
      </x:c>
      <x:c r="I701" s="6">
        <x:v>28.4046364240539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20.098</x:v>
      </x:c>
      <x:c r="R701" s="8">
        <x:v>136432.541560449</x:v>
      </x:c>
      <x:c r="S701" s="12">
        <x:v>226564.221239275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284913</x:v>
      </x:c>
      <x:c r="B702" s="1">
        <x:v>43203.5290572569</x:v>
      </x:c>
      <x:c r="C702" s="6">
        <x:v>13.7329279316667</x:v>
      </x:c>
      <x:c r="D702" s="14" t="s">
        <x:v>77</x:v>
      </x:c>
      <x:c r="E702" s="15">
        <x:v>43194.5291999653</x:v>
      </x:c>
      <x:c r="F702" t="s">
        <x:v>82</x:v>
      </x:c>
      <x:c r="G702" s="6">
        <x:v>205.482229757835</x:v>
      </x:c>
      <x:c r="H702" t="s">
        <x:v>83</x:v>
      </x:c>
      <x:c r="I702" s="6">
        <x:v>28.3945520831994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20.098</x:v>
      </x:c>
      <x:c r="R702" s="8">
        <x:v>136428.455726923</x:v>
      </x:c>
      <x:c r="S702" s="12">
        <x:v>226561.087063198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284923</x:v>
      </x:c>
      <x:c r="B703" s="1">
        <x:v>43203.529068669</x:v>
      </x:c>
      <x:c r="C703" s="6">
        <x:v>13.749362185</x:v>
      </x:c>
      <x:c r="D703" s="14" t="s">
        <x:v>77</x:v>
      </x:c>
      <x:c r="E703" s="15">
        <x:v>43194.5291999653</x:v>
      </x:c>
      <x:c r="F703" t="s">
        <x:v>82</x:v>
      </x:c>
      <x:c r="G703" s="6">
        <x:v>205.50481842591</x:v>
      </x:c>
      <x:c r="H703" t="s">
        <x:v>83</x:v>
      </x:c>
      <x:c r="I703" s="6">
        <x:v>28.3908795845059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20.098</x:v>
      </x:c>
      <x:c r="R703" s="8">
        <x:v>136434.577556411</x:v>
      </x:c>
      <x:c r="S703" s="12">
        <x:v>226562.176131694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284930</x:v>
      </x:c>
      <x:c r="B704" s="1">
        <x:v>43203.5290805903</x:v>
      </x:c>
      <x:c r="C704" s="6">
        <x:v>13.766513225</x:v>
      </x:c>
      <x:c r="D704" s="14" t="s">
        <x:v>77</x:v>
      </x:c>
      <x:c r="E704" s="15">
        <x:v>43194.5291999653</x:v>
      </x:c>
      <x:c r="F704" t="s">
        <x:v>82</x:v>
      </x:c>
      <x:c r="G704" s="6">
        <x:v>205.498955031431</x:v>
      </x:c>
      <x:c r="H704" t="s">
        <x:v>83</x:v>
      </x:c>
      <x:c r="I704" s="6">
        <x:v>28.3827218353958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20.101</x:v>
      </x:c>
      <x:c r="R704" s="8">
        <x:v>136427.910804183</x:v>
      </x:c>
      <x:c r="S704" s="12">
        <x:v>226561.190173629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284937</x:v>
      </x:c>
      <x:c r="B705" s="1">
        <x:v>43203.5290915856</x:v>
      </x:c>
      <x:c r="C705" s="6">
        <x:v>13.78238077</x:v>
      </x:c>
      <x:c r="D705" s="14" t="s">
        <x:v>77</x:v>
      </x:c>
      <x:c r="E705" s="15">
        <x:v>43194.5291999653</x:v>
      </x:c>
      <x:c r="F705" t="s">
        <x:v>82</x:v>
      </x:c>
      <x:c r="G705" s="6">
        <x:v>205.321364252793</x:v>
      </x:c>
      <x:c r="H705" t="s">
        <x:v>83</x:v>
      </x:c>
      <x:c r="I705" s="6">
        <x:v>28.4207112270624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20.098</x:v>
      </x:c>
      <x:c r="R705" s="8">
        <x:v>136422.754299255</x:v>
      </x:c>
      <x:c r="S705" s="12">
        <x:v>226562.410543344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284954</x:v>
      </x:c>
      <x:c r="B706" s="1">
        <x:v>43203.5291035532</x:v>
      </x:c>
      <x:c r="C706" s="6">
        <x:v>13.7995985033333</x:v>
      </x:c>
      <x:c r="D706" s="14" t="s">
        <x:v>77</x:v>
      </x:c>
      <x:c r="E706" s="15">
        <x:v>43194.5291999653</x:v>
      </x:c>
      <x:c r="F706" t="s">
        <x:v>82</x:v>
      </x:c>
      <x:c r="G706" s="6">
        <x:v>205.37401082532</x:v>
      </x:c>
      <x:c r="H706" t="s">
        <x:v>83</x:v>
      </x:c>
      <x:c r="I706" s="6">
        <x:v>28.4030409890047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20.101</x:v>
      </x:c>
      <x:c r="R706" s="8">
        <x:v>136420.039091756</x:v>
      </x:c>
      <x:c r="S706" s="12">
        <x:v>226559.265453189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284959</x:v>
      </x:c>
      <x:c r="B707" s="1">
        <x:v>43203.5291151968</x:v>
      </x:c>
      <x:c r="C707" s="6">
        <x:v>13.81636607</x:v>
      </x:c>
      <x:c r="D707" s="14" t="s">
        <x:v>77</x:v>
      </x:c>
      <x:c r="E707" s="15">
        <x:v>43194.5291999653</x:v>
      </x:c>
      <x:c r="F707" t="s">
        <x:v>82</x:v>
      </x:c>
      <x:c r="G707" s="6">
        <x:v>205.408706072064</x:v>
      </x:c>
      <x:c r="H707" t="s">
        <x:v>83</x:v>
      </x:c>
      <x:c r="I707" s="6">
        <x:v>28.4095431441469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20.097</x:v>
      </x:c>
      <x:c r="R707" s="8">
        <x:v>136416.061613204</x:v>
      </x:c>
      <x:c r="S707" s="12">
        <x:v>226549.038844816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284972</x:v>
      </x:c>
      <x:c r="B708" s="1">
        <x:v>43203.5291264236</x:v>
      </x:c>
      <x:c r="C708" s="6">
        <x:v>13.8325169966667</x:v>
      </x:c>
      <x:c r="D708" s="14" t="s">
        <x:v>77</x:v>
      </x:c>
      <x:c r="E708" s="15">
        <x:v>43194.5291999653</x:v>
      </x:c>
      <x:c r="F708" t="s">
        <x:v>82</x:v>
      </x:c>
      <x:c r="G708" s="6">
        <x:v>205.353911612777</x:v>
      </x:c>
      <x:c r="H708" t="s">
        <x:v>83</x:v>
      </x:c>
      <x:c r="I708" s="6">
        <x:v>28.4184535253621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20.097</x:v>
      </x:c>
      <x:c r="R708" s="8">
        <x:v>136416.886569073</x:v>
      </x:c>
      <x:c r="S708" s="12">
        <x:v>226563.121253409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284977</x:v>
      </x:c>
      <x:c r="B709" s="1">
        <x:v>43203.5291382755</x:v>
      </x:c>
      <x:c r="C709" s="6">
        <x:v>13.8495680283333</x:v>
      </x:c>
      <x:c r="D709" s="14" t="s">
        <x:v>77</x:v>
      </x:c>
      <x:c r="E709" s="15">
        <x:v>43194.5291999653</x:v>
      </x:c>
      <x:c r="F709" t="s">
        <x:v>82</x:v>
      </x:c>
      <x:c r="G709" s="6">
        <x:v>205.348230376118</x:v>
      </x:c>
      <x:c r="H709" t="s">
        <x:v>83</x:v>
      </x:c>
      <x:c r="I709" s="6">
        <x:v>28.4133059711658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20.099</x:v>
      </x:c>
      <x:c r="R709" s="8">
        <x:v>136402.634535947</x:v>
      </x:c>
      <x:c r="S709" s="12">
        <x:v>226560.374206106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284995</x:v>
      </x:c>
      <x:c r="B710" s="1">
        <x:v>43203.5291498843</x:v>
      </x:c>
      <x:c r="C710" s="6">
        <x:v>13.866319005</x:v>
      </x:c>
      <x:c r="D710" s="14" t="s">
        <x:v>77</x:v>
      </x:c>
      <x:c r="E710" s="15">
        <x:v>43194.5291999653</x:v>
      </x:c>
      <x:c r="F710" t="s">
        <x:v>82</x:v>
      </x:c>
      <x:c r="G710" s="6">
        <x:v>205.384983104191</x:v>
      </x:c>
      <x:c r="H710" t="s">
        <x:v>83</x:v>
      </x:c>
      <x:c r="I710" s="6">
        <x:v>28.4164366464611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20.096</x:v>
      </x:c>
      <x:c r="R710" s="8">
        <x:v>136411.483828196</x:v>
      </x:c>
      <x:c r="S710" s="12">
        <x:v>226563.591487542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284998</x:v>
      </x:c>
      <x:c r="B711" s="1">
        <x:v>43203.5291613079</x:v>
      </x:c>
      <x:c r="C711" s="6">
        <x:v>13.8827532816667</x:v>
      </x:c>
      <x:c r="D711" s="14" t="s">
        <x:v>77</x:v>
      </x:c>
      <x:c r="E711" s="15">
        <x:v>43194.5291999653</x:v>
      </x:c>
      <x:c r="F711" t="s">
        <x:v>82</x:v>
      </x:c>
      <x:c r="G711" s="6">
        <x:v>205.35455091581</x:v>
      </x:c>
      <x:c r="H711" t="s">
        <x:v>83</x:v>
      </x:c>
      <x:c r="I711" s="6">
        <x:v>28.4092421181685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</x:v>
      </x:c>
      <x:c r="R711" s="8">
        <x:v>136402.663242356</x:v>
      </x:c>
      <x:c r="S711" s="12">
        <x:v>226559.541326191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285011</x:v>
      </x:c>
      <x:c r="B712" s="1">
        <x:v>43203.5291730671</x:v>
      </x:c>
      <x:c r="C712" s="6">
        <x:v>13.8996875383333</x:v>
      </x:c>
      <x:c r="D712" s="14" t="s">
        <x:v>77</x:v>
      </x:c>
      <x:c r="E712" s="15">
        <x:v>43194.5291999653</x:v>
      </x:c>
      <x:c r="F712" t="s">
        <x:v>82</x:v>
      </x:c>
      <x:c r="G712" s="6">
        <x:v>205.496464999716</x:v>
      </x:c>
      <x:c r="H712" t="s">
        <x:v>83</x:v>
      </x:c>
      <x:c r="I712" s="6">
        <x:v>28.3952745424317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20.097</x:v>
      </x:c>
      <x:c r="R712" s="8">
        <x:v>136414.867451482</x:v>
      </x:c>
      <x:c r="S712" s="12">
        <x:v>226568.125812569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285023</x:v>
      </x:c>
      <x:c r="B713" s="1">
        <x:v>43203.529184456</x:v>
      </x:c>
      <x:c r="C713" s="6">
        <x:v>13.9161052016667</x:v>
      </x:c>
      <x:c r="D713" s="14" t="s">
        <x:v>77</x:v>
      </x:c>
      <x:c r="E713" s="15">
        <x:v>43194.5291999653</x:v>
      </x:c>
      <x:c r="F713" t="s">
        <x:v>82</x:v>
      </x:c>
      <x:c r="G713" s="6">
        <x:v>205.423751225155</x:v>
      </x:c>
      <x:c r="H713" t="s">
        <x:v>83</x:v>
      </x:c>
      <x:c r="I713" s="6">
        <x:v>28.4010241193687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20.099</x:v>
      </x:c>
      <x:c r="R713" s="8">
        <x:v>136408.076144532</x:v>
      </x:c>
      <x:c r="S713" s="12">
        <x:v>226560.618122162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285028</x:v>
      </x:c>
      <x:c r="B714" s="1">
        <x:v>43203.5291957986</x:v>
      </x:c>
      <x:c r="C714" s="6">
        <x:v>13.9324227866667</x:v>
      </x:c>
      <x:c r="D714" s="14" t="s">
        <x:v>77</x:v>
      </x:c>
      <x:c r="E714" s="15">
        <x:v>43194.5291999653</x:v>
      </x:c>
      <x:c r="F714" t="s">
        <x:v>82</x:v>
      </x:c>
      <x:c r="G714" s="6">
        <x:v>205.515907562025</x:v>
      </x:c>
      <x:c r="H714" t="s">
        <x:v>83</x:v>
      </x:c>
      <x:c r="I714" s="6">
        <x:v>28.3921137844377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20.097</x:v>
      </x:c>
      <x:c r="R714" s="8">
        <x:v>136394.383581206</x:v>
      </x:c>
      <x:c r="S714" s="12">
        <x:v>226560.832239615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285042</x:v>
      </x:c>
      <x:c r="B715" s="1">
        <x:v>43203.5292074884</x:v>
      </x:c>
      <x:c r="C715" s="6">
        <x:v>13.94927375</x:v>
      </x:c>
      <x:c r="D715" s="14" t="s">
        <x:v>77</x:v>
      </x:c>
      <x:c r="E715" s="15">
        <x:v>43194.5291999653</x:v>
      </x:c>
      <x:c r="F715" t="s">
        <x:v>82</x:v>
      </x:c>
      <x:c r="G715" s="6">
        <x:v>205.442190945024</x:v>
      </x:c>
      <x:c r="H715" t="s">
        <x:v>83</x:v>
      </x:c>
      <x:c r="I715" s="6">
        <x:v>28.4071349370697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20.096</x:v>
      </x:c>
      <x:c r="R715" s="8">
        <x:v>136400.056299504</x:v>
      </x:c>
      <x:c r="S715" s="12">
        <x:v>226569.020436142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285052</x:v>
      </x:c>
      <x:c r="B716" s="1">
        <x:v>43203.5292190972</x:v>
      </x:c>
      <x:c r="C716" s="6">
        <x:v>13.96595807</x:v>
      </x:c>
      <x:c r="D716" s="14" t="s">
        <x:v>77</x:v>
      </x:c>
      <x:c r="E716" s="15">
        <x:v>43194.5291999653</x:v>
      </x:c>
      <x:c r="F716" t="s">
        <x:v>82</x:v>
      </x:c>
      <x:c r="G716" s="6">
        <x:v>205.456979106969</x:v>
      </x:c>
      <x:c r="H716" t="s">
        <x:v>83</x:v>
      </x:c>
      <x:c r="I716" s="6">
        <x:v>28.4077670912602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20.095</x:v>
      </x:c>
      <x:c r="R716" s="8">
        <x:v>136394.957772729</x:v>
      </x:c>
      <x:c r="S716" s="12">
        <x:v>226559.743495328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285061</x:v>
      </x:c>
      <x:c r="B717" s="1">
        <x:v>43203.5292307523</x:v>
      </x:c>
      <x:c r="C717" s="6">
        <x:v>13.98272574</x:v>
      </x:c>
      <x:c r="D717" s="14" t="s">
        <x:v>77</x:v>
      </x:c>
      <x:c r="E717" s="15">
        <x:v>43194.5291999653</x:v>
      </x:c>
      <x:c r="F717" t="s">
        <x:v>82</x:v>
      </x:c>
      <x:c r="G717" s="6">
        <x:v>205.48304139689</x:v>
      </x:c>
      <x:c r="H717" t="s">
        <x:v>83</x:v>
      </x:c>
      <x:c r="I717" s="6">
        <x:v>28.4096033493461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20.093</x:v>
      </x:c>
      <x:c r="R717" s="8">
        <x:v>136390.932409936</x:v>
      </x:c>
      <x:c r="S717" s="12">
        <x:v>226571.743496083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285074</x:v>
      </x:c>
      <x:c r="B718" s="1">
        <x:v>43203.5292424421</x:v>
      </x:c>
      <x:c r="C718" s="6">
        <x:v>13.9995767266667</x:v>
      </x:c>
      <x:c r="D718" s="14" t="s">
        <x:v>77</x:v>
      </x:c>
      <x:c r="E718" s="15">
        <x:v>43194.5291999653</x:v>
      </x:c>
      <x:c r="F718" t="s">
        <x:v>82</x:v>
      </x:c>
      <x:c r="G718" s="6">
        <x:v>205.585669103829</x:v>
      </x:c>
      <x:c r="H718" t="s">
        <x:v>83</x:v>
      </x:c>
      <x:c r="I718" s="6">
        <x:v>28.3898862044025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20.094</x:v>
      </x:c>
      <x:c r="R718" s="8">
        <x:v>136390.631794087</x:v>
      </x:c>
      <x:c r="S718" s="12">
        <x:v>226570.299480333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285081</x:v>
      </x:c>
      <x:c r="B719" s="1">
        <x:v>43203.5292539699</x:v>
      </x:c>
      <x:c r="C719" s="6">
        <x:v>14.016210965</x:v>
      </x:c>
      <x:c r="D719" s="14" t="s">
        <x:v>77</x:v>
      </x:c>
      <x:c r="E719" s="15">
        <x:v>43194.5291999653</x:v>
      </x:c>
      <x:c r="F719" t="s">
        <x:v>82</x:v>
      </x:c>
      <x:c r="G719" s="6">
        <x:v>205.593836933668</x:v>
      </x:c>
      <x:c r="H719" t="s">
        <x:v>83</x:v>
      </x:c>
      <x:c r="I719" s="6">
        <x:v>28.3855213559186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20.095</x:v>
      </x:c>
      <x:c r="R719" s="8">
        <x:v>136390.142915691</x:v>
      </x:c>
      <x:c r="S719" s="12">
        <x:v>226559.945617982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285093</x:v>
      </x:c>
      <x:c r="B720" s="1">
        <x:v>43203.5292652431</x:v>
      </x:c>
      <x:c r="C720" s="6">
        <x:v>14.03239528</x:v>
      </x:c>
      <x:c r="D720" s="14" t="s">
        <x:v>77</x:v>
      </x:c>
      <x:c r="E720" s="15">
        <x:v>43194.5291999653</x:v>
      </x:c>
      <x:c r="F720" t="s">
        <x:v>82</x:v>
      </x:c>
      <x:c r="G720" s="6">
        <x:v>205.643230021794</x:v>
      </x:c>
      <x:c r="H720" t="s">
        <x:v>83</x:v>
      </x:c>
      <x:c r="I720" s="6">
        <x:v>28.389645385028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20.091</x:v>
      </x:c>
      <x:c r="R720" s="8">
        <x:v>136386.840659667</x:v>
      </x:c>
      <x:c r="S720" s="12">
        <x:v>226559.586140935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285097</x:v>
      </x:c>
      <x:c r="B721" s="1">
        <x:v>43203.5292768171</x:v>
      </x:c>
      <x:c r="C721" s="6">
        <x:v>14.0490795766667</x:v>
      </x:c>
      <x:c r="D721" s="14" t="s">
        <x:v>77</x:v>
      </x:c>
      <x:c r="E721" s="15">
        <x:v>43194.5291999653</x:v>
      </x:c>
      <x:c r="F721" t="s">
        <x:v>82</x:v>
      </x:c>
      <x:c r="G721" s="6">
        <x:v>205.453300097264</x:v>
      </x:c>
      <x:c r="H721" t="s">
        <x:v>83</x:v>
      </x:c>
      <x:c r="I721" s="6">
        <x:v>28.4053287828965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20.096</x:v>
      </x:c>
      <x:c r="R721" s="8">
        <x:v>136380.482537073</x:v>
      </x:c>
      <x:c r="S721" s="12">
        <x:v>226563.980700289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285109</x:v>
      </x:c>
      <x:c r="B722" s="1">
        <x:v>43203.5292883912</x:v>
      </x:c>
      <x:c r="C722" s="6">
        <x:v>14.0657638716667</x:v>
      </x:c>
      <x:c r="D722" s="14" t="s">
        <x:v>77</x:v>
      </x:c>
      <x:c r="E722" s="15">
        <x:v>43194.5291999653</x:v>
      </x:c>
      <x:c r="F722" t="s">
        <x:v>82</x:v>
      </x:c>
      <x:c r="G722" s="6">
        <x:v>205.489361313956</x:v>
      </x:c>
      <x:c r="H722" t="s">
        <x:v>83</x:v>
      </x:c>
      <x:c r="I722" s="6">
        <x:v>28.4055395008331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20.094</x:v>
      </x:c>
      <x:c r="R722" s="8">
        <x:v>136373.821267385</x:v>
      </x:c>
      <x:c r="S722" s="12">
        <x:v>226558.837249627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285118</x:v>
      </x:c>
      <x:c r="B723" s="1">
        <x:v>43203.5293001968</x:v>
      </x:c>
      <x:c r="C723" s="6">
        <x:v>14.0827814916667</x:v>
      </x:c>
      <x:c r="D723" s="14" t="s">
        <x:v>77</x:v>
      </x:c>
      <x:c r="E723" s="15">
        <x:v>43194.5291999653</x:v>
      </x:c>
      <x:c r="F723" t="s">
        <x:v>82</x:v>
      </x:c>
      <x:c r="G723" s="6">
        <x:v>205.448226217807</x:v>
      </x:c>
      <x:c r="H723" t="s">
        <x:v>83</x:v>
      </x:c>
      <x:c r="I723" s="6">
        <x:v>28.4152626428831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20.093</x:v>
      </x:c>
      <x:c r="R723" s="8">
        <x:v>136375.043403549</x:v>
      </x:c>
      <x:c r="S723" s="12">
        <x:v>226564.111696599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285130</x:v>
      </x:c>
      <x:c r="B724" s="1">
        <x:v>43203.5293114236</x:v>
      </x:c>
      <x:c r="C724" s="6">
        <x:v>14.0989157733333</x:v>
      </x:c>
      <x:c r="D724" s="14" t="s">
        <x:v>77</x:v>
      </x:c>
      <x:c r="E724" s="15">
        <x:v>43194.5291999653</x:v>
      </x:c>
      <x:c r="F724" t="s">
        <x:v>82</x:v>
      </x:c>
      <x:c r="G724" s="6">
        <x:v>205.42716845476</x:v>
      </x:c>
      <x:c r="H724" t="s">
        <x:v>83</x:v>
      </x:c>
      <x:c r="I724" s="6">
        <x:v>28.4126136106775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20.095</x:v>
      </x:c>
      <x:c r="R724" s="8">
        <x:v>136361.113281947</x:v>
      </x:c>
      <x:c r="S724" s="12">
        <x:v>226563.5426336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285142</x:v>
      </x:c>
      <x:c r="B725" s="1">
        <x:v>43203.5293231134</x:v>
      </x:c>
      <x:c r="C725" s="6">
        <x:v>14.1157833833333</x:v>
      </x:c>
      <x:c r="D725" s="14" t="s">
        <x:v>77</x:v>
      </x:c>
      <x:c r="E725" s="15">
        <x:v>43194.5291999653</x:v>
      </x:c>
      <x:c r="F725" t="s">
        <x:v>82</x:v>
      </x:c>
      <x:c r="G725" s="6">
        <x:v>205.5278388405</x:v>
      </x:c>
      <x:c r="H725" t="s">
        <x:v>83</x:v>
      </x:c>
      <x:c r="I725" s="6">
        <x:v>28.4053588854576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20.092</x:v>
      </x:c>
      <x:c r="R725" s="8">
        <x:v>136361.456046058</x:v>
      </x:c>
      <x:c r="S725" s="12">
        <x:v>226570.967122771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285149</x:v>
      </x:c>
      <x:c r="B726" s="1">
        <x:v>43203.5293349884</x:v>
      </x:c>
      <x:c r="C726" s="6">
        <x:v>14.13288439</x:v>
      </x:c>
      <x:c r="D726" s="14" t="s">
        <x:v>77</x:v>
      </x:c>
      <x:c r="E726" s="15">
        <x:v>43194.5291999653</x:v>
      </x:c>
      <x:c r="F726" t="s">
        <x:v>82</x:v>
      </x:c>
      <x:c r="G726" s="6">
        <x:v>205.50869105107</x:v>
      </x:c>
      <x:c r="H726" t="s">
        <x:v>83</x:v>
      </x:c>
      <x:c r="I726" s="6">
        <x:v>28.4175805477785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20.089</x:v>
      </x:c>
      <x:c r="R726" s="8">
        <x:v>136366.499382224</x:v>
      </x:c>
      <x:c r="S726" s="12">
        <x:v>226553.872259063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285164</x:v>
      </x:c>
      <x:c r="B727" s="1">
        <x:v>43203.529346331</x:v>
      </x:c>
      <x:c r="C727" s="6">
        <x:v>14.14918534</x:v>
      </x:c>
      <x:c r="D727" s="14" t="s">
        <x:v>77</x:v>
      </x:c>
      <x:c r="E727" s="15">
        <x:v>43194.5291999653</x:v>
      </x:c>
      <x:c r="F727" t="s">
        <x:v>82</x:v>
      </x:c>
      <x:c r="G727" s="6">
        <x:v>205.447089412932</x:v>
      </x:c>
      <x:c r="H727" t="s">
        <x:v>83</x:v>
      </x:c>
      <x:c r="I727" s="6">
        <x:v>28.4184836280415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20.092</x:v>
      </x:c>
      <x:c r="R727" s="8">
        <x:v>136357.485742592</x:v>
      </x:c>
      <x:c r="S727" s="12">
        <x:v>226555.462027353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285169</x:v>
      </x:c>
      <x:c r="B728" s="1">
        <x:v>43203.5293576736</x:v>
      </x:c>
      <x:c r="C728" s="6">
        <x:v>14.165536275</x:v>
      </x:c>
      <x:c r="D728" s="14" t="s">
        <x:v>77</x:v>
      </x:c>
      <x:c r="E728" s="15">
        <x:v>43194.5291999653</x:v>
      </x:c>
      <x:c r="F728" t="s">
        <x:v>82</x:v>
      </x:c>
      <x:c r="G728" s="6">
        <x:v>205.433041706874</x:v>
      </x:c>
      <x:c r="H728" t="s">
        <x:v>83</x:v>
      </x:c>
      <x:c r="I728" s="6">
        <x:v>28.417731061139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20.093</x:v>
      </x:c>
      <x:c r="R728" s="8">
        <x:v>136350.341647666</x:v>
      </x:c>
      <x:c r="S728" s="12">
        <x:v>226556.674152832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285181</x:v>
      </x:c>
      <x:c r="B729" s="1">
        <x:v>43203.5293702893</x:v>
      </x:c>
      <x:c r="C729" s="6">
        <x:v>14.1836706766667</x:v>
      </x:c>
      <x:c r="D729" s="14" t="s">
        <x:v>77</x:v>
      </x:c>
      <x:c r="E729" s="15">
        <x:v>43194.5291999653</x:v>
      </x:c>
      <x:c r="F729" t="s">
        <x:v>82</x:v>
      </x:c>
      <x:c r="G729" s="6">
        <x:v>205.584871309981</x:v>
      </x:c>
      <x:c r="H729" t="s">
        <x:v>83</x:v>
      </x:c>
      <x:c r="I729" s="6">
        <x:v>28.3991276609654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20.091</x:v>
      </x:c>
      <x:c r="R729" s="8">
        <x:v>136354.276506518</x:v>
      </x:c>
      <x:c r="S729" s="12">
        <x:v>226553.436029663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285193</x:v>
      </x:c>
      <x:c r="B730" s="1">
        <x:v>43203.5293812153</x:v>
      </x:c>
      <x:c r="C730" s="6">
        <x:v>14.199438305</x:v>
      </x:c>
      <x:c r="D730" s="14" t="s">
        <x:v>77</x:v>
      </x:c>
      <x:c r="E730" s="15">
        <x:v>43194.5291999653</x:v>
      </x:c>
      <x:c r="F730" t="s">
        <x:v>82</x:v>
      </x:c>
      <x:c r="G730" s="6">
        <x:v>205.572809659142</x:v>
      </x:c>
      <x:c r="H730" t="s">
        <x:v>83</x:v>
      </x:c>
      <x:c r="I730" s="6">
        <x:v>28.4041246806537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20.09</x:v>
      </x:c>
      <x:c r="R730" s="8">
        <x:v>136354.319212006</x:v>
      </x:c>
      <x:c r="S730" s="12">
        <x:v>226551.369486182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285197</x:v>
      </x:c>
      <x:c r="B731" s="1">
        <x:v>43203.5293926736</x:v>
      </x:c>
      <x:c r="C731" s="6">
        <x:v>14.2159058633333</x:v>
      </x:c>
      <x:c r="D731" s="14" t="s">
        <x:v>77</x:v>
      </x:c>
      <x:c r="E731" s="15">
        <x:v>43194.5291999653</x:v>
      </x:c>
      <x:c r="F731" t="s">
        <x:v>82</x:v>
      </x:c>
      <x:c r="G731" s="6">
        <x:v>205.566696184907</x:v>
      </x:c>
      <x:c r="H731" t="s">
        <x:v>83</x:v>
      </x:c>
      <x:c r="I731" s="6">
        <x:v>28.4051180649726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20.09</x:v>
      </x:c>
      <x:c r="R731" s="8">
        <x:v>136349.602530817</x:v>
      </x:c>
      <x:c r="S731" s="12">
        <x:v>226551.730213595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285211</x:v>
      </x:c>
      <x:c r="B732" s="1">
        <x:v>43203.5294045949</x:v>
      </x:c>
      <x:c r="C732" s="6">
        <x:v>14.23305687</x:v>
      </x:c>
      <x:c r="D732" s="14" t="s">
        <x:v>77</x:v>
      </x:c>
      <x:c r="E732" s="15">
        <x:v>43194.5291999653</x:v>
      </x:c>
      <x:c r="F732" t="s">
        <x:v>82</x:v>
      </x:c>
      <x:c r="G732" s="6">
        <x:v>205.5413387375</x:v>
      </x:c>
      <x:c r="H732" t="s">
        <x:v>83</x:v>
      </x:c>
      <x:c r="I732" s="6">
        <x:v>28.4062017572924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20.091</x:v>
      </x:c>
      <x:c r="R732" s="8">
        <x:v>136351.012989754</x:v>
      </x:c>
      <x:c r="S732" s="12">
        <x:v>226551.047190389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285222</x:v>
      </x:c>
      <x:c r="B733" s="1">
        <x:v>43203.5294164352</x:v>
      </x:c>
      <x:c r="C733" s="6">
        <x:v>14.2501578416667</x:v>
      </x:c>
      <x:c r="D733" s="14" t="s">
        <x:v>77</x:v>
      </x:c>
      <x:c r="E733" s="15">
        <x:v>43194.5291999653</x:v>
      </x:c>
      <x:c r="F733" t="s">
        <x:v>82</x:v>
      </x:c>
      <x:c r="G733" s="6">
        <x:v>205.60323025293</x:v>
      </x:c>
      <x:c r="H733" t="s">
        <x:v>83</x:v>
      </x:c>
      <x:c r="I733" s="6">
        <x:v>28.3931071652009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20.092</x:v>
      </x:c>
      <x:c r="R733" s="8">
        <x:v>136351.532479784</x:v>
      </x:c>
      <x:c r="S733" s="12">
        <x:v>226544.403571011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285228</x:v>
      </x:c>
      <x:c r="B734" s="1">
        <x:v>43203.5294272338</x:v>
      </x:c>
      <x:c r="C734" s="6">
        <x:v>14.265675415</x:v>
      </x:c>
      <x:c r="D734" s="14" t="s">
        <x:v>77</x:v>
      </x:c>
      <x:c r="E734" s="15">
        <x:v>43194.5291999653</x:v>
      </x:c>
      <x:c r="F734" t="s">
        <x:v>82</x:v>
      </x:c>
      <x:c r="G734" s="6">
        <x:v>205.574867711848</x:v>
      </x:c>
      <x:c r="H734" t="s">
        <x:v>83</x:v>
      </x:c>
      <x:c r="I734" s="6">
        <x:v>28.400753196674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20.091</x:v>
      </x:c>
      <x:c r="R734" s="8">
        <x:v>136336.166230992</x:v>
      </x:c>
      <x:c r="S734" s="12">
        <x:v>226558.877583128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285236</x:v>
      </x:c>
      <x:c r="B735" s="1">
        <x:v>43203.5294386921</x:v>
      </x:c>
      <x:c r="C735" s="6">
        <x:v>14.2822096783333</x:v>
      </x:c>
      <x:c r="D735" s="14" t="s">
        <x:v>77</x:v>
      </x:c>
      <x:c r="E735" s="15">
        <x:v>43194.5291999653</x:v>
      </x:c>
      <x:c r="F735" t="s">
        <x:v>82</x:v>
      </x:c>
      <x:c r="G735" s="6">
        <x:v>205.541316881972</x:v>
      </x:c>
      <x:c r="H735" t="s">
        <x:v>83</x:v>
      </x:c>
      <x:c r="I735" s="6">
        <x:v>28.4092421181685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20.09</x:v>
      </x:c>
      <x:c r="R735" s="8">
        <x:v>136340.246139895</x:v>
      </x:c>
      <x:c r="S735" s="12">
        <x:v>226554.620100676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285251</x:v>
      </x:c>
      <x:c r="B736" s="1">
        <x:v>43203.5294505787</x:v>
      </x:c>
      <x:c r="C736" s="6">
        <x:v>14.2993273433333</x:v>
      </x:c>
      <x:c r="D736" s="14" t="s">
        <x:v>77</x:v>
      </x:c>
      <x:c r="E736" s="15">
        <x:v>43194.5291999653</x:v>
      </x:c>
      <x:c r="F736" t="s">
        <x:v>82</x:v>
      </x:c>
      <x:c r="G736" s="6">
        <x:v>205.577749183028</x:v>
      </x:c>
      <x:c r="H736" t="s">
        <x:v>83</x:v>
      </x:c>
      <x:c r="I736" s="6">
        <x:v>28.4124329949213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20.087</x:v>
      </x:c>
      <x:c r="R736" s="8">
        <x:v>136334.855738486</x:v>
      </x:c>
      <x:c r="S736" s="12">
        <x:v>226556.358708767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285261</x:v>
      </x:c>
      <x:c r="B737" s="1">
        <x:v>43203.5294620718</x:v>
      </x:c>
      <x:c r="C737" s="6">
        <x:v>14.3158783116667</x:v>
      </x:c>
      <x:c r="D737" s="14" t="s">
        <x:v>77</x:v>
      </x:c>
      <x:c r="E737" s="15">
        <x:v>43194.5291999653</x:v>
      </x:c>
      <x:c r="F737" t="s">
        <x:v>82</x:v>
      </x:c>
      <x:c r="G737" s="6">
        <x:v>205.607045294149</x:v>
      </x:c>
      <x:c r="H737" t="s">
        <x:v>83</x:v>
      </x:c>
      <x:c r="I737" s="6">
        <x:v>28.4046364240539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20.088</x:v>
      </x:c>
      <x:c r="R737" s="8">
        <x:v>136332.3564913</x:v>
      </x:c>
      <x:c r="S737" s="12">
        <x:v>226552.232976379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285273</x:v>
      </x:c>
      <x:c r="B738" s="1">
        <x:v>43203.5294737268</x:v>
      </x:c>
      <x:c r="C738" s="6">
        <x:v>14.3326459816667</x:v>
      </x:c>
      <x:c r="D738" s="14" t="s">
        <x:v>77</x:v>
      </x:c>
      <x:c r="E738" s="15">
        <x:v>43194.5291999653</x:v>
      </x:c>
      <x:c r="F738" t="s">
        <x:v>82</x:v>
      </x:c>
      <x:c r="G738" s="6">
        <x:v>205.648737495136</x:v>
      </x:c>
      <x:c r="H738" t="s">
        <x:v>83</x:v>
      </x:c>
      <x:c r="I738" s="6">
        <x:v>28.3978633559591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20.088</x:v>
      </x:c>
      <x:c r="R738" s="8">
        <x:v>136322.203523013</x:v>
      </x:c>
      <x:c r="S738" s="12">
        <x:v>226551.692369476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285278</x:v>
      </x:c>
      <x:c r="B739" s="1">
        <x:v>43203.5294851505</x:v>
      </x:c>
      <x:c r="C739" s="6">
        <x:v>14.349096905</x:v>
      </x:c>
      <x:c r="D739" s="14" t="s">
        <x:v>77</x:v>
      </x:c>
      <x:c r="E739" s="15">
        <x:v>43194.5291999653</x:v>
      </x:c>
      <x:c r="F739" t="s">
        <x:v>82</x:v>
      </x:c>
      <x:c r="G739" s="6">
        <x:v>205.60391491276</x:v>
      </x:c>
      <x:c r="H739" t="s">
        <x:v>83</x:v>
      </x:c>
      <x:c r="I739" s="6">
        <x:v>28.402107810366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20.089</x:v>
      </x:c>
      <x:c r="R739" s="8">
        <x:v>136316.904743789</x:v>
      </x:c>
      <x:c r="S739" s="12">
        <x:v>226558.614167966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285293</x:v>
      </x:c>
      <x:c r="B740" s="1">
        <x:v>43203.5294968403</x:v>
      </x:c>
      <x:c r="C740" s="6">
        <x:v>14.36591469</x:v>
      </x:c>
      <x:c r="D740" s="14" t="s">
        <x:v>77</x:v>
      </x:c>
      <x:c r="E740" s="15">
        <x:v>43194.5291999653</x:v>
      </x:c>
      <x:c r="F740" t="s">
        <x:v>82</x:v>
      </x:c>
      <x:c r="G740" s="6">
        <x:v>205.660445156595</x:v>
      </x:c>
      <x:c r="H740" t="s">
        <x:v>83</x:v>
      </x:c>
      <x:c r="I740" s="6">
        <x:v>28.3898862044025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20.09</x:v>
      </x:c>
      <x:c r="R740" s="8">
        <x:v>136322.992508932</x:v>
      </x:c>
      <x:c r="S740" s="12">
        <x:v>226542.199018047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285304</x:v>
      </x:c>
      <x:c r="B741" s="1">
        <x:v>43203.5295082986</x:v>
      </x:c>
      <x:c r="C741" s="6">
        <x:v>14.3824321666667</x:v>
      </x:c>
      <x:c r="D741" s="14" t="s">
        <x:v>77</x:v>
      </x:c>
      <x:c r="E741" s="15">
        <x:v>43194.5291999653</x:v>
      </x:c>
      <x:c r="F741" t="s">
        <x:v>82</x:v>
      </x:c>
      <x:c r="G741" s="6">
        <x:v>205.745292788288</x:v>
      </x:c>
      <x:c r="H741" t="s">
        <x:v>83</x:v>
      </x:c>
      <x:c r="I741" s="6">
        <x:v>28.3821799929842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20.088</x:v>
      </x:c>
      <x:c r="R741" s="8">
        <x:v>136313.257255615</x:v>
      </x:c>
      <x:c r="S741" s="12">
        <x:v>226550.94583117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285311</x:v>
      </x:c>
      <x:c r="B742" s="1">
        <x:v>43203.5295219907</x:v>
      </x:c>
      <x:c r="C742" s="6">
        <x:v>14.4021499433333</x:v>
      </x:c>
      <x:c r="D742" s="14" t="s">
        <x:v>77</x:v>
      </x:c>
      <x:c r="E742" s="15">
        <x:v>43194.5291999653</x:v>
      </x:c>
      <x:c r="F742" t="s">
        <x:v>82</x:v>
      </x:c>
      <x:c r="G742" s="6">
        <x:v>205.627594213079</x:v>
      </x:c>
      <x:c r="H742" t="s">
        <x:v>83</x:v>
      </x:c>
      <x:c r="I742" s="6">
        <x:v>28.4043353985153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20.087</x:v>
      </x:c>
      <x:c r="R742" s="8">
        <x:v>136319.959524567</x:v>
      </x:c>
      <x:c r="S742" s="12">
        <x:v>226542.918359128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285322</x:v>
      </x:c>
      <x:c r="B743" s="1">
        <x:v>43203.5295317477</x:v>
      </x:c>
      <x:c r="C743" s="6">
        <x:v>14.4162008</x:v>
      </x:c>
      <x:c r="D743" s="14" t="s">
        <x:v>77</x:v>
      </x:c>
      <x:c r="E743" s="15">
        <x:v>43194.5291999653</x:v>
      </x:c>
      <x:c r="F743" t="s">
        <x:v>82</x:v>
      </x:c>
      <x:c r="G743" s="6">
        <x:v>205.536617241598</x:v>
      </x:c>
      <x:c r="H743" t="s">
        <x:v>83</x:v>
      </x:c>
      <x:c r="I743" s="6">
        <x:v>28.4191157843698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20.087</x:v>
      </x:c>
      <x:c r="R743" s="8">
        <x:v>136305.987195386</x:v>
      </x:c>
      <x:c r="S743" s="12">
        <x:v>226546.563591826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285334</x:v>
      </x:c>
      <x:c r="B744" s="1">
        <x:v>43203.5295433218</x:v>
      </x:c>
      <x:c r="C744" s="6">
        <x:v>14.4328517666667</x:v>
      </x:c>
      <x:c r="D744" s="14" t="s">
        <x:v>77</x:v>
      </x:c>
      <x:c r="E744" s="15">
        <x:v>43194.5291999653</x:v>
      </x:c>
      <x:c r="F744" t="s">
        <x:v>82</x:v>
      </x:c>
      <x:c r="G744" s="6">
        <x:v>205.558664983086</x:v>
      </x:c>
      <x:c r="H744" t="s">
        <x:v>83</x:v>
      </x:c>
      <x:c r="I744" s="6">
        <x:v>28.4155335667497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20.087</x:v>
      </x:c>
      <x:c r="R744" s="8">
        <x:v>136308.357170207</x:v>
      </x:c>
      <x:c r="S744" s="12">
        <x:v>226546.365941691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285340</x:v>
      </x:c>
      <x:c r="B745" s="1">
        <x:v>43203.5295556713</x:v>
      </x:c>
      <x:c r="C745" s="6">
        <x:v>14.450652785</x:v>
      </x:c>
      <x:c r="D745" s="14" t="s">
        <x:v>77</x:v>
      </x:c>
      <x:c r="E745" s="15">
        <x:v>43194.5291999653</x:v>
      </x:c>
      <x:c r="F745" t="s">
        <x:v>82</x:v>
      </x:c>
      <x:c r="G745" s="6">
        <x:v>205.618083681612</x:v>
      </x:c>
      <x:c r="H745" t="s">
        <x:v>83</x:v>
      </x:c>
      <x:c r="I745" s="6">
        <x:v>28.4149917190389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20.084</x:v>
      </x:c>
      <x:c r="R745" s="8">
        <x:v>136305.296585179</x:v>
      </x:c>
      <x:c r="S745" s="12">
        <x:v>226541.358512355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285350</x:v>
      </x:c>
      <x:c r="B746" s="1">
        <x:v>43203.5295676736</x:v>
      </x:c>
      <x:c r="C746" s="6">
        <x:v>14.4678871183333</x:v>
      </x:c>
      <x:c r="D746" s="14" t="s">
        <x:v>77</x:v>
      </x:c>
      <x:c r="E746" s="15">
        <x:v>43194.5291999653</x:v>
      </x:c>
      <x:c r="F746" t="s">
        <x:v>82</x:v>
      </x:c>
      <x:c r="G746" s="6">
        <x:v>205.505147091168</x:v>
      </x:c>
      <x:c r="H746" t="s">
        <x:v>83</x:v>
      </x:c>
      <x:c r="I746" s="6">
        <x:v>28.421192870288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20.088</x:v>
      </x:c>
      <x:c r="R746" s="8">
        <x:v>136299.914682801</x:v>
      </x:c>
      <x:c r="S746" s="12">
        <x:v>226548.558828012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285365</x:v>
      </x:c>
      <x:c r="B747" s="1">
        <x:v>43203.5295803588</x:v>
      </x:c>
      <x:c r="C747" s="6">
        <x:v>14.4861882583333</x:v>
      </x:c>
      <x:c r="D747" s="14" t="s">
        <x:v>77</x:v>
      </x:c>
      <x:c r="E747" s="15">
        <x:v>43194.5291999653</x:v>
      </x:c>
      <x:c r="F747" t="s">
        <x:v>82</x:v>
      </x:c>
      <x:c r="G747" s="6">
        <x:v>205.583349319126</x:v>
      </x:c>
      <x:c r="H747" t="s">
        <x:v>83</x:v>
      </x:c>
      <x:c r="I747" s="6">
        <x:v>28.4054491931438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20.089</x:v>
      </x:c>
      <x:c r="R747" s="8">
        <x:v>136303.651412666</x:v>
      </x:c>
      <x:c r="S747" s="12">
        <x:v>226547.176614885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285374</x:v>
      </x:c>
      <x:c r="B748" s="1">
        <x:v>43203.5295898958</x:v>
      </x:c>
      <x:c r="C748" s="6">
        <x:v>14.49993899</x:v>
      </x:c>
      <x:c r="D748" s="14" t="s">
        <x:v>77</x:v>
      </x:c>
      <x:c r="E748" s="15">
        <x:v>43194.5291999653</x:v>
      </x:c>
      <x:c r="F748" t="s">
        <x:v>82</x:v>
      </x:c>
      <x:c r="G748" s="6">
        <x:v>205.668346588292</x:v>
      </x:c>
      <x:c r="H748" t="s">
        <x:v>83</x:v>
      </x:c>
      <x:c r="I748" s="6">
        <x:v>28.400753196674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20.086</x:v>
      </x:c>
      <x:c r="R748" s="8">
        <x:v>136292.91855824</x:v>
      </x:c>
      <x:c r="S748" s="12">
        <x:v>226535.109691819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285381</x:v>
      </x:c>
      <x:c r="B749" s="1">
        <x:v>43203.529603669</x:v>
      </x:c>
      <x:c r="C749" s="6">
        <x:v>14.5197734816667</x:v>
      </x:c>
      <x:c r="D749" s="14" t="s">
        <x:v>77</x:v>
      </x:c>
      <x:c r="E749" s="15">
        <x:v>43194.5291999653</x:v>
      </x:c>
      <x:c r="F749" t="s">
        <x:v>82</x:v>
      </x:c>
      <x:c r="G749" s="6">
        <x:v>205.572190595728</x:v>
      </x:c>
      <x:c r="H749" t="s">
        <x:v>83</x:v>
      </x:c>
      <x:c r="I749" s="6">
        <x:v>28.4133360737992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20.087</x:v>
      </x:c>
      <x:c r="R749" s="8">
        <x:v>136303.61642721</x:v>
      </x:c>
      <x:c r="S749" s="12">
        <x:v>226544.249648684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285392</x:v>
      </x:c>
      <x:c r="B750" s="1">
        <x:v>43203.5296173611</x:v>
      </x:c>
      <x:c r="C750" s="6">
        <x:v>14.5394912933333</x:v>
      </x:c>
      <x:c r="D750" s="14" t="s">
        <x:v>77</x:v>
      </x:c>
      <x:c r="E750" s="15">
        <x:v>43194.5291999653</x:v>
      </x:c>
      <x:c r="F750" t="s">
        <x:v>82</x:v>
      </x:c>
      <x:c r="G750" s="6">
        <x:v>205.649831674511</x:v>
      </x:c>
      <x:c r="H750" t="s">
        <x:v>83</x:v>
      </x:c>
      <x:c r="I750" s="6">
        <x:v>28.4007230941538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20.087</x:v>
      </x:c>
      <x:c r="R750" s="8">
        <x:v>136304.184934937</x:v>
      </x:c>
      <x:c r="S750" s="12">
        <x:v>226549.975926898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285400</x:v>
      </x:c>
      <x:c r="B751" s="1">
        <x:v>43203.529625463</x:v>
      </x:c>
      <x:c r="C751" s="6">
        <x:v>14.5511585766667</x:v>
      </x:c>
      <x:c r="D751" s="14" t="s">
        <x:v>77</x:v>
      </x:c>
      <x:c r="E751" s="15">
        <x:v>43194.5291999653</x:v>
      </x:c>
      <x:c r="F751" t="s">
        <x:v>82</x:v>
      </x:c>
      <x:c r="G751" s="6">
        <x:v>205.652593526268</x:v>
      </x:c>
      <x:c r="H751" t="s">
        <x:v>83</x:v>
      </x:c>
      <x:c r="I751" s="6">
        <x:v>28.4033119118849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20.086</x:v>
      </x:c>
      <x:c r="R751" s="8">
        <x:v>136288.373815439</x:v>
      </x:c>
      <x:c r="S751" s="12">
        <x:v>226530.531344563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285408</x:v>
      </x:c>
      <x:c r="B752" s="1">
        <x:v>43203.5296354977</x:v>
      </x:c>
      <x:c r="C752" s="6">
        <x:v>14.5655927566667</x:v>
      </x:c>
      <x:c r="D752" s="14" t="s">
        <x:v>77</x:v>
      </x:c>
      <x:c r="E752" s="15">
        <x:v>43194.5291999653</x:v>
      </x:c>
      <x:c r="F752" t="s">
        <x:v>82</x:v>
      </x:c>
      <x:c r="G752" s="6">
        <x:v>205.662583495506</x:v>
      </x:c>
      <x:c r="H752" t="s">
        <x:v>83</x:v>
      </x:c>
      <x:c r="I752" s="6">
        <x:v>28.404726731721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20.085</x:v>
      </x:c>
      <x:c r="R752" s="8">
        <x:v>136280.203429834</x:v>
      </x:c>
      <x:c r="S752" s="12">
        <x:v>226536.155875511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285419</x:v>
      </x:c>
      <x:c r="B753" s="1">
        <x:v>43203.5296475347</x:v>
      </x:c>
      <x:c r="C753" s="6">
        <x:v>14.582893805</x:v>
      </x:c>
      <x:c r="D753" s="14" t="s">
        <x:v>77</x:v>
      </x:c>
      <x:c r="E753" s="15">
        <x:v>43194.5291999653</x:v>
      </x:c>
      <x:c r="F753" t="s">
        <x:v>82</x:v>
      </x:c>
      <x:c r="G753" s="6">
        <x:v>205.704625047043</x:v>
      </x:c>
      <x:c r="H753" t="s">
        <x:v>83</x:v>
      </x:c>
      <x:c r="I753" s="6">
        <x:v>28.4039741679039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20.083</x:v>
      </x:c>
      <x:c r="R753" s="8">
        <x:v>136279.402689709</x:v>
      </x:c>
      <x:c r="S753" s="12">
        <x:v>226540.786991191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285432</x:v>
      </x:c>
      <x:c r="B754" s="1">
        <x:v>43203.5296590278</x:v>
      </x:c>
      <x:c r="C754" s="6">
        <x:v>14.5994781033333</x:v>
      </x:c>
      <x:c r="D754" s="14" t="s">
        <x:v>77</x:v>
      </x:c>
      <x:c r="E754" s="15">
        <x:v>43194.5291999653</x:v>
      </x:c>
      <x:c r="F754" t="s">
        <x:v>82</x:v>
      </x:c>
      <x:c r="G754" s="6">
        <x:v>205.662361408127</x:v>
      </x:c>
      <x:c r="H754" t="s">
        <x:v>83</x:v>
      </x:c>
      <x:c r="I754" s="6">
        <x:v>28.4108375561659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20.083</x:v>
      </x:c>
      <x:c r="R754" s="8">
        <x:v>136289.539180356</x:v>
      </x:c>
      <x:c r="S754" s="12">
        <x:v>226548.561255974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285437</x:v>
      </x:c>
      <x:c r="B755" s="1">
        <x:v>43203.5296712153</x:v>
      </x:c>
      <x:c r="C755" s="6">
        <x:v>14.6170457383333</x:v>
      </x:c>
      <x:c r="D755" s="14" t="s">
        <x:v>77</x:v>
      </x:c>
      <x:c r="E755" s="15">
        <x:v>43194.5291999653</x:v>
      </x:c>
      <x:c r="F755" t="s">
        <x:v>82</x:v>
      </x:c>
      <x:c r="G755" s="6">
        <x:v>205.751683353472</x:v>
      </x:c>
      <x:c r="H755" t="s">
        <x:v>83</x:v>
      </x:c>
      <x:c r="I755" s="6">
        <x:v>28.4024088357055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20.081</x:v>
      </x:c>
      <x:c r="R755" s="8">
        <x:v>136285.605237843</x:v>
      </x:c>
      <x:c r="S755" s="12">
        <x:v>226545.204610415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285453</x:v>
      </x:c>
      <x:c r="B756" s="1">
        <x:v>43203.5296889236</x:v>
      </x:c>
      <x:c r="C756" s="6">
        <x:v>14.64253054</x:v>
      </x:c>
      <x:c r="D756" s="14" t="s">
        <x:v>77</x:v>
      </x:c>
      <x:c r="E756" s="15">
        <x:v>43194.5291999653</x:v>
      </x:c>
      <x:c r="F756" t="s">
        <x:v>82</x:v>
      </x:c>
      <x:c r="G756" s="6">
        <x:v>205.635485255357</x:v>
      </x:c>
      <x:c r="H756" t="s">
        <x:v>83</x:v>
      </x:c>
      <x:c r="I756" s="6">
        <x:v>28.4152024375821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20.083</x:v>
      </x:c>
      <x:c r="R756" s="8">
        <x:v>136295.109681919</x:v>
      </x:c>
      <x:c r="S756" s="12">
        <x:v>226564.290870744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285460</x:v>
      </x:c>
      <x:c r="B757" s="1">
        <x:v>43203.5296950232</x:v>
      </x:c>
      <x:c r="C757" s="6">
        <x:v>14.65133108</x:v>
      </x:c>
      <x:c r="D757" s="14" t="s">
        <x:v>77</x:v>
      </x:c>
      <x:c r="E757" s="15">
        <x:v>43194.5291999653</x:v>
      </x:c>
      <x:c r="F757" t="s">
        <x:v>82</x:v>
      </x:c>
      <x:c r="G757" s="6">
        <x:v>205.735568450457</x:v>
      </x:c>
      <x:c r="H757" t="s">
        <x:v>83</x:v>
      </x:c>
      <x:c r="I757" s="6">
        <x:v>28.4019874002379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20.082</x:v>
      </x:c>
      <x:c r="R757" s="8">
        <x:v>136277.21330333</x:v>
      </x:c>
      <x:c r="S757" s="12">
        <x:v>226543.763736341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285474</x:v>
      </x:c>
      <x:c r="B758" s="1">
        <x:v>43203.5297084838</x:v>
      </x:c>
      <x:c r="C758" s="6">
        <x:v>14.6707155083333</x:v>
      </x:c>
      <x:c r="D758" s="14" t="s">
        <x:v>77</x:v>
      </x:c>
      <x:c r="E758" s="15">
        <x:v>43194.5291999653</x:v>
      </x:c>
      <x:c r="F758" t="s">
        <x:v>82</x:v>
      </x:c>
      <x:c r="G758" s="6">
        <x:v>205.695912484833</x:v>
      </x:c>
      <x:c r="H758" t="s">
        <x:v>83</x:v>
      </x:c>
      <x:c r="I758" s="6">
        <x:v>28.4053889880197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20.083</x:v>
      </x:c>
      <x:c r="R758" s="8">
        <x:v>136271.873326663</x:v>
      </x:c>
      <x:c r="S758" s="12">
        <x:v>226550.898381747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285485</x:v>
      </x:c>
      <x:c r="B759" s="1">
        <x:v>43203.5297172801</x:v>
      </x:c>
      <x:c r="C759" s="6">
        <x:v>14.6833662333333</x:v>
      </x:c>
      <x:c r="D759" s="14" t="s">
        <x:v>77</x:v>
      </x:c>
      <x:c r="E759" s="15">
        <x:v>43194.5291999653</x:v>
      </x:c>
      <x:c r="F759" t="s">
        <x:v>82</x:v>
      </x:c>
      <x:c r="G759" s="6">
        <x:v>205.741284530954</x:v>
      </x:c>
      <x:c r="H759" t="s">
        <x:v>83</x:v>
      </x:c>
      <x:c r="I759" s="6">
        <x:v>28.4071349370697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20.08</x:v>
      </x:c>
      <x:c r="R759" s="8">
        <x:v>136260.675863391</x:v>
      </x:c>
      <x:c r="S759" s="12">
        <x:v>226537.309786042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285492</x:v>
      </x:c>
      <x:c r="B760" s="1">
        <x:v>43203.5297284375</x:v>
      </x:c>
      <x:c r="C760" s="6">
        <x:v>14.6994171516667</x:v>
      </x:c>
      <x:c r="D760" s="14" t="s">
        <x:v>77</x:v>
      </x:c>
      <x:c r="E760" s="15">
        <x:v>43194.5291999653</x:v>
      </x:c>
      <x:c r="F760" t="s">
        <x:v>82</x:v>
      </x:c>
      <x:c r="G760" s="6">
        <x:v>205.853290596567</x:v>
      </x:c>
      <x:c r="H760" t="s">
        <x:v>83</x:v>
      </x:c>
      <x:c r="I760" s="6">
        <x:v>28.3889530294218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20.08</x:v>
      </x:c>
      <x:c r="R760" s="8">
        <x:v>136250.690980933</x:v>
      </x:c>
      <x:c r="S760" s="12">
        <x:v>226542.098272237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285496</x:v>
      </x:c>
      <x:c r="B761" s="1">
        <x:v>43203.529740081</x:v>
      </x:c>
      <x:c r="C761" s="6">
        <x:v>14.7161847983333</x:v>
      </x:c>
      <x:c r="D761" s="14" t="s">
        <x:v>77</x:v>
      </x:c>
      <x:c r="E761" s="15">
        <x:v>43194.5291999653</x:v>
      </x:c>
      <x:c r="F761" t="s">
        <x:v>82</x:v>
      </x:c>
      <x:c r="G761" s="6">
        <x:v>205.671258690535</x:v>
      </x:c>
      <x:c r="H761" t="s">
        <x:v>83</x:v>
      </x:c>
      <x:c r="I761" s="6">
        <x:v>28.4093926311539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20.083</x:v>
      </x:c>
      <x:c r="R761" s="8">
        <x:v>136254.409772172</x:v>
      </x:c>
      <x:c r="S761" s="12">
        <x:v>226525.056533755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285507</x:v>
      </x:c>
      <x:c r="B762" s="1">
        <x:v>43203.5297520486</x:v>
      </x:c>
      <x:c r="C762" s="6">
        <x:v>14.73341911</x:v>
      </x:c>
      <x:c r="D762" s="14" t="s">
        <x:v>77</x:v>
      </x:c>
      <x:c r="E762" s="15">
        <x:v>43194.5291999653</x:v>
      </x:c>
      <x:c r="F762" t="s">
        <x:v>82</x:v>
      </x:c>
      <x:c r="G762" s="6">
        <x:v>205.621584418437</x:v>
      </x:c>
      <x:c r="H762" t="s">
        <x:v>83</x:v>
      </x:c>
      <x:c r="I762" s="6">
        <x:v>28.4174601370946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20.083</x:v>
      </x:c>
      <x:c r="R762" s="8">
        <x:v>136259.652946591</x:v>
      </x:c>
      <x:c r="S762" s="12">
        <x:v>226532.663844087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285522</x:v>
      </x:c>
      <x:c r="B763" s="1">
        <x:v>43203.5297631134</x:v>
      </x:c>
      <x:c r="C763" s="6">
        <x:v>14.7493700633333</x:v>
      </x:c>
      <x:c r="D763" s="14" t="s">
        <x:v>77</x:v>
      </x:c>
      <x:c r="E763" s="15">
        <x:v>43194.5291999653</x:v>
      </x:c>
      <x:c r="F763" t="s">
        <x:v>82</x:v>
      </x:c>
      <x:c r="G763" s="6">
        <x:v>205.641540718903</x:v>
      </x:c>
      <x:c r="H763" t="s">
        <x:v>83</x:v>
      </x:c>
      <x:c r="I763" s="6">
        <x:v>28.4233301629379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20.08</x:v>
      </x:c>
      <x:c r="R763" s="8">
        <x:v>136245.380539054</x:v>
      </x:c>
      <x:c r="S763" s="12">
        <x:v>226533.82958397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285530</x:v>
      </x:c>
      <x:c r="B764" s="1">
        <x:v>43203.5297745718</x:v>
      </x:c>
      <x:c r="C764" s="6">
        <x:v>14.7658543633333</x:v>
      </x:c>
      <x:c r="D764" s="14" t="s">
        <x:v>77</x:v>
      </x:c>
      <x:c r="E764" s="15">
        <x:v>43194.5291999653</x:v>
      </x:c>
      <x:c r="F764" t="s">
        <x:v>82</x:v>
      </x:c>
      <x:c r="G764" s="6">
        <x:v>205.647864003749</x:v>
      </x:c>
      <x:c r="H764" t="s">
        <x:v>83</x:v>
      </x:c>
      <x:c r="I764" s="6">
        <x:v>28.4192662977994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20.081</x:v>
      </x:c>
      <x:c r="R764" s="8">
        <x:v>136252.290224449</x:v>
      </x:c>
      <x:c r="S764" s="12">
        <x:v>226539.876544109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285538</x:v>
      </x:c>
      <x:c r="B765" s="1">
        <x:v>43203.5297863773</x:v>
      </x:c>
      <x:c r="C765" s="6">
        <x:v>14.7828720183333</x:v>
      </x:c>
      <x:c r="D765" s="14" t="s">
        <x:v>77</x:v>
      </x:c>
      <x:c r="E765" s="15">
        <x:v>43194.5291999653</x:v>
      </x:c>
      <x:c r="F765" t="s">
        <x:v>82</x:v>
      </x:c>
      <x:c r="G765" s="6">
        <x:v>205.744823130973</x:v>
      </x:c>
      <x:c r="H765" t="s">
        <x:v>83</x:v>
      </x:c>
      <x:c r="I765" s="6">
        <x:v>28.4035226296946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20.081</x:v>
      </x:c>
      <x:c r="R765" s="8">
        <x:v>136242.118003778</x:v>
      </x:c>
      <x:c r="S765" s="12">
        <x:v>226531.787242622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285547</x:v>
      </x:c>
      <x:c r="B766" s="1">
        <x:v>43203.5297978356</x:v>
      </x:c>
      <x:c r="C766" s="6">
        <x:v>14.79937294</x:v>
      </x:c>
      <x:c r="D766" s="14" t="s">
        <x:v>77</x:v>
      </x:c>
      <x:c r="E766" s="15">
        <x:v>43194.5291999653</x:v>
      </x:c>
      <x:c r="F766" t="s">
        <x:v>82</x:v>
      </x:c>
      <x:c r="G766" s="6">
        <x:v>205.745702229016</x:v>
      </x:c>
      <x:c r="H766" t="s">
        <x:v>83</x:v>
      </x:c>
      <x:c r="I766" s="6">
        <x:v>28.4124932001723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20.078</x:v>
      </x:c>
      <x:c r="R766" s="8">
        <x:v>136242.795983421</x:v>
      </x:c>
      <x:c r="S766" s="12">
        <x:v>226529.323067424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285560</x:v>
      </x:c>
      <x:c r="B767" s="1">
        <x:v>43203.5298095718</x:v>
      </x:c>
      <x:c r="C767" s="6">
        <x:v>14.8162239616667</x:v>
      </x:c>
      <x:c r="D767" s="14" t="s">
        <x:v>77</x:v>
      </x:c>
      <x:c r="E767" s="15">
        <x:v>43194.5291999653</x:v>
      </x:c>
      <x:c r="F767" t="s">
        <x:v>82</x:v>
      </x:c>
      <x:c r="G767" s="6">
        <x:v>205.68740279211</x:v>
      </x:c>
      <x:c r="H767" t="s">
        <x:v>83</x:v>
      </x:c>
      <x:c r="I767" s="6">
        <x:v>28.403733347518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20.084</x:v>
      </x:c>
      <x:c r="R767" s="8">
        <x:v>136245.638325121</x:v>
      </x:c>
      <x:c r="S767" s="12">
        <x:v>226532.035110075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285573</x:v>
      </x:c>
      <x:c r="B768" s="1">
        <x:v>43203.5298212616</x:v>
      </x:c>
      <x:c r="C768" s="6">
        <x:v>14.8330582783333</x:v>
      </x:c>
      <x:c r="D768" s="14" t="s">
        <x:v>77</x:v>
      </x:c>
      <x:c r="E768" s="15">
        <x:v>43194.5291999653</x:v>
      </x:c>
      <x:c r="F768" t="s">
        <x:v>82</x:v>
      </x:c>
      <x:c r="G768" s="6">
        <x:v>205.644752715311</x:v>
      </x:c>
      <x:c r="H768" t="s">
        <x:v>83</x:v>
      </x:c>
      <x:c r="I768" s="6">
        <x:v>28.4136973054178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20.083</x:v>
      </x:c>
      <x:c r="R768" s="8">
        <x:v>136245.146827792</x:v>
      </x:c>
      <x:c r="S768" s="12">
        <x:v>226538.487348249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285582</x:v>
      </x:c>
      <x:c r="B769" s="1">
        <x:v>43203.5298327893</x:v>
      </x:c>
      <x:c r="C769" s="6">
        <x:v>14.84969254</x:v>
      </x:c>
      <x:c r="D769" s="14" t="s">
        <x:v>77</x:v>
      </x:c>
      <x:c r="E769" s="15">
        <x:v>43194.5291999653</x:v>
      </x:c>
      <x:c r="F769" t="s">
        <x:v>82</x:v>
      </x:c>
      <x:c r="G769" s="6">
        <x:v>205.800395586587</x:v>
      </x:c>
      <x:c r="H769" t="s">
        <x:v>83</x:v>
      </x:c>
      <x:c r="I769" s="6">
        <x:v>28.4066532958618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20.077</x:v>
      </x:c>
      <x:c r="R769" s="8">
        <x:v>136240.864980762</x:v>
      </x:c>
      <x:c r="S769" s="12">
        <x:v>226526.100788712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285588</x:v>
      </x:c>
      <x:c r="B770" s="1">
        <x:v>43203.5298443287</x:v>
      </x:c>
      <x:c r="C770" s="6">
        <x:v>14.8663101433333</x:v>
      </x:c>
      <x:c r="D770" s="14" t="s">
        <x:v>77</x:v>
      </x:c>
      <x:c r="E770" s="15">
        <x:v>43194.5291999653</x:v>
      </x:c>
      <x:c r="F770" t="s">
        <x:v>82</x:v>
      </x:c>
      <x:c r="G770" s="6">
        <x:v>205.749427180596</x:v>
      </x:c>
      <x:c r="H770" t="s">
        <x:v>83</x:v>
      </x:c>
      <x:c r="I770" s="6">
        <x:v>28.4088507844353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20.079</x:v>
      </x:c>
      <x:c r="R770" s="8">
        <x:v>136230.572872462</x:v>
      </x:c>
      <x:c r="S770" s="12">
        <x:v>226532.346261123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285600</x:v>
      </x:c>
      <x:c r="B771" s="1">
        <x:v>43203.5298557523</x:v>
      </x:c>
      <x:c r="C771" s="6">
        <x:v>14.882777795</x:v>
      </x:c>
      <x:c r="D771" s="14" t="s">
        <x:v>77</x:v>
      </x:c>
      <x:c r="E771" s="15">
        <x:v>43194.5291999653</x:v>
      </x:c>
      <x:c r="F771" t="s">
        <x:v>82</x:v>
      </x:c>
      <x:c r="G771" s="6">
        <x:v>205.756303611775</x:v>
      </x:c>
      <x:c r="H771" t="s">
        <x:v>83</x:v>
      </x:c>
      <x:c r="I771" s="6">
        <x:v>28.4046966291648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20.08</x:v>
      </x:c>
      <x:c r="R771" s="8">
        <x:v>136236.060826111</x:v>
      </x:c>
      <x:c r="S771" s="12">
        <x:v>226534.925072056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285613</x:v>
      </x:c>
      <x:c r="B772" s="1">
        <x:v>43203.5298677083</x:v>
      </x:c>
      <x:c r="C772" s="6">
        <x:v>14.899962095</x:v>
      </x:c>
      <x:c r="D772" s="14" t="s">
        <x:v>77</x:v>
      </x:c>
      <x:c r="E772" s="15">
        <x:v>43194.5291999653</x:v>
      </x:c>
      <x:c r="F772" t="s">
        <x:v>82</x:v>
      </x:c>
      <x:c r="G772" s="6">
        <x:v>205.676188161214</x:v>
      </x:c>
      <x:c r="H772" t="s">
        <x:v>83</x:v>
      </x:c>
      <x:c r="I772" s="6">
        <x:v>28.4207413297618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20.079</x:v>
      </x:c>
      <x:c r="R772" s="8">
        <x:v>136234.545222541</x:v>
      </x:c>
      <x:c r="S772" s="12">
        <x:v>226536.613849046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285624</x:v>
      </x:c>
      <x:c r="B773" s="1">
        <x:v>43203.5298792477</x:v>
      </x:c>
      <x:c r="C773" s="6">
        <x:v>14.9166130966667</x:v>
      </x:c>
      <x:c r="D773" s="14" t="s">
        <x:v>77</x:v>
      </x:c>
      <x:c r="E773" s="15">
        <x:v>43194.5291999653</x:v>
      </x:c>
      <x:c r="F773" t="s">
        <x:v>82</x:v>
      </x:c>
      <x:c r="G773" s="6">
        <x:v>205.77186477804</x:v>
      </x:c>
      <x:c r="H773" t="s">
        <x:v>83</x:v>
      </x:c>
      <x:c r="I773" s="6">
        <x:v>28.4052083726524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20.079</x:v>
      </x:c>
      <x:c r="R773" s="8">
        <x:v>136212.113130401</x:v>
      </x:c>
      <x:c r="S773" s="12">
        <x:v>226526.075365026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285628</x:v>
      </x:c>
      <x:c r="B774" s="1">
        <x:v>43203.5298903125</x:v>
      </x:c>
      <x:c r="C774" s="6">
        <x:v>14.9325306416667</x:v>
      </x:c>
      <x:c r="D774" s="14" t="s">
        <x:v>77</x:v>
      </x:c>
      <x:c r="E774" s="15">
        <x:v>43194.5291999653</x:v>
      </x:c>
      <x:c r="F774" t="s">
        <x:v>82</x:v>
      </x:c>
      <x:c r="G774" s="6">
        <x:v>205.792420485066</x:v>
      </x:c>
      <x:c r="H774" t="s">
        <x:v>83</x:v>
      </x:c>
      <x:c r="I774" s="6">
        <x:v>28.4079477067658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20.077</x:v>
      </x:c>
      <x:c r="R774" s="8">
        <x:v>136219.323870347</x:v>
      </x:c>
      <x:c r="S774" s="12">
        <x:v>226529.568815518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285642</x:v>
      </x:c>
      <x:c r="B775" s="1">
        <x:v>43203.5299021991</x:v>
      </x:c>
      <x:c r="C775" s="6">
        <x:v>14.9496649883333</x:v>
      </x:c>
      <x:c r="D775" s="14" t="s">
        <x:v>77</x:v>
      </x:c>
      <x:c r="E775" s="15">
        <x:v>43194.5291999653</x:v>
      </x:c>
      <x:c r="F775" t="s">
        <x:v>82</x:v>
      </x:c>
      <x:c r="G775" s="6">
        <x:v>205.846369515638</x:v>
      </x:c>
      <x:c r="H775" t="s">
        <x:v>83</x:v>
      </x:c>
      <x:c r="I775" s="6">
        <x:v>28.4052685777742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20.075</x:v>
      </x:c>
      <x:c r="R775" s="8">
        <x:v>136208.366803189</x:v>
      </x:c>
      <x:c r="S775" s="12">
        <x:v>226527.893662031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285654</x:v>
      </x:c>
      <x:c r="B776" s="1">
        <x:v>43203.5299132755</x:v>
      </x:c>
      <x:c r="C776" s="6">
        <x:v>14.9656159766667</x:v>
      </x:c>
      <x:c r="D776" s="14" t="s">
        <x:v>77</x:v>
      </x:c>
      <x:c r="E776" s="15">
        <x:v>43194.5291999653</x:v>
      </x:c>
      <x:c r="F776" t="s">
        <x:v>82</x:v>
      </x:c>
      <x:c r="G776" s="6">
        <x:v>205.689537182521</x:v>
      </x:c>
      <x:c r="H776" t="s">
        <x:v>83</x:v>
      </x:c>
      <x:c r="I776" s="6">
        <x:v>28.4185739360805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20.079</x:v>
      </x:c>
      <x:c r="R776" s="8">
        <x:v>136210.658269921</x:v>
      </x:c>
      <x:c r="S776" s="12">
        <x:v>226523.54675795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285664</x:v>
      </x:c>
      <x:c r="B777" s="1">
        <x:v>43203.5299249653</x:v>
      </x:c>
      <x:c r="C777" s="6">
        <x:v>14.9824502116667</x:v>
      </x:c>
      <x:c r="D777" s="14" t="s">
        <x:v>77</x:v>
      </x:c>
      <x:c r="E777" s="15">
        <x:v>43194.5291999653</x:v>
      </x:c>
      <x:c r="F777" t="s">
        <x:v>82</x:v>
      </x:c>
      <x:c r="G777" s="6">
        <x:v>205.913527655679</x:v>
      </x:c>
      <x:c r="H777" t="s">
        <x:v>83</x:v>
      </x:c>
      <x:c r="I777" s="6">
        <x:v>28.3943714684156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20.075</x:v>
      </x:c>
      <x:c r="R777" s="8">
        <x:v>136210.747652751</x:v>
      </x:c>
      <x:c r="S777" s="12">
        <x:v>226524.484800663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285673</x:v>
      </x:c>
      <x:c r="B778" s="1">
        <x:v>43203.5299370718</x:v>
      </x:c>
      <x:c r="C778" s="6">
        <x:v>14.9998512366667</x:v>
      </x:c>
      <x:c r="D778" s="14" t="s">
        <x:v>77</x:v>
      </x:c>
      <x:c r="E778" s="15">
        <x:v>43194.5291999653</x:v>
      </x:c>
      <x:c r="F778" t="s">
        <x:v>82</x:v>
      </x:c>
      <x:c r="G778" s="6">
        <x:v>205.806131012524</x:v>
      </x:c>
      <x:c r="H778" t="s">
        <x:v>83</x:v>
      </x:c>
      <x:c r="I778" s="6">
        <x:v>28.4087604766578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20.076</x:v>
      </x:c>
      <x:c r="R778" s="8">
        <x:v>136210.158674249</x:v>
      </x:c>
      <x:c r="S778" s="12">
        <x:v>226535.322466579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285684</x:v>
      </x:c>
      <x:c r="B779" s="1">
        <x:v>43203.5299484954</x:v>
      </x:c>
      <x:c r="C779" s="6">
        <x:v>15.016318855</x:v>
      </x:c>
      <x:c r="D779" s="14" t="s">
        <x:v>77</x:v>
      </x:c>
      <x:c r="E779" s="15">
        <x:v>43194.5291999653</x:v>
      </x:c>
      <x:c r="F779" t="s">
        <x:v>82</x:v>
      </x:c>
      <x:c r="G779" s="6">
        <x:v>205.859749565115</x:v>
      </x:c>
      <x:c r="H779" t="s">
        <x:v>83</x:v>
      </x:c>
      <x:c r="I779" s="6">
        <x:v>28.3970204862198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20.077</x:v>
      </x:c>
      <x:c r="R779" s="8">
        <x:v>136203.818145628</x:v>
      </x:c>
      <x:c r="S779" s="12">
        <x:v>226528.067571137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285686</x:v>
      </x:c>
      <x:c r="B780" s="1">
        <x:v>43203.5299597222</x:v>
      </x:c>
      <x:c r="C780" s="6">
        <x:v>15.0325030883333</x:v>
      </x:c>
      <x:c r="D780" s="14" t="s">
        <x:v>77</x:v>
      </x:c>
      <x:c r="E780" s="15">
        <x:v>43194.5291999653</x:v>
      </x:c>
      <x:c r="F780" t="s">
        <x:v>82</x:v>
      </x:c>
      <x:c r="G780" s="6">
        <x:v>205.892016603126</x:v>
      </x:c>
      <x:c r="H780" t="s">
        <x:v>83</x:v>
      </x:c>
      <x:c r="I780" s="6">
        <x:v>28.3948230053934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20.076</x:v>
      </x:c>
      <x:c r="R780" s="8">
        <x:v>136200.254832524</x:v>
      </x:c>
      <x:c r="S780" s="12">
        <x:v>226532.279310374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285699</x:v>
      </x:c>
      <x:c r="B781" s="1">
        <x:v>43203.5299712616</x:v>
      </x:c>
      <x:c r="C781" s="6">
        <x:v>15.0491040783333</x:v>
      </x:c>
      <x:c r="D781" s="14" t="s">
        <x:v>77</x:v>
      </x:c>
      <x:c r="E781" s="15">
        <x:v>43194.5291999653</x:v>
      </x:c>
      <x:c r="F781" t="s">
        <x:v>82</x:v>
      </x:c>
      <x:c r="G781" s="6">
        <x:v>205.90572530113</x:v>
      </x:c>
      <x:c r="H781" t="s">
        <x:v>83</x:v>
      </x:c>
      <x:c r="I781" s="6">
        <x:v>28.3986761234082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20.074</x:v>
      </x:c>
      <x:c r="R781" s="8">
        <x:v>136202.359425782</x:v>
      </x:c>
      <x:c r="S781" s="12">
        <x:v>226529.590436106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285714</x:v>
      </x:c>
      <x:c r="B782" s="1">
        <x:v>43203.5299831829</x:v>
      </x:c>
      <x:c r="C782" s="6">
        <x:v>15.06623846</x:v>
      </x:c>
      <x:c r="D782" s="14" t="s">
        <x:v>77</x:v>
      </x:c>
      <x:c r="E782" s="15">
        <x:v>43194.5291999653</x:v>
      </x:c>
      <x:c r="F782" t="s">
        <x:v>82</x:v>
      </x:c>
      <x:c r="G782" s="6">
        <x:v>205.77781328139</x:v>
      </x:c>
      <x:c r="H782" t="s">
        <x:v>83</x:v>
      </x:c>
      <x:c r="I782" s="6">
        <x:v>28.4012047345104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20.08</x:v>
      </x:c>
      <x:c r="R782" s="8">
        <x:v>136198.602459571</x:v>
      </x:c>
      <x:c r="S782" s="12">
        <x:v>226533.437100255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285718</x:v>
      </x:c>
      <x:c r="B783" s="1">
        <x:v>43203.5299947106</x:v>
      </x:c>
      <x:c r="C783" s="6">
        <x:v>15.0828393816667</x:v>
      </x:c>
      <x:c r="D783" s="14" t="s">
        <x:v>77</x:v>
      </x:c>
      <x:c r="E783" s="15">
        <x:v>43194.5291999653</x:v>
      </x:c>
      <x:c r="F783" t="s">
        <x:v>82</x:v>
      </x:c>
      <x:c r="G783" s="6">
        <x:v>205.871204200884</x:v>
      </x:c>
      <x:c r="H783" t="s">
        <x:v>83</x:v>
      </x:c>
      <x:c r="I783" s="6">
        <x:v>28.4073155525411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20.073</x:v>
      </x:c>
      <x:c r="R783" s="8">
        <x:v>136196.720520079</x:v>
      </x:c>
      <x:c r="S783" s="12">
        <x:v>226522.969127789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285731</x:v>
      </x:c>
      <x:c r="B784" s="1">
        <x:v>43203.5300068287</x:v>
      </x:c>
      <x:c r="C784" s="6">
        <x:v>15.10032377</x:v>
      </x:c>
      <x:c r="D784" s="14" t="s">
        <x:v>77</x:v>
      </x:c>
      <x:c r="E784" s="15">
        <x:v>43194.5291999653</x:v>
      </x:c>
      <x:c r="F784" t="s">
        <x:v>82</x:v>
      </x:c>
      <x:c r="G784" s="6">
        <x:v>205.864920498017</x:v>
      </x:c>
      <x:c r="H784" t="s">
        <x:v>83</x:v>
      </x:c>
      <x:c r="I784" s="6">
        <x:v>28.4022583230321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20.075</x:v>
      </x:c>
      <x:c r="R784" s="8">
        <x:v>136189.785864276</x:v>
      </x:c>
      <x:c r="S784" s="12">
        <x:v>226530.86145463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285737</x:v>
      </x:c>
      <x:c r="B785" s="1">
        <x:v>43203.5300181713</x:v>
      </x:c>
      <x:c r="C785" s="6">
        <x:v>15.1166580016667</x:v>
      </x:c>
      <x:c r="D785" s="14" t="s">
        <x:v>77</x:v>
      </x:c>
      <x:c r="E785" s="15">
        <x:v>43194.5291999653</x:v>
      </x:c>
      <x:c r="F785" t="s">
        <x:v>82</x:v>
      </x:c>
      <x:c r="G785" s="6">
        <x:v>205.847827465973</x:v>
      </x:c>
      <x:c r="H785" t="s">
        <x:v>83</x:v>
      </x:c>
      <x:c r="I785" s="6">
        <x:v>28.4111084796746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20.073</x:v>
      </x:c>
      <x:c r="R785" s="8">
        <x:v>136187.803580168</x:v>
      </x:c>
      <x:c r="S785" s="12">
        <x:v>226526.552023261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285749</x:v>
      </x:c>
      <x:c r="B786" s="1">
        <x:v>43203.5300292014</x:v>
      </x:c>
      <x:c r="C786" s="6">
        <x:v>15.1325088983333</x:v>
      </x:c>
      <x:c r="D786" s="14" t="s">
        <x:v>77</x:v>
      </x:c>
      <x:c r="E786" s="15">
        <x:v>43194.5291999653</x:v>
      </x:c>
      <x:c r="F786" t="s">
        <x:v>82</x:v>
      </x:c>
      <x:c r="G786" s="6">
        <x:v>205.893654415678</x:v>
      </x:c>
      <x:c r="H786" t="s">
        <x:v>83</x:v>
      </x:c>
      <x:c r="I786" s="6">
        <x:v>28.4036731424244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20.073</x:v>
      </x:c>
      <x:c r="R786" s="8">
        <x:v>136179.381140639</x:v>
      </x:c>
      <x:c r="S786" s="12">
        <x:v>226519.342885186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285756</x:v>
      </x:c>
      <x:c r="B787" s="1">
        <x:v>43203.5300410532</x:v>
      </x:c>
      <x:c r="C787" s="6">
        <x:v>15.14957653</x:v>
      </x:c>
      <x:c r="D787" s="14" t="s">
        <x:v>77</x:v>
      </x:c>
      <x:c r="E787" s="15">
        <x:v>43194.5291999653</x:v>
      </x:c>
      <x:c r="F787" t="s">
        <x:v>82</x:v>
      </x:c>
      <x:c r="G787" s="6">
        <x:v>205.807585560687</x:v>
      </x:c>
      <x:c r="H787" t="s">
        <x:v>83</x:v>
      </x:c>
      <x:c r="I787" s="6">
        <x:v>28.4146003846358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20.074</x:v>
      </x:c>
      <x:c r="R787" s="8">
        <x:v>136177.051322072</x:v>
      </x:c>
      <x:c r="S787" s="12">
        <x:v>226528.027185848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285773</x:v>
      </x:c>
      <x:c r="B788" s="1">
        <x:v>43203.5300526968</x:v>
      </x:c>
      <x:c r="C788" s="6">
        <x:v>15.1663608933333</x:v>
      </x:c>
      <x:c r="D788" s="14" t="s">
        <x:v>77</x:v>
      </x:c>
      <x:c r="E788" s="15">
        <x:v>43194.5291999653</x:v>
      </x:c>
      <x:c r="F788" t="s">
        <x:v>82</x:v>
      </x:c>
      <x:c r="G788" s="6">
        <x:v>205.889734521565</x:v>
      </x:c>
      <x:c r="H788" t="s">
        <x:v>83</x:v>
      </x:c>
      <x:c r="I788" s="6">
        <x:v>28.4103860170326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20.071</x:v>
      </x:c>
      <x:c r="R788" s="8">
        <x:v>136177.602408256</x:v>
      </x:c>
      <x:c r="S788" s="12">
        <x:v>226530.133750848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285783</x:v>
      </x:c>
      <x:c r="B789" s="1">
        <x:v>43203.5300637731</x:v>
      </x:c>
      <x:c r="C789" s="6">
        <x:v>15.182311825</x:v>
      </x:c>
      <x:c r="D789" s="14" t="s">
        <x:v>77</x:v>
      </x:c>
      <x:c r="E789" s="15">
        <x:v>43194.5291999653</x:v>
      </x:c>
      <x:c r="F789" t="s">
        <x:v>82</x:v>
      </x:c>
      <x:c r="G789" s="6">
        <x:v>205.986599672807</x:v>
      </x:c>
      <x:c r="H789" t="s">
        <x:v>83</x:v>
      </x:c>
      <x:c r="I789" s="6">
        <x:v>28.3977128434899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20.07</x:v>
      </x:c>
      <x:c r="R789" s="8">
        <x:v>136169.924446782</x:v>
      </x:c>
      <x:c r="S789" s="12">
        <x:v>226538.818445083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285792</x:v>
      </x:c>
      <x:c r="B790" s="1">
        <x:v>43203.5300763542</x:v>
      </x:c>
      <x:c r="C790" s="6">
        <x:v>15.20044618</x:v>
      </x:c>
      <x:c r="D790" s="14" t="s">
        <x:v>77</x:v>
      </x:c>
      <x:c r="E790" s="15">
        <x:v>43194.5291999653</x:v>
      </x:c>
      <x:c r="F790" t="s">
        <x:v>82</x:v>
      </x:c>
      <x:c r="G790" s="6">
        <x:v>205.815947538922</x:v>
      </x:c>
      <x:c r="H790" t="s">
        <x:v>83</x:v>
      </x:c>
      <x:c r="I790" s="6">
        <x:v>28.4102054013965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20.075</x:v>
      </x:c>
      <x:c r="R790" s="8">
        <x:v>136167.406276158</x:v>
      </x:c>
      <x:c r="S790" s="12">
        <x:v>226530.841093254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285801</x:v>
      </x:c>
      <x:c r="B791" s="1">
        <x:v>43203.5300873032</x:v>
      </x:c>
      <x:c r="C791" s="6">
        <x:v>15.2162137733333</x:v>
      </x:c>
      <x:c r="D791" s="14" t="s">
        <x:v>77</x:v>
      </x:c>
      <x:c r="E791" s="15">
        <x:v>43194.5291999653</x:v>
      </x:c>
      <x:c r="F791" t="s">
        <x:v>82</x:v>
      </x:c>
      <x:c r="G791" s="6">
        <x:v>205.832043727</x:v>
      </x:c>
      <x:c r="H791" t="s">
        <x:v>83</x:v>
      </x:c>
      <x:c r="I791" s="6">
        <x:v>28.4167075704222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20.072</x:v>
      </x:c>
      <x:c r="R791" s="8">
        <x:v>136168.407976868</x:v>
      </x:c>
      <x:c r="S791" s="12">
        <x:v>226524.653771337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285815</x:v>
      </x:c>
      <x:c r="B792" s="1">
        <x:v>43203.5300989236</x:v>
      </x:c>
      <x:c r="C792" s="6">
        <x:v>15.2329480566667</x:v>
      </x:c>
      <x:c r="D792" s="14" t="s">
        <x:v>77</x:v>
      </x:c>
      <x:c r="E792" s="15">
        <x:v>43194.5291999653</x:v>
      </x:c>
      <x:c r="F792" t="s">
        <x:v>82</x:v>
      </x:c>
      <x:c r="G792" s="6">
        <x:v>205.970814491918</x:v>
      </x:c>
      <x:c r="H792" t="s">
        <x:v>83</x:v>
      </x:c>
      <x:c r="I792" s="6">
        <x:v>28.4033119118849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20.069</x:v>
      </x:c>
      <x:c r="R792" s="8">
        <x:v>136164.242451101</x:v>
      </x:c>
      <x:c r="S792" s="12">
        <x:v>226530.749917469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285824</x:v>
      </x:c>
      <x:c r="B793" s="1">
        <x:v>43203.5301102662</x:v>
      </x:c>
      <x:c r="C793" s="6">
        <x:v>15.2492823</x:v>
      </x:c>
      <x:c r="D793" s="14" t="s">
        <x:v>77</x:v>
      </x:c>
      <x:c r="E793" s="15">
        <x:v>43194.5291999653</x:v>
      </x:c>
      <x:c r="F793" t="s">
        <x:v>82</x:v>
      </x:c>
      <x:c r="G793" s="6">
        <x:v>205.91463127638</x:v>
      </x:c>
      <x:c r="H793" t="s">
        <x:v>83</x:v>
      </x:c>
      <x:c r="I793" s="6">
        <x:v>28.3972312036344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20.074</x:v>
      </x:c>
      <x:c r="R793" s="8">
        <x:v>136155.445001947</x:v>
      </x:c>
      <x:c r="S793" s="12">
        <x:v>226528.560692401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285833</x:v>
      </x:c>
      <x:c r="B794" s="1">
        <x:v>43203.5301219097</x:v>
      </x:c>
      <x:c r="C794" s="6">
        <x:v>15.2660333116667</x:v>
      </x:c>
      <x:c r="D794" s="14" t="s">
        <x:v>77</x:v>
      </x:c>
      <x:c r="E794" s="15">
        <x:v>43194.5291999653</x:v>
      </x:c>
      <x:c r="F794" t="s">
        <x:v>82</x:v>
      </x:c>
      <x:c r="G794" s="6">
        <x:v>205.945600752369</x:v>
      </x:c>
      <x:c r="H794" t="s">
        <x:v>83</x:v>
      </x:c>
      <x:c r="I794" s="6">
        <x:v>28.3982847909083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20.072</x:v>
      </x:c>
      <x:c r="R794" s="8">
        <x:v>136163.160770794</x:v>
      </x:c>
      <x:c r="S794" s="12">
        <x:v>226522.274319065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285836</x:v>
      </x:c>
      <x:c r="B795" s="1">
        <x:v>43203.5301333333</x:v>
      </x:c>
      <x:c r="C795" s="6">
        <x:v>15.2825008933333</x:v>
      </x:c>
      <x:c r="D795" s="14" t="s">
        <x:v>77</x:v>
      </x:c>
      <x:c r="E795" s="15">
        <x:v>43194.5291999653</x:v>
      </x:c>
      <x:c r="F795" t="s">
        <x:v>82</x:v>
      </x:c>
      <x:c r="G795" s="6">
        <x:v>205.943148778052</x:v>
      </x:c>
      <x:c r="H795" t="s">
        <x:v>83</x:v>
      </x:c>
      <x:c r="I795" s="6">
        <x:v>28.4108375561659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20.068</x:v>
      </x:c>
      <x:c r="R795" s="8">
        <x:v>136153.679404905</x:v>
      </x:c>
      <x:c r="S795" s="12">
        <x:v>226521.466891194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285846</x:v>
      </x:c>
      <x:c r="B796" s="1">
        <x:v>43203.5301448264</x:v>
      </x:c>
      <x:c r="C796" s="6">
        <x:v>15.29905185</x:v>
      </x:c>
      <x:c r="D796" s="14" t="s">
        <x:v>77</x:v>
      </x:c>
      <x:c r="E796" s="15">
        <x:v>43194.5291999653</x:v>
      </x:c>
      <x:c r="F796" t="s">
        <x:v>82</x:v>
      </x:c>
      <x:c r="G796" s="6">
        <x:v>205.78699559158</x:v>
      </x:c>
      <x:c r="H796" t="s">
        <x:v>83</x:v>
      </x:c>
      <x:c r="I796" s="6">
        <x:v>28.4179417798546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20.074</x:v>
      </x:c>
      <x:c r="R796" s="8">
        <x:v>136151.827197911</x:v>
      </x:c>
      <x:c r="S796" s="12">
        <x:v>226529.950507906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285860</x:v>
      </x:c>
      <x:c r="B797" s="1">
        <x:v>43203.5301569097</x:v>
      </x:c>
      <x:c r="C797" s="6">
        <x:v>15.3164529216667</x:v>
      </x:c>
      <x:c r="D797" s="14" t="s">
        <x:v>77</x:v>
      </x:c>
      <x:c r="E797" s="15">
        <x:v>43194.5291999653</x:v>
      </x:c>
      <x:c r="F797" t="s">
        <x:v>82</x:v>
      </x:c>
      <x:c r="G797" s="6">
        <x:v>205.883623315471</x:v>
      </x:c>
      <x:c r="H797" t="s">
        <x:v>83</x:v>
      </x:c>
      <x:c r="I797" s="6">
        <x:v>28.4083390403925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20.072</x:v>
      </x:c>
      <x:c r="R797" s="8">
        <x:v>136156.811403605</x:v>
      </x:c>
      <x:c r="S797" s="12">
        <x:v>226523.992253466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285869</x:v>
      </x:c>
      <x:c r="B798" s="1">
        <x:v>43203.5301684028</x:v>
      </x:c>
      <x:c r="C798" s="6">
        <x:v>15.33297056</x:v>
      </x:c>
      <x:c r="D798" s="14" t="s">
        <x:v>77</x:v>
      </x:c>
      <x:c r="E798" s="15">
        <x:v>43194.5291999653</x:v>
      </x:c>
      <x:c r="F798" t="s">
        <x:v>82</x:v>
      </x:c>
      <x:c r="G798" s="6">
        <x:v>205.980660231669</x:v>
      </x:c>
      <x:c r="H798" t="s">
        <x:v>83</x:v>
      </x:c>
      <x:c r="I798" s="6">
        <x:v>28.3986761234082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20.07</x:v>
      </x:c>
      <x:c r="R798" s="8">
        <x:v>136153.967555223</x:v>
      </x:c>
      <x:c r="S798" s="12">
        <x:v>226517.850999555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285878</x:v>
      </x:c>
      <x:c r="B799" s="1">
        <x:v>43203.5301795949</x:v>
      </x:c>
      <x:c r="C799" s="6">
        <x:v>15.3490881016667</x:v>
      </x:c>
      <x:c r="D799" s="14" t="s">
        <x:v>77</x:v>
      </x:c>
      <x:c r="E799" s="15">
        <x:v>43194.5291999653</x:v>
      </x:c>
      <x:c r="F799" t="s">
        <x:v>82</x:v>
      </x:c>
      <x:c r="G799" s="6">
        <x:v>205.936693296603</x:v>
      </x:c>
      <x:c r="H799" t="s">
        <x:v>83</x:v>
      </x:c>
      <x:c r="I799" s="6">
        <x:v>28.3997297111364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20.072</x:v>
      </x:c>
      <x:c r="R799" s="8">
        <x:v>136142.4894344</x:v>
      </x:c>
      <x:c r="S799" s="12">
        <x:v>226516.769877039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285892</x:v>
      </x:c>
      <x:c r="B800" s="1">
        <x:v>43203.5301911227</x:v>
      </x:c>
      <x:c r="C800" s="6">
        <x:v>15.3656890916667</x:v>
      </x:c>
      <x:c r="D800" s="14" t="s">
        <x:v>77</x:v>
      </x:c>
      <x:c r="E800" s="15">
        <x:v>43194.5291999653</x:v>
      </x:c>
      <x:c r="F800" t="s">
        <x:v>82</x:v>
      </x:c>
      <x:c r="G800" s="6">
        <x:v>205.818654683541</x:v>
      </x:c>
      <x:c r="H800" t="s">
        <x:v>83</x:v>
      </x:c>
      <x:c r="I800" s="6">
        <x:v>28.4249557103708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20.07</x:v>
      </x:c>
      <x:c r="R800" s="8">
        <x:v>136139.405935369</x:v>
      </x:c>
      <x:c r="S800" s="12">
        <x:v>226520.602069301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285898</x:v>
      </x:c>
      <x:c r="B801" s="1">
        <x:v>43203.5302028935</x:v>
      </x:c>
      <x:c r="C801" s="6">
        <x:v>15.3826400783333</x:v>
      </x:c>
      <x:c r="D801" s="14" t="s">
        <x:v>77</x:v>
      </x:c>
      <x:c r="E801" s="15">
        <x:v>43194.5291999653</x:v>
      </x:c>
      <x:c r="F801" t="s">
        <x:v>82</x:v>
      </x:c>
      <x:c r="G801" s="6">
        <x:v>205.929981804589</x:v>
      </x:c>
      <x:c r="H801" t="s">
        <x:v>83</x:v>
      </x:c>
      <x:c r="I801" s="6">
        <x:v>28.4099344779611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20.069</x:v>
      </x:c>
      <x:c r="R801" s="8">
        <x:v>136142.569746544</x:v>
      </x:c>
      <x:c r="S801" s="12">
        <x:v>226526.710465301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285913</x:v>
      </x:c>
      <x:c r="B802" s="1">
        <x:v>43203.5302145486</x:v>
      </x:c>
      <x:c r="C802" s="6">
        <x:v>15.39940769</x:v>
      </x:c>
      <x:c r="D802" s="14" t="s">
        <x:v>77</x:v>
      </x:c>
      <x:c r="E802" s="15">
        <x:v>43194.5291999653</x:v>
      </x:c>
      <x:c r="F802" t="s">
        <x:v>82</x:v>
      </x:c>
      <x:c r="G802" s="6">
        <x:v>205.882324477298</x:v>
      </x:c>
      <x:c r="H802" t="s">
        <x:v>83</x:v>
      </x:c>
      <x:c r="I802" s="6">
        <x:v>28.4085497585183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20.072</x:v>
      </x:c>
      <x:c r="R802" s="8">
        <x:v>136130.741367344</x:v>
      </x:c>
      <x:c r="S802" s="12">
        <x:v>226518.921672452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285920</x:v>
      </x:c>
      <x:c r="B803" s="1">
        <x:v>43203.5302263079</x:v>
      </x:c>
      <x:c r="C803" s="6">
        <x:v>15.4163420516667</x:v>
      </x:c>
      <x:c r="D803" s="14" t="s">
        <x:v>77</x:v>
      </x:c>
      <x:c r="E803" s="15">
        <x:v>43194.5291999653</x:v>
      </x:c>
      <x:c r="F803" t="s">
        <x:v>82</x:v>
      </x:c>
      <x:c r="G803" s="6">
        <x:v>205.906238171616</x:v>
      </x:c>
      <x:c r="H803" t="s">
        <x:v>83</x:v>
      </x:c>
      <x:c r="I803" s="6">
        <x:v>28.4107472483342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20.07</x:v>
      </x:c>
      <x:c r="R803" s="8">
        <x:v>136137.99371194</x:v>
      </x:c>
      <x:c r="S803" s="12">
        <x:v>226527.623641804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285933</x:v>
      </x:c>
      <x:c r="B804" s="1">
        <x:v>43203.5302378819</x:v>
      </x:c>
      <x:c r="C804" s="6">
        <x:v>15.4330096316667</x:v>
      </x:c>
      <x:c r="D804" s="14" t="s">
        <x:v>77</x:v>
      </x:c>
      <x:c r="E804" s="15">
        <x:v>43194.5291999653</x:v>
      </x:c>
      <x:c r="F804" t="s">
        <x:v>82</x:v>
      </x:c>
      <x:c r="G804" s="6">
        <x:v>205.919750624879</x:v>
      </x:c>
      <x:c r="H804" t="s">
        <x:v>83</x:v>
      </x:c>
      <x:c r="I804" s="6">
        <x:v>28.4176708557939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20.067</x:v>
      </x:c>
      <x:c r="R804" s="8">
        <x:v>136130.611421297</x:v>
      </x:c>
      <x:c r="S804" s="12">
        <x:v>226519.965131536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285944</x:v>
      </x:c>
      <x:c r="B805" s="1">
        <x:v>43203.5302493056</x:v>
      </x:c>
      <x:c r="C805" s="6">
        <x:v>15.44947726</x:v>
      </x:c>
      <x:c r="D805" s="14" t="s">
        <x:v>77</x:v>
      </x:c>
      <x:c r="E805" s="15">
        <x:v>43194.5291999653</x:v>
      </x:c>
      <x:c r="F805" t="s">
        <x:v>82</x:v>
      </x:c>
      <x:c r="G805" s="6">
        <x:v>206.009779832881</x:v>
      </x:c>
      <x:c r="H805" t="s">
        <x:v>83</x:v>
      </x:c>
      <x:c r="I805" s="6">
        <x:v>28.4030710915463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20.067</x:v>
      </x:c>
      <x:c r="R805" s="8">
        <x:v>136131.020079827</x:v>
      </x:c>
      <x:c r="S805" s="12">
        <x:v>226528.991933642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285953</x:v>
      </x:c>
      <x:c r="B806" s="1">
        <x:v>43203.5302613773</x:v>
      </x:c>
      <x:c r="C806" s="6">
        <x:v>15.46684491</x:v>
      </x:c>
      <x:c r="D806" s="14" t="s">
        <x:v>77</x:v>
      </x:c>
      <x:c r="E806" s="15">
        <x:v>43194.5291999653</x:v>
      </x:c>
      <x:c r="F806" t="s">
        <x:v>82</x:v>
      </x:c>
      <x:c r="G806" s="6">
        <x:v>205.978026057239</x:v>
      </x:c>
      <x:c r="H806" t="s">
        <x:v>83</x:v>
      </x:c>
      <x:c r="I806" s="6">
        <x:v>28.4112589927445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20.066</x:v>
      </x:c>
      <x:c r="R806" s="8">
        <x:v>136126.061786177</x:v>
      </x:c>
      <x:c r="S806" s="12">
        <x:v>226520.559696756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285958</x:v>
      </x:c>
      <x:c r="B807" s="1">
        <x:v>43203.5302729167</x:v>
      </x:c>
      <x:c r="C807" s="6">
        <x:v>15.4834792516667</x:v>
      </x:c>
      <x:c r="D807" s="14" t="s">
        <x:v>77</x:v>
      </x:c>
      <x:c r="E807" s="15">
        <x:v>43194.5291999653</x:v>
      </x:c>
      <x:c r="F807" t="s">
        <x:v>82</x:v>
      </x:c>
      <x:c r="G807" s="6">
        <x:v>206.00941611283</x:v>
      </x:c>
      <x:c r="H807" t="s">
        <x:v>83</x:v>
      </x:c>
      <x:c r="I807" s="6">
        <x:v>28.4000909412903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20.068</x:v>
      </x:c>
      <x:c r="R807" s="8">
        <x:v>136123.612934931</x:v>
      </x:c>
      <x:c r="S807" s="12">
        <x:v>226526.193240348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285973</x:v>
      </x:c>
      <x:c r="B808" s="1">
        <x:v>43203.5302837153</x:v>
      </x:c>
      <x:c r="C808" s="6">
        <x:v>15.4990467783333</x:v>
      </x:c>
      <x:c r="D808" s="14" t="s">
        <x:v>77</x:v>
      </x:c>
      <x:c r="E808" s="15">
        <x:v>43194.5291999653</x:v>
      </x:c>
      <x:c r="F808" t="s">
        <x:v>82</x:v>
      </x:c>
      <x:c r="G808" s="6">
        <x:v>206.068617016846</x:v>
      </x:c>
      <x:c r="H808" t="s">
        <x:v>83</x:v>
      </x:c>
      <x:c r="I808" s="6">
        <x:v>28.4026496559954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20.064</x:v>
      </x:c>
      <x:c r="R808" s="8">
        <x:v>136113.845695925</x:v>
      </x:c>
      <x:c r="S808" s="12">
        <x:v>226525.930227673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285977</x:v>
      </x:c>
      <x:c r="B809" s="1">
        <x:v>43203.5302953356</x:v>
      </x:c>
      <x:c r="C809" s="6">
        <x:v>15.5157810733333</x:v>
      </x:c>
      <x:c r="D809" s="14" t="s">
        <x:v>77</x:v>
      </x:c>
      <x:c r="E809" s="15">
        <x:v>43194.5291999653</x:v>
      </x:c>
      <x:c r="F809" t="s">
        <x:v>82</x:v>
      </x:c>
      <x:c r="G809" s="6">
        <x:v>206.023524688315</x:v>
      </x:c>
      <x:c r="H809" t="s">
        <x:v>83</x:v>
      </x:c>
      <x:c r="I809" s="6">
        <x:v>28.3978031509705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20.068</x:v>
      </x:c>
      <x:c r="R809" s="8">
        <x:v>136124.320434331</x:v>
      </x:c>
      <x:c r="S809" s="12">
        <x:v>226518.589553526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285988</x:v>
      </x:c>
      <x:c r="B810" s="1">
        <x:v>43203.5303069097</x:v>
      </x:c>
      <x:c r="C810" s="6">
        <x:v>15.53241544</x:v>
      </x:c>
      <x:c r="D810" s="14" t="s">
        <x:v>77</x:v>
      </x:c>
      <x:c r="E810" s="15">
        <x:v>43194.5291999653</x:v>
      </x:c>
      <x:c r="F810" t="s">
        <x:v>82</x:v>
      </x:c>
      <x:c r="G810" s="6">
        <x:v>205.934425224061</x:v>
      </x:c>
      <x:c r="H810" t="s">
        <x:v>83</x:v>
      </x:c>
      <x:c r="I810" s="6">
        <x:v>28.4122523791752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20.068</x:v>
      </x:c>
      <x:c r="R810" s="8">
        <x:v>136124.044512524</x:v>
      </x:c>
      <x:c r="S810" s="12">
        <x:v>226531.030769584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285997</x:v>
      </x:c>
      <x:c r="B811" s="1">
        <x:v>43203.530318287</x:v>
      </x:c>
      <x:c r="C811" s="6">
        <x:v>15.5488329883333</x:v>
      </x:c>
      <x:c r="D811" s="14" t="s">
        <x:v>77</x:v>
      </x:c>
      <x:c r="E811" s="15">
        <x:v>43194.5291999653</x:v>
      </x:c>
      <x:c r="F811" t="s">
        <x:v>82</x:v>
      </x:c>
      <x:c r="G811" s="6">
        <x:v>205.981933850982</x:v>
      </x:c>
      <x:c r="H811" t="s">
        <x:v>83</x:v>
      </x:c>
      <x:c r="I811" s="6">
        <x:v>28.4075864757651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20.067</x:v>
      </x:c>
      <x:c r="R811" s="8">
        <x:v>136108.879768176</x:v>
      </x:c>
      <x:c r="S811" s="12">
        <x:v>226528.487273602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286009</x:v>
      </x:c>
      <x:c r="B812" s="1">
        <x:v>43203.5303300579</x:v>
      </x:c>
      <x:c r="C812" s="6">
        <x:v>15.565733985</x:v>
      </x:c>
      <x:c r="D812" s="14" t="s">
        <x:v>77</x:v>
      </x:c>
      <x:c r="E812" s="15">
        <x:v>43194.5291999653</x:v>
      </x:c>
      <x:c r="F812" t="s">
        <x:v>82</x:v>
      </x:c>
      <x:c r="G812" s="6">
        <x:v>205.914960328406</x:v>
      </x:c>
      <x:c r="H812" t="s">
        <x:v>83</x:v>
      </x:c>
      <x:c r="I812" s="6">
        <x:v>28.4093324259593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20.07</x:v>
      </x:c>
      <x:c r="R812" s="8">
        <x:v>136114.914543934</x:v>
      </x:c>
      <x:c r="S812" s="12">
        <x:v>226532.326668888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286021</x:v>
      </x:c>
      <x:c r="B813" s="1">
        <x:v>43203.5303415856</x:v>
      </x:c>
      <x:c r="C813" s="6">
        <x:v>15.5823682816667</x:v>
      </x:c>
      <x:c r="D813" s="14" t="s">
        <x:v>77</x:v>
      </x:c>
      <x:c r="E813" s="15">
        <x:v>43194.5291999653</x:v>
      </x:c>
      <x:c r="F813" t="s">
        <x:v>82</x:v>
      </x:c>
      <x:c r="G813" s="6">
        <x:v>206.035949961584</x:v>
      </x:c>
      <x:c r="H813" t="s">
        <x:v>83</x:v>
      </x:c>
      <x:c r="I813" s="6">
        <x:v>28.4018669901143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20.066</x:v>
      </x:c>
      <x:c r="R813" s="8">
        <x:v>136096.365824606</x:v>
      </x:c>
      <x:c r="S813" s="12">
        <x:v>226523.326205659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286033</x:v>
      </x:c>
      <x:c r="B814" s="1">
        <x:v>43203.530353125</x:v>
      </x:c>
      <x:c r="C814" s="6">
        <x:v>15.5990026016667</x:v>
      </x:c>
      <x:c r="D814" s="14" t="s">
        <x:v>77</x:v>
      </x:c>
      <x:c r="E814" s="15">
        <x:v>43194.5291999653</x:v>
      </x:c>
      <x:c r="F814" t="s">
        <x:v>82</x:v>
      </x:c>
      <x:c r="G814" s="6">
        <x:v>206.018505257096</x:v>
      </x:c>
      <x:c r="H814" t="s">
        <x:v>83</x:v>
      </x:c>
      <x:c r="I814" s="6">
        <x:v>28.4016562724073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20.067</x:v>
      </x:c>
      <x:c r="R814" s="8">
        <x:v>136099.176947888</x:v>
      </x:c>
      <x:c r="S814" s="12">
        <x:v>226528.801321028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286039</x:v>
      </x:c>
      <x:c r="B815" s="1">
        <x:v>43203.5303647338</x:v>
      </x:c>
      <x:c r="C815" s="6">
        <x:v>15.615670215</x:v>
      </x:c>
      <x:c r="D815" s="14" t="s">
        <x:v>77</x:v>
      </x:c>
      <x:c r="E815" s="15">
        <x:v>43194.5291999653</x:v>
      </x:c>
      <x:c r="F815" t="s">
        <x:v>82</x:v>
      </x:c>
      <x:c r="G815" s="6">
        <x:v>205.998075807349</x:v>
      </x:c>
      <x:c r="H815" t="s">
        <x:v>83</x:v>
      </x:c>
      <x:c r="I815" s="6">
        <x:v>28.4080079119358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20.066</x:v>
      </x:c>
      <x:c r="R815" s="8">
        <x:v>136099.235275412</x:v>
      </x:c>
      <x:c r="S815" s="12">
        <x:v>226517.497355651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286053</x:v>
      </x:c>
      <x:c r="B816" s="1">
        <x:v>43203.5303767708</x:v>
      </x:c>
      <x:c r="C816" s="6">
        <x:v>15.63300456</x:v>
      </x:c>
      <x:c r="D816" s="14" t="s">
        <x:v>77</x:v>
      </x:c>
      <x:c r="E816" s="15">
        <x:v>43194.5291999653</x:v>
      </x:c>
      <x:c r="F816" t="s">
        <x:v>82</x:v>
      </x:c>
      <x:c r="G816" s="6">
        <x:v>206.037076757824</x:v>
      </x:c>
      <x:c r="H816" t="s">
        <x:v>83</x:v>
      </x:c>
      <x:c r="I816" s="6">
        <x:v>28.3956056696316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20.068</x:v>
      </x:c>
      <x:c r="R816" s="8">
        <x:v>136092.781705039</x:v>
      </x:c>
      <x:c r="S816" s="12">
        <x:v>226517.273492552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286061</x:v>
      </x:c>
      <x:c r="B817" s="1">
        <x:v>43203.530387963</x:v>
      </x:c>
      <x:c r="C817" s="6">
        <x:v>15.6491554533333</x:v>
      </x:c>
      <x:c r="D817" s="14" t="s">
        <x:v>77</x:v>
      </x:c>
      <x:c r="E817" s="15">
        <x:v>43194.5291999653</x:v>
      </x:c>
      <x:c r="F817" t="s">
        <x:v>82</x:v>
      </x:c>
      <x:c r="G817" s="6">
        <x:v>206.00530768208</x:v>
      </x:c>
      <x:c r="H817" t="s">
        <x:v>83</x:v>
      </x:c>
      <x:c r="I817" s="6">
        <x:v>28.409874272756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20.065</x:v>
      </x:c>
      <x:c r="R817" s="8">
        <x:v>136092.382328895</x:v>
      </x:c>
      <x:c r="S817" s="12">
        <x:v>226518.783491796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286068</x:v>
      </x:c>
      <x:c r="B818" s="1">
        <x:v>43203.5303995023</x:v>
      </x:c>
      <x:c r="C818" s="6">
        <x:v>15.6657564433333</x:v>
      </x:c>
      <x:c r="D818" s="14" t="s">
        <x:v>77</x:v>
      </x:c>
      <x:c r="E818" s="15">
        <x:v>43194.5291999653</x:v>
      </x:c>
      <x:c r="F818" t="s">
        <x:v>82</x:v>
      </x:c>
      <x:c r="G818" s="6">
        <x:v>206.130083675038</x:v>
      </x:c>
      <x:c r="H818" t="s">
        <x:v>83</x:v>
      </x:c>
      <x:c r="I818" s="6">
        <x:v>28.395726079531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20.063</x:v>
      </x:c>
      <x:c r="R818" s="8">
        <x:v>136088.45993156</x:v>
      </x:c>
      <x:c r="S818" s="12">
        <x:v>226516.281460058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286079</x:v>
      </x:c>
      <x:c r="B819" s="1">
        <x:v>43203.5304113079</x:v>
      </x:c>
      <x:c r="C819" s="6">
        <x:v>15.6827407466667</x:v>
      </x:c>
      <x:c r="D819" s="14" t="s">
        <x:v>77</x:v>
      </x:c>
      <x:c r="E819" s="15">
        <x:v>43194.5291999653</x:v>
      </x:c>
      <x:c r="F819" t="s">
        <x:v>82</x:v>
      </x:c>
      <x:c r="G819" s="6">
        <x:v>206.074732930216</x:v>
      </x:c>
      <x:c r="H819" t="s">
        <x:v>83</x:v>
      </x:c>
      <x:c r="I819" s="6">
        <x:v>28.4077369886772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20.062</x:v>
      </x:c>
      <x:c r="R819" s="8">
        <x:v>136086.808887408</x:v>
      </x:c>
      <x:c r="S819" s="12">
        <x:v>226519.082416325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286087</x:v>
      </x:c>
      <x:c r="B820" s="1">
        <x:v>43203.5304229167</x:v>
      </x:c>
      <x:c r="C820" s="6">
        <x:v>15.699458395</x:v>
      </x:c>
      <x:c r="D820" s="14" t="s">
        <x:v>77</x:v>
      </x:c>
      <x:c r="E820" s="15">
        <x:v>43194.5291999653</x:v>
      </x:c>
      <x:c r="F820" t="s">
        <x:v>82</x:v>
      </x:c>
      <x:c r="G820" s="6">
        <x:v>206.016253500833</x:v>
      </x:c>
      <x:c r="H820" t="s">
        <x:v>83</x:v>
      </x:c>
      <x:c r="I820" s="6">
        <x:v>28.4111385822875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20.064</x:v>
      </x:c>
      <x:c r="R820" s="8">
        <x:v>136088.073718152</x:v>
      </x:c>
      <x:c r="S820" s="12">
        <x:v>226518.880028384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286105</x:v>
      </x:c>
      <x:c r="B821" s="1">
        <x:v>43203.530434375</x:v>
      </x:c>
      <x:c r="C821" s="6">
        <x:v>15.7159760216667</x:v>
      </x:c>
      <x:c r="D821" s="14" t="s">
        <x:v>77</x:v>
      </x:c>
      <x:c r="E821" s="15">
        <x:v>43194.5291999653</x:v>
      </x:c>
      <x:c r="F821" t="s">
        <x:v>82</x:v>
      </x:c>
      <x:c r="G821" s="6">
        <x:v>205.914912219685</x:v>
      </x:c>
      <x:c r="H821" t="s">
        <x:v>83</x:v>
      </x:c>
      <x:c r="I821" s="6">
        <x:v>28.4214938973391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20.066</x:v>
      </x:c>
      <x:c r="R821" s="8">
        <x:v>136085.240658046</x:v>
      </x:c>
      <x:c r="S821" s="12">
        <x:v>226511.923492293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286108</x:v>
      </x:c>
      <x:c r="B822" s="1">
        <x:v>43203.5304457176</x:v>
      </x:c>
      <x:c r="C822" s="6">
        <x:v>15.7323103116667</x:v>
      </x:c>
      <x:c r="D822" s="14" t="s">
        <x:v>77</x:v>
      </x:c>
      <x:c r="E822" s="15">
        <x:v>43194.5291999653</x:v>
      </x:c>
      <x:c r="F822" t="s">
        <x:v>82</x:v>
      </x:c>
      <x:c r="G822" s="6">
        <x:v>205.941989305417</x:v>
      </x:c>
      <x:c r="H822" t="s">
        <x:v>83</x:v>
      </x:c>
      <x:c r="I822" s="6">
        <x:v>28.4231796493254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20.064</x:v>
      </x:c>
      <x:c r="R822" s="8">
        <x:v>136077.51762113</x:v>
      </x:c>
      <x:c r="S822" s="12">
        <x:v>226513.238888108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286121</x:v>
      </x:c>
      <x:c r="B823" s="1">
        <x:v>43203.5304576389</x:v>
      </x:c>
      <x:c r="C823" s="6">
        <x:v>15.7494779533333</x:v>
      </x:c>
      <x:c r="D823" s="14" t="s">
        <x:v>77</x:v>
      </x:c>
      <x:c r="E823" s="15">
        <x:v>43194.5291999653</x:v>
      </x:c>
      <x:c r="F823" t="s">
        <x:v>82</x:v>
      </x:c>
      <x:c r="G823" s="6">
        <x:v>205.99376721641</x:v>
      </x:c>
      <x:c r="H823" t="s">
        <x:v>83</x:v>
      </x:c>
      <x:c r="I823" s="6">
        <x:v>28.4208617405629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20.062</x:v>
      </x:c>
      <x:c r="R823" s="8">
        <x:v>136067.236060831</x:v>
      </x:c>
      <x:c r="S823" s="12">
        <x:v>226520.477509231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286128</x:v>
      </x:c>
      <x:c r="B824" s="1">
        <x:v>43203.5304693634</x:v>
      </x:c>
      <x:c r="C824" s="6">
        <x:v>15.766378905</x:v>
      </x:c>
      <x:c r="D824" s="14" t="s">
        <x:v>77</x:v>
      </x:c>
      <x:c r="E824" s="15">
        <x:v>43194.5291999653</x:v>
      </x:c>
      <x:c r="F824" t="s">
        <x:v>82</x:v>
      </x:c>
      <x:c r="G824" s="6">
        <x:v>206.037405211011</x:v>
      </x:c>
      <x:c r="H824" t="s">
        <x:v>83</x:v>
      </x:c>
      <x:c r="I824" s="6">
        <x:v>28.4137876133286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20.062</x:v>
      </x:c>
      <x:c r="R824" s="8">
        <x:v>136065.514035177</x:v>
      </x:c>
      <x:c r="S824" s="12">
        <x:v>226510.323882904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286140</x:v>
      </x:c>
      <x:c r="B825" s="1">
        <x:v>43203.5304805903</x:v>
      </x:c>
      <x:c r="C825" s="6">
        <x:v>15.782513185</x:v>
      </x:c>
      <x:c r="D825" s="14" t="s">
        <x:v>77</x:v>
      </x:c>
      <x:c r="E825" s="15">
        <x:v>43194.5291999653</x:v>
      </x:c>
      <x:c r="F825" t="s">
        <x:v>82</x:v>
      </x:c>
      <x:c r="G825" s="6">
        <x:v>206.004918123902</x:v>
      </x:c>
      <x:c r="H825" t="s">
        <x:v>83</x:v>
      </x:c>
      <x:c r="I825" s="6">
        <x:v>28.4160152092322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20.063</x:v>
      </x:c>
      <x:c r="R825" s="8">
        <x:v>136070.250704854</x:v>
      </x:c>
      <x:c r="S825" s="12">
        <x:v>226510.689327364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286148</x:v>
      </x:c>
      <x:c r="B826" s="1">
        <x:v>43203.5304924421</x:v>
      </x:c>
      <x:c r="C826" s="6">
        <x:v>15.7995641916667</x:v>
      </x:c>
      <x:c r="D826" s="14" t="s">
        <x:v>77</x:v>
      </x:c>
      <x:c r="E826" s="15">
        <x:v>43194.5291999653</x:v>
      </x:c>
      <x:c r="F826" t="s">
        <x:v>82</x:v>
      </x:c>
      <x:c r="G826" s="6">
        <x:v>206.053182501626</x:v>
      </x:c>
      <x:c r="H826" t="s">
        <x:v>83</x:v>
      </x:c>
      <x:c r="I826" s="6">
        <x:v>28.4142692555606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20.061</x:v>
      </x:c>
      <x:c r="R826" s="8">
        <x:v>136052.244308683</x:v>
      </x:c>
      <x:c r="S826" s="12">
        <x:v>226501.247708688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286159</x:v>
      </x:c>
      <x:c r="B827" s="1">
        <x:v>43203.5305037847</x:v>
      </x:c>
      <x:c r="C827" s="6">
        <x:v>15.8159484583333</x:v>
      </x:c>
      <x:c r="D827" s="14" t="s">
        <x:v>77</x:v>
      </x:c>
      <x:c r="E827" s="15">
        <x:v>43194.5291999653</x:v>
      </x:c>
      <x:c r="F827" t="s">
        <x:v>82</x:v>
      </x:c>
      <x:c r="G827" s="6">
        <x:v>206.189334109992</x:v>
      </x:c>
      <x:c r="H827" t="s">
        <x:v>83</x:v>
      </x:c>
      <x:c r="I827" s="6">
        <x:v>28.3922040917687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20.061</x:v>
      </x:c>
      <x:c r="R827" s="8">
        <x:v>136053.301128475</x:v>
      </x:c>
      <x:c r="S827" s="12">
        <x:v>226501.30680233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286170</x:v>
      </x:c>
      <x:c r="B828" s="1">
        <x:v>43203.5305158218</x:v>
      </x:c>
      <x:c r="C828" s="6">
        <x:v>15.833249485</x:v>
      </x:c>
      <x:c r="D828" s="14" t="s">
        <x:v>77</x:v>
      </x:c>
      <x:c r="E828" s="15">
        <x:v>43194.5291999653</x:v>
      </x:c>
      <x:c r="F828" t="s">
        <x:v>82</x:v>
      </x:c>
      <x:c r="G828" s="6">
        <x:v>206.100924832907</x:v>
      </x:c>
      <x:c r="H828" t="s">
        <x:v>83</x:v>
      </x:c>
      <x:c r="I828" s="6">
        <x:v>28.4004521714837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20.063</x:v>
      </x:c>
      <x:c r="R828" s="8">
        <x:v>136058.354866353</x:v>
      </x:c>
      <x:c r="S828" s="12">
        <x:v>226503.576246149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286184</x:v>
      </x:c>
      <x:c r="B829" s="1">
        <x:v>43203.5305271991</x:v>
      </x:c>
      <x:c r="C829" s="6">
        <x:v>15.8496504083333</x:v>
      </x:c>
      <x:c r="D829" s="14" t="s">
        <x:v>77</x:v>
      </x:c>
      <x:c r="E829" s="15">
        <x:v>43194.5291999653</x:v>
      </x:c>
      <x:c r="F829" t="s">
        <x:v>82</x:v>
      </x:c>
      <x:c r="G829" s="6">
        <x:v>206.145114698633</x:v>
      </x:c>
      <x:c r="H829" t="s">
        <x:v>83</x:v>
      </x:c>
      <x:c r="I829" s="6">
        <x:v>28.4054491931438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20.059</x:v>
      </x:c>
      <x:c r="R829" s="8">
        <x:v>136053.414569315</x:v>
      </x:c>
      <x:c r="S829" s="12">
        <x:v>226506.084912961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286188</x:v>
      </x:c>
      <x:c r="B830" s="1">
        <x:v>43203.5305383102</x:v>
      </x:c>
      <x:c r="C830" s="6">
        <x:v>15.865651315</x:v>
      </x:c>
      <x:c r="D830" s="14" t="s">
        <x:v>77</x:v>
      </x:c>
      <x:c r="E830" s="15">
        <x:v>43194.5291999653</x:v>
      </x:c>
      <x:c r="F830" t="s">
        <x:v>82</x:v>
      </x:c>
      <x:c r="G830" s="6">
        <x:v>206.093862247651</x:v>
      </x:c>
      <x:c r="H830" t="s">
        <x:v>83</x:v>
      </x:c>
      <x:c r="I830" s="6">
        <x:v>28.4046364240539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20.062</x:v>
      </x:c>
      <x:c r="R830" s="8">
        <x:v>136049.69483115</x:v>
      </x:c>
      <x:c r="S830" s="12">
        <x:v>226503.130837445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286197</x:v>
      </x:c>
      <x:c r="B831" s="1">
        <x:v>43203.530550081</x:v>
      </x:c>
      <x:c r="C831" s="6">
        <x:v>15.8826190066667</x:v>
      </x:c>
      <x:c r="D831" s="14" t="s">
        <x:v>77</x:v>
      </x:c>
      <x:c r="E831" s="15">
        <x:v>43194.5291999653</x:v>
      </x:c>
      <x:c r="F831" t="s">
        <x:v>82</x:v>
      </x:c>
      <x:c r="G831" s="6">
        <x:v>206.254736130581</x:v>
      </x:c>
      <x:c r="H831" t="s">
        <x:v>83</x:v>
      </x:c>
      <x:c r="I831" s="6">
        <x:v>28.3937694192064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20.057</x:v>
      </x:c>
      <x:c r="R831" s="8">
        <x:v>136047.546604527</x:v>
      </x:c>
      <x:c r="S831" s="12">
        <x:v>226501.354947911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286206</x:v>
      </x:c>
      <x:c r="B832" s="1">
        <x:v>43203.5305615394</x:v>
      </x:c>
      <x:c r="C832" s="6">
        <x:v>15.8990699183333</x:v>
      </x:c>
      <x:c r="D832" s="14" t="s">
        <x:v>77</x:v>
      </x:c>
      <x:c r="E832" s="15">
        <x:v>43194.5291999653</x:v>
      </x:c>
      <x:c r="F832" t="s">
        <x:v>82</x:v>
      </x:c>
      <x:c r="G832" s="6">
        <x:v>206.092184949629</x:v>
      </x:c>
      <x:c r="H832" t="s">
        <x:v>83</x:v>
      </x:c>
      <x:c r="I832" s="6">
        <x:v>28.4079477067658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20.061</x:v>
      </x:c>
      <x:c r="R832" s="8">
        <x:v>136040.726429755</x:v>
      </x:c>
      <x:c r="S832" s="12">
        <x:v>226499.591563274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286220</x:v>
      </x:c>
      <x:c r="B833" s="1">
        <x:v>43203.5305730324</x:v>
      </x:c>
      <x:c r="C833" s="6">
        <x:v>15.915620875</x:v>
      </x:c>
      <x:c r="D833" s="14" t="s">
        <x:v>77</x:v>
      </x:c>
      <x:c r="E833" s="15">
        <x:v>43194.5291999653</x:v>
      </x:c>
      <x:c r="F833" t="s">
        <x:v>82</x:v>
      </x:c>
      <x:c r="G833" s="6">
        <x:v>206.140106805123</x:v>
      </x:c>
      <x:c r="H833" t="s">
        <x:v>83</x:v>
      </x:c>
      <x:c r="I833" s="6">
        <x:v>28.400181248835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20.061</x:v>
      </x:c>
      <x:c r="R833" s="8">
        <x:v>136037.426298586</x:v>
      </x:c>
      <x:c r="S833" s="12">
        <x:v>226500.757569641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286232</x:v>
      </x:c>
      <x:c r="B834" s="1">
        <x:v>43203.5305848032</x:v>
      </x:c>
      <x:c r="C834" s="6">
        <x:v>15.932555225</x:v>
      </x:c>
      <x:c r="D834" s="14" t="s">
        <x:v>77</x:v>
      </x:c>
      <x:c r="E834" s="15">
        <x:v>43194.5291999653</x:v>
      </x:c>
      <x:c r="F834" t="s">
        <x:v>82</x:v>
      </x:c>
      <x:c r="G834" s="6">
        <x:v>206.260312086448</x:v>
      </x:c>
      <x:c r="H834" t="s">
        <x:v>83</x:v>
      </x:c>
      <x:c r="I834" s="6">
        <x:v>28.3989470459355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20.055</x:v>
      </x:c>
      <x:c r="R834" s="8">
        <x:v>136037.891064569</x:v>
      </x:c>
      <x:c r="S834" s="12">
        <x:v>226494.882151645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286244</x:v>
      </x:c>
      <x:c r="B835" s="1">
        <x:v>43203.5305966088</x:v>
      </x:c>
      <x:c r="C835" s="6">
        <x:v>15.94957288</x:v>
      </x:c>
      <x:c r="D835" s="14" t="s">
        <x:v>77</x:v>
      </x:c>
      <x:c r="E835" s="15">
        <x:v>43194.5291999653</x:v>
      </x:c>
      <x:c r="F835" t="s">
        <x:v>82</x:v>
      </x:c>
      <x:c r="G835" s="6">
        <x:v>206.180415256553</x:v>
      </x:c>
      <x:c r="H835" t="s">
        <x:v>83</x:v>
      </x:c>
      <x:c r="I835" s="6">
        <x:v>28.3966893588795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20.06</x:v>
      </x:c>
      <x:c r="R835" s="8">
        <x:v>136033.227992861</x:v>
      </x:c>
      <x:c r="S835" s="12">
        <x:v>226513.793970282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286247</x:v>
      </x:c>
      <x:c r="B836" s="1">
        <x:v>43203.5306080671</x:v>
      </x:c>
      <x:c r="C836" s="6">
        <x:v>15.9660738133333</x:v>
      </x:c>
      <x:c r="D836" s="14" t="s">
        <x:v>77</x:v>
      </x:c>
      <x:c r="E836" s="15">
        <x:v>43194.5291999653</x:v>
      </x:c>
      <x:c r="F836" t="s">
        <x:v>82</x:v>
      </x:c>
      <x:c r="G836" s="6">
        <x:v>206.24507272943</x:v>
      </x:c>
      <x:c r="H836" t="s">
        <x:v>83</x:v>
      </x:c>
      <x:c r="I836" s="6">
        <x:v>28.3953347473748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20.057</x:v>
      </x:c>
      <x:c r="R836" s="8">
        <x:v>136025.936238679</x:v>
      </x:c>
      <x:c r="S836" s="12">
        <x:v>226498.438153424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286263</x:v>
      </x:c>
      <x:c r="B837" s="1">
        <x:v>43203.5306194097</x:v>
      </x:c>
      <x:c r="C837" s="6">
        <x:v>15.9824414316667</x:v>
      </x:c>
      <x:c r="D837" s="14" t="s">
        <x:v>77</x:v>
      </x:c>
      <x:c r="E837" s="15">
        <x:v>43194.5291999653</x:v>
      </x:c>
      <x:c r="F837" t="s">
        <x:v>82</x:v>
      </x:c>
      <x:c r="G837" s="6">
        <x:v>206.192482384314</x:v>
      </x:c>
      <x:c r="H837" t="s">
        <x:v>83</x:v>
      </x:c>
      <x:c r="I837" s="6">
        <x:v>28.4068941164574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20.056</x:v>
      </x:c>
      <x:c r="R837" s="8">
        <x:v>136025.823612181</x:v>
      </x:c>
      <x:c r="S837" s="12">
        <x:v>226496.657157315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286269</x:v>
      </x:c>
      <x:c r="B838" s="1">
        <x:v>43203.530631331</x:v>
      </x:c>
      <x:c r="C838" s="6">
        <x:v>15.999609085</x:v>
      </x:c>
      <x:c r="D838" s="14" t="s">
        <x:v>77</x:v>
      </x:c>
      <x:c r="E838" s="15">
        <x:v>43194.5291999653</x:v>
      </x:c>
      <x:c r="F838" t="s">
        <x:v>82</x:v>
      </x:c>
      <x:c r="G838" s="6">
        <x:v>206.121707814231</x:v>
      </x:c>
      <x:c r="H838" t="s">
        <x:v>83</x:v>
      </x:c>
      <x:c r="I838" s="6">
        <x:v>28.4092421181685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20.059</x:v>
      </x:c>
      <x:c r="R838" s="8">
        <x:v>136031.536014368</x:v>
      </x:c>
      <x:c r="S838" s="12">
        <x:v>226500.247169014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286282</x:v>
      </x:c>
      <x:c r="B839" s="1">
        <x:v>43203.5306425926</x:v>
      </x:c>
      <x:c r="C839" s="6">
        <x:v>16.0158100233333</x:v>
      </x:c>
      <x:c r="D839" s="14" t="s">
        <x:v>77</x:v>
      </x:c>
      <x:c r="E839" s="15">
        <x:v>43194.5291999653</x:v>
      </x:c>
      <x:c r="F839" t="s">
        <x:v>82</x:v>
      </x:c>
      <x:c r="G839" s="6">
        <x:v>206.088278211613</x:v>
      </x:c>
      <x:c r="H839" t="s">
        <x:v>83</x:v>
      </x:c>
      <x:c r="I839" s="6">
        <x:v>28.4116202241398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20.06</x:v>
      </x:c>
      <x:c r="R839" s="8">
        <x:v>136021.061329203</x:v>
      </x:c>
      <x:c r="S839" s="12">
        <x:v>226503.447208234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286286</x:v>
      </x:c>
      <x:c r="B840" s="1">
        <x:v>43203.5306543982</x:v>
      </x:c>
      <x:c r="C840" s="6">
        <x:v>16.0328110316667</x:v>
      </x:c>
      <x:c r="D840" s="14" t="s">
        <x:v>77</x:v>
      </x:c>
      <x:c r="E840" s="15">
        <x:v>43194.5291999653</x:v>
      </x:c>
      <x:c r="F840" t="s">
        <x:v>82</x:v>
      </x:c>
      <x:c r="G840" s="6">
        <x:v>206.096630340617</x:v>
      </x:c>
      <x:c r="H840" t="s">
        <x:v>83</x:v>
      </x:c>
      <x:c r="I840" s="6">
        <x:v>28.4133059711658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20.059</x:v>
      </x:c>
      <x:c r="R840" s="8">
        <x:v>136020.278406528</x:v>
      </x:c>
      <x:c r="S840" s="12">
        <x:v>226496.293761653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286302</x:v>
      </x:c>
      <x:c r="B841" s="1">
        <x:v>43203.5306660532</x:v>
      </x:c>
      <x:c r="C841" s="6">
        <x:v>16.0496119966667</x:v>
      </x:c>
      <x:c r="D841" s="14" t="s">
        <x:v>77</x:v>
      </x:c>
      <x:c r="E841" s="15">
        <x:v>43194.5291999653</x:v>
      </x:c>
      <x:c r="F841" t="s">
        <x:v>82</x:v>
      </x:c>
      <x:c r="G841" s="6">
        <x:v>206.122265107064</x:v>
      </x:c>
      <x:c r="H841" t="s">
        <x:v>83</x:v>
      </x:c>
      <x:c r="I841" s="6">
        <x:v>28.4091518103792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20.059</x:v>
      </x:c>
      <x:c r="R841" s="8">
        <x:v>136013.18625612</x:v>
      </x:c>
      <x:c r="S841" s="12">
        <x:v>226510.5369141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286315</x:v>
      </x:c>
      <x:c r="B842" s="1">
        <x:v>43203.5306778125</x:v>
      </x:c>
      <x:c r="C842" s="6">
        <x:v>16.0665463</x:v>
      </x:c>
      <x:c r="D842" s="14" t="s">
        <x:v>77</x:v>
      </x:c>
      <x:c r="E842" s="15">
        <x:v>43194.5291999653</x:v>
      </x:c>
      <x:c r="F842" t="s">
        <x:v>82</x:v>
      </x:c>
      <x:c r="G842" s="6">
        <x:v>206.220354551738</x:v>
      </x:c>
      <x:c r="H842" t="s">
        <x:v>83</x:v>
      </x:c>
      <x:c r="I842" s="6">
        <x:v>28.4054190905817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20.055</x:v>
      </x:c>
      <x:c r="R842" s="8">
        <x:v>136011.413526532</x:v>
      </x:c>
      <x:c r="S842" s="12">
        <x:v>226504.816401457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286318</x:v>
      </x:c>
      <x:c r="B843" s="1">
        <x:v>43203.5306891204</x:v>
      </x:c>
      <x:c r="C843" s="6">
        <x:v>16.082813885</x:v>
      </x:c>
      <x:c r="D843" s="14" t="s">
        <x:v>77</x:v>
      </x:c>
      <x:c r="E843" s="15">
        <x:v>43194.5291999653</x:v>
      </x:c>
      <x:c r="F843" t="s">
        <x:v>82</x:v>
      </x:c>
      <x:c r="G843" s="6">
        <x:v>206.065989784121</x:v>
      </x:c>
      <x:c r="H843" t="s">
        <x:v>83</x:v>
      </x:c>
      <x:c r="I843" s="6">
        <x:v>28.4152325402329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20.06</x:v>
      </x:c>
      <x:c r="R843" s="8">
        <x:v>136017.166301558</x:v>
      </x:c>
      <x:c r="S843" s="12">
        <x:v>226506.118557105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286332</x:v>
      </x:c>
      <x:c r="B844" s="1">
        <x:v>43203.5307004977</x:v>
      </x:c>
      <x:c r="C844" s="6">
        <x:v>16.09918155</x:v>
      </x:c>
      <x:c r="D844" s="14" t="s">
        <x:v>77</x:v>
      </x:c>
      <x:c r="E844" s="15">
        <x:v>43194.5291999653</x:v>
      </x:c>
      <x:c r="F844" t="s">
        <x:v>82</x:v>
      </x:c>
      <x:c r="G844" s="6">
        <x:v>206.180784640527</x:v>
      </x:c>
      <x:c r="H844" t="s">
        <x:v>83</x:v>
      </x:c>
      <x:c r="I844" s="6">
        <x:v>28.3996695061146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20.059</x:v>
      </x:c>
      <x:c r="R844" s="8">
        <x:v>136007.550385843</x:v>
      </x:c>
      <x:c r="S844" s="12">
        <x:v>226497.952003188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286341</x:v>
      </x:c>
      <x:c r="B845" s="1">
        <x:v>43203.5307123843</x:v>
      </x:c>
      <x:c r="C845" s="6">
        <x:v>16.1162991683333</x:v>
      </x:c>
      <x:c r="D845" s="14" t="s">
        <x:v>77</x:v>
      </x:c>
      <x:c r="E845" s="15">
        <x:v>43194.5291999653</x:v>
      </x:c>
      <x:c r="F845" t="s">
        <x:v>82</x:v>
      </x:c>
      <x:c r="G845" s="6">
        <x:v>206.177232643549</x:v>
      </x:c>
      <x:c r="H845" t="s">
        <x:v>83</x:v>
      </x:c>
      <x:c r="I845" s="6">
        <x:v>28.4184836280415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20.053</x:v>
      </x:c>
      <x:c r="R845" s="8">
        <x:v>136009.514543017</x:v>
      </x:c>
      <x:c r="S845" s="12">
        <x:v>226499.879767056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286347</x:v>
      </x:c>
      <x:c r="B846" s="1">
        <x:v>43203.5307239236</x:v>
      </x:c>
      <x:c r="C846" s="6">
        <x:v>16.132950135</x:v>
      </x:c>
      <x:c r="D846" s="14" t="s">
        <x:v>77</x:v>
      </x:c>
      <x:c r="E846" s="15">
        <x:v>43194.5291999653</x:v>
      </x:c>
      <x:c r="F846" t="s">
        <x:v>82</x:v>
      </x:c>
      <x:c r="G846" s="6">
        <x:v>206.244329214739</x:v>
      </x:c>
      <x:c r="H846" t="s">
        <x:v>83</x:v>
      </x:c>
      <x:c r="I846" s="6">
        <x:v>28.3984955084029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20.056</x:v>
      </x:c>
      <x:c r="R846" s="8">
        <x:v>136004.747345958</x:v>
      </x:c>
      <x:c r="S846" s="12">
        <x:v>226493.890790979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286356</x:v>
      </x:c>
      <x:c r="B847" s="1">
        <x:v>43203.5307352199</x:v>
      </x:c>
      <x:c r="C847" s="6">
        <x:v>16.1492177783333</x:v>
      </x:c>
      <x:c r="D847" s="14" t="s">
        <x:v>77</x:v>
      </x:c>
      <x:c r="E847" s="15">
        <x:v>43194.5291999653</x:v>
      </x:c>
      <x:c r="F847" t="s">
        <x:v>82</x:v>
      </x:c>
      <x:c r="G847" s="6">
        <x:v>206.261241104144</x:v>
      </x:c>
      <x:c r="H847" t="s">
        <x:v>83</x:v>
      </x:c>
      <x:c r="I847" s="6">
        <x:v>28.3957561820066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20.056</x:v>
      </x:c>
      <x:c r="R847" s="8">
        <x:v>135992.967717435</x:v>
      </x:c>
      <x:c r="S847" s="12">
        <x:v>226497.831295811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286366</x:v>
      </x:c>
      <x:c r="B848" s="1">
        <x:v>43203.5307466088</x:v>
      </x:c>
      <x:c r="C848" s="6">
        <x:v>16.1655853733333</x:v>
      </x:c>
      <x:c r="D848" s="14" t="s">
        <x:v>77</x:v>
      </x:c>
      <x:c r="E848" s="15">
        <x:v>43194.5291999653</x:v>
      </x:c>
      <x:c r="F848" t="s">
        <x:v>82</x:v>
      </x:c>
      <x:c r="G848" s="6">
        <x:v>206.247670514829</x:v>
      </x:c>
      <x:c r="H848" t="s">
        <x:v>83</x:v>
      </x:c>
      <x:c r="I848" s="6">
        <x:v>28.4101150935826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20.052</x:v>
      </x:c>
      <x:c r="R848" s="8">
        <x:v>135977.743023847</x:v>
      </x:c>
      <x:c r="S848" s="12">
        <x:v>226492.555058989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286379</x:v>
      </x:c>
      <x:c r="B849" s="1">
        <x:v>43203.5307585648</x:v>
      </x:c>
      <x:c r="C849" s="6">
        <x:v>16.18281972</x:v>
      </x:c>
      <x:c r="D849" s="14" t="s">
        <x:v>77</x:v>
      </x:c>
      <x:c r="E849" s="15">
        <x:v>43194.5291999653</x:v>
      </x:c>
      <x:c r="F849" t="s">
        <x:v>82</x:v>
      </x:c>
      <x:c r="G849" s="6">
        <x:v>206.201392694001</x:v>
      </x:c>
      <x:c r="H849" t="s">
        <x:v>83</x:v>
      </x:c>
      <x:c r="I849" s="6">
        <x:v>28.414570281991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20.053</x:v>
      </x:c>
      <x:c r="R849" s="8">
        <x:v>135990.244222527</x:v>
      </x:c>
      <x:c r="S849" s="12">
        <x:v>226494.618888243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286386</x:v>
      </x:c>
      <x:c r="B850" s="1">
        <x:v>43203.5307697106</x:v>
      </x:c>
      <x:c r="C850" s="6">
        <x:v>16.1988706033333</x:v>
      </x:c>
      <x:c r="D850" s="14" t="s">
        <x:v>77</x:v>
      </x:c>
      <x:c r="E850" s="15">
        <x:v>43194.5291999653</x:v>
      </x:c>
      <x:c r="F850" t="s">
        <x:v>82</x:v>
      </x:c>
      <x:c r="G850" s="6">
        <x:v>206.269233507151</x:v>
      </x:c>
      <x:c r="H850" t="s">
        <x:v>83</x:v>
      </x:c>
      <x:c r="I850" s="6">
        <x:v>28.4035828347855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20.053</x:v>
      </x:c>
      <x:c r="R850" s="8">
        <x:v>135988.592715576</x:v>
      </x:c>
      <x:c r="S850" s="12">
        <x:v>226500.681201629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286404</x:v>
      </x:c>
      <x:c r="B851" s="1">
        <x:v>43203.5307818634</x:v>
      </x:c>
      <x:c r="C851" s="6">
        <x:v>16.216354945</x:v>
      </x:c>
      <x:c r="D851" s="14" t="s">
        <x:v>77</x:v>
      </x:c>
      <x:c r="E851" s="15">
        <x:v>43194.5291999653</x:v>
      </x:c>
      <x:c r="F851" t="s">
        <x:v>82</x:v>
      </x:c>
      <x:c r="G851" s="6">
        <x:v>206.179285567065</x:v>
      </x:c>
      <x:c r="H851" t="s">
        <x:v>83</x:v>
      </x:c>
      <x:c r="I851" s="6">
        <x:v>28.4120717634387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20.055</x:v>
      </x:c>
      <x:c r="R851" s="8">
        <x:v>135988.28024743</x:v>
      </x:c>
      <x:c r="S851" s="12">
        <x:v>226503.632041252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286409</x:v>
      </x:c>
      <x:c r="B852" s="1">
        <x:v>43203.5307930556</x:v>
      </x:c>
      <x:c r="C852" s="6">
        <x:v>16.2324726016667</x:v>
      </x:c>
      <x:c r="D852" s="14" t="s">
        <x:v>77</x:v>
      </x:c>
      <x:c r="E852" s="15">
        <x:v>43194.5291999653</x:v>
      </x:c>
      <x:c r="F852" t="s">
        <x:v>82</x:v>
      </x:c>
      <x:c r="G852" s="6">
        <x:v>206.297861451706</x:v>
      </x:c>
      <x:c r="H852" t="s">
        <x:v>83</x:v>
      </x:c>
      <x:c r="I852" s="6">
        <x:v>28.4080681171072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20.05</x:v>
      </x:c>
      <x:c r="R852" s="8">
        <x:v>135977.576320942</x:v>
      </x:c>
      <x:c r="S852" s="12">
        <x:v>226495.045983979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286425</x:v>
      </x:c>
      <x:c r="B853" s="1">
        <x:v>43203.5308048611</x:v>
      </x:c>
      <x:c r="C853" s="6">
        <x:v>16.2494902783333</x:v>
      </x:c>
      <x:c r="D853" s="14" t="s">
        <x:v>77</x:v>
      </x:c>
      <x:c r="E853" s="15">
        <x:v>43194.5291999653</x:v>
      </x:c>
      <x:c r="F853" t="s">
        <x:v>82</x:v>
      </x:c>
      <x:c r="G853" s="6">
        <x:v>206.238006895531</x:v>
      </x:c>
      <x:c r="H853" t="s">
        <x:v>83</x:v>
      </x:c>
      <x:c r="I853" s="6">
        <x:v>28.4086400662914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20.053</x:v>
      </x:c>
      <x:c r="R853" s="8">
        <x:v>135974.162412251</x:v>
      </x:c>
      <x:c r="S853" s="12">
        <x:v>226492.201925075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286426</x:v>
      </x:c>
      <x:c r="B854" s="1">
        <x:v>43203.5308163542</x:v>
      </x:c>
      <x:c r="C854" s="6">
        <x:v>16.266007895</x:v>
      </x:c>
      <x:c r="D854" s="14" t="s">
        <x:v>77</x:v>
      </x:c>
      <x:c r="E854" s="15">
        <x:v>43194.5291999653</x:v>
      </x:c>
      <x:c r="F854" t="s">
        <x:v>82</x:v>
      </x:c>
      <x:c r="G854" s="6">
        <x:v>206.181150772016</x:v>
      </x:c>
      <x:c r="H854" t="s">
        <x:v>83</x:v>
      </x:c>
      <x:c r="I854" s="6">
        <x:v>28.4056900136534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20.057</x:v>
      </x:c>
      <x:c r="R854" s="8">
        <x:v>135974.427414992</x:v>
      </x:c>
      <x:c r="S854" s="12">
        <x:v>226499.017078949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286441</x:v>
      </x:c>
      <x:c r="B855" s="1">
        <x:v>43203.5308281597</x:v>
      </x:c>
      <x:c r="C855" s="6">
        <x:v>16.2830421516667</x:v>
      </x:c>
      <x:c r="D855" s="14" t="s">
        <x:v>77</x:v>
      </x:c>
      <x:c r="E855" s="15">
        <x:v>43194.5291999653</x:v>
      </x:c>
      <x:c r="F855" t="s">
        <x:v>82</x:v>
      </x:c>
      <x:c r="G855" s="6">
        <x:v>206.265516115954</x:v>
      </x:c>
      <x:c r="H855" t="s">
        <x:v>83</x:v>
      </x:c>
      <x:c r="I855" s="6">
        <x:v>28.3981041759234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20.055</x:v>
      </x:c>
      <x:c r="R855" s="8">
        <x:v>135975.361570011</x:v>
      </x:c>
      <x:c r="S855" s="12">
        <x:v>226495.224163873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286446</x:v>
      </x:c>
      <x:c r="B856" s="1">
        <x:v>43203.5308395023</x:v>
      </x:c>
      <x:c r="C856" s="6">
        <x:v>16.2993431116667</x:v>
      </x:c>
      <x:c r="D856" s="14" t="s">
        <x:v>77</x:v>
      </x:c>
      <x:c r="E856" s="15">
        <x:v>43194.5291999653</x:v>
      </x:c>
      <x:c r="F856" t="s">
        <x:v>82</x:v>
      </x:c>
      <x:c r="G856" s="6">
        <x:v>206.308455670518</x:v>
      </x:c>
      <x:c r="H856" t="s">
        <x:v>83</x:v>
      </x:c>
      <x:c r="I856" s="6">
        <x:v>28.3972312036344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20.053</x:v>
      </x:c>
      <x:c r="R856" s="8">
        <x:v>135969.992623671</x:v>
      </x:c>
      <x:c r="S856" s="12">
        <x:v>226498.337893479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286461</x:v>
      </x:c>
      <x:c r="B857" s="1">
        <x:v>43203.5308512732</x:v>
      </x:c>
      <x:c r="C857" s="6">
        <x:v>16.316294085</x:v>
      </x:c>
      <x:c r="D857" s="14" t="s">
        <x:v>77</x:v>
      </x:c>
      <x:c r="E857" s="15">
        <x:v>43194.5291999653</x:v>
      </x:c>
      <x:c r="F857" t="s">
        <x:v>82</x:v>
      </x:c>
      <x:c r="G857" s="6">
        <x:v>206.224996437267</x:v>
      </x:c>
      <x:c r="H857" t="s">
        <x:v>83</x:v>
      </x:c>
      <x:c r="I857" s="6">
        <x:v>28.4107472483342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20.053</x:v>
      </x:c>
      <x:c r="R857" s="8">
        <x:v>135977.255221899</x:v>
      </x:c>
      <x:c r="S857" s="12">
        <x:v>226494.600021034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286474</x:v>
      </x:c>
      <x:c r="B858" s="1">
        <x:v>43203.5308626157</x:v>
      </x:c>
      <x:c r="C858" s="6">
        <x:v>16.3326617033333</x:v>
      </x:c>
      <x:c r="D858" s="14" t="s">
        <x:v>77</x:v>
      </x:c>
      <x:c r="E858" s="15">
        <x:v>43194.5291999653</x:v>
      </x:c>
      <x:c r="F858" t="s">
        <x:v>82</x:v>
      </x:c>
      <x:c r="G858" s="6">
        <x:v>206.213834176393</x:v>
      </x:c>
      <x:c r="H858" t="s">
        <x:v>83</x:v>
      </x:c>
      <x:c r="I858" s="6">
        <x:v>28.4216745135832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20.05</x:v>
      </x:c>
      <x:c r="R858" s="8">
        <x:v>135960.203396912</x:v>
      </x:c>
      <x:c r="S858" s="12">
        <x:v>226490.124934277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286477</x:v>
      </x:c>
      <x:c r="B859" s="1">
        <x:v>43203.5308741088</x:v>
      </x:c>
      <x:c r="C859" s="6">
        <x:v>16.3491793316667</x:v>
      </x:c>
      <x:c r="D859" s="14" t="s">
        <x:v>77</x:v>
      </x:c>
      <x:c r="E859" s="15">
        <x:v>43194.5291999653</x:v>
      </x:c>
      <x:c r="F859" t="s">
        <x:v>82</x:v>
      </x:c>
      <x:c r="G859" s="6">
        <x:v>206.111828906433</x:v>
      </x:c>
      <x:c r="H859" t="s">
        <x:v>83</x:v>
      </x:c>
      <x:c r="I859" s="6">
        <x:v>28.4260394090975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20.054</x:v>
      </x:c>
      <x:c r="R859" s="8">
        <x:v>135962.313384291</x:v>
      </x:c>
      <x:c r="S859" s="12">
        <x:v>226491.600467737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286495</x:v>
      </x:c>
      <x:c r="B860" s="1">
        <x:v>43203.5308855671</x:v>
      </x:c>
      <x:c r="C860" s="6">
        <x:v>16.3656969833333</x:v>
      </x:c>
      <x:c r="D860" s="14" t="s">
        <x:v>77</x:v>
      </x:c>
      <x:c r="E860" s="15">
        <x:v>43194.5291999653</x:v>
      </x:c>
      <x:c r="F860" t="s">
        <x:v>82</x:v>
      </x:c>
      <x:c r="G860" s="6">
        <x:v>206.170361514745</x:v>
      </x:c>
      <x:c r="H860" t="s">
        <x:v>83</x:v>
      </x:c>
      <x:c r="I860" s="6">
        <x:v>28.4165570571076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20.054</x:v>
      </x:c>
      <x:c r="R860" s="8">
        <x:v>135956.914034482</x:v>
      </x:c>
      <x:c r="S860" s="12">
        <x:v>226485.369855461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286497</x:v>
      </x:c>
      <x:c r="B861" s="1">
        <x:v>43203.5308975347</x:v>
      </x:c>
      <x:c r="C861" s="6">
        <x:v>16.3828979533333</x:v>
      </x:c>
      <x:c r="D861" s="14" t="s">
        <x:v>77</x:v>
      </x:c>
      <x:c r="E861" s="15">
        <x:v>43194.5291999653</x:v>
      </x:c>
      <x:c r="F861" t="s">
        <x:v>82</x:v>
      </x:c>
      <x:c r="G861" s="6">
        <x:v>206.180015412104</x:v>
      </x:c>
      <x:c r="H861" t="s">
        <x:v>83</x:v>
      </x:c>
      <x:c r="I861" s="6">
        <x:v>28.4210724594755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20.052</x:v>
      </x:c>
      <x:c r="R861" s="8">
        <x:v>135947.793258812</x:v>
      </x:c>
      <x:c r="S861" s="12">
        <x:v>226491.410381794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286513</x:v>
      </x:c>
      <x:c r="B862" s="1">
        <x:v>43203.5309087153</x:v>
      </x:c>
      <x:c r="C862" s="6">
        <x:v>16.3990155633333</x:v>
      </x:c>
      <x:c r="D862" s="14" t="s">
        <x:v>77</x:v>
      </x:c>
      <x:c r="E862" s="15">
        <x:v>43194.5291999653</x:v>
      </x:c>
      <x:c r="F862" t="s">
        <x:v>82</x:v>
      </x:c>
      <x:c r="G862" s="6">
        <x:v>206.252501731551</x:v>
      </x:c>
      <x:c r="H862" t="s">
        <x:v>83</x:v>
      </x:c>
      <x:c r="I862" s="6">
        <x:v>28.4123727896717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20.051</x:v>
      </x:c>
      <x:c r="R862" s="8">
        <x:v>135947.595048751</x:v>
      </x:c>
      <x:c r="S862" s="12">
        <x:v>226492.187336443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286525</x:v>
      </x:c>
      <x:c r="B863" s="1">
        <x:v>43203.5309205671</x:v>
      </x:c>
      <x:c r="C863" s="6">
        <x:v>16.4160832066667</x:v>
      </x:c>
      <x:c r="D863" s="14" t="s">
        <x:v>77</x:v>
      </x:c>
      <x:c r="E863" s="15">
        <x:v>43194.5291999653</x:v>
      </x:c>
      <x:c r="F863" t="s">
        <x:v>82</x:v>
      </x:c>
      <x:c r="G863" s="6">
        <x:v>206.276482732426</x:v>
      </x:c>
      <x:c r="H863" t="s">
        <x:v>83</x:v>
      </x:c>
      <x:c r="I863" s="6">
        <x:v>28.4054491931438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20.052</x:v>
      </x:c>
      <x:c r="R863" s="8">
        <x:v>135944.723416843</x:v>
      </x:c>
      <x:c r="S863" s="12">
        <x:v>226484.288977548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286534</x:v>
      </x:c>
      <x:c r="B864" s="1">
        <x:v>43203.5309320602</x:v>
      </x:c>
      <x:c r="C864" s="6">
        <x:v>16.4326508216667</x:v>
      </x:c>
      <x:c r="D864" s="14" t="s">
        <x:v>77</x:v>
      </x:c>
      <x:c r="E864" s="15">
        <x:v>43194.5291999653</x:v>
      </x:c>
      <x:c r="F864" t="s">
        <x:v>82</x:v>
      </x:c>
      <x:c r="G864" s="6">
        <x:v>206.298047180785</x:v>
      </x:c>
      <x:c r="H864" t="s">
        <x:v>83</x:v>
      </x:c>
      <x:c r="I864" s="6">
        <x:v>28.4049976547367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20.051</x:v>
      </x:c>
      <x:c r="R864" s="8">
        <x:v>135947.746049387</x:v>
      </x:c>
      <x:c r="S864" s="12">
        <x:v>226500.716417921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286536</x:v>
      </x:c>
      <x:c r="B865" s="1">
        <x:v>43203.5309433681</x:v>
      </x:c>
      <x:c r="C865" s="6">
        <x:v>16.44895177</x:v>
      </x:c>
      <x:c r="D865" s="14" t="s">
        <x:v>77</x:v>
      </x:c>
      <x:c r="E865" s="15">
        <x:v>43194.5291999653</x:v>
      </x:c>
      <x:c r="F865" t="s">
        <x:v>82</x:v>
      </x:c>
      <x:c r="G865" s="6">
        <x:v>206.33188573637</x:v>
      </x:c>
      <x:c r="H865" t="s">
        <x:v>83</x:v>
      </x:c>
      <x:c r="I865" s="6">
        <x:v>28.4025593483848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20.05</x:v>
      </x:c>
      <x:c r="R865" s="8">
        <x:v>135928.861476196</x:v>
      </x:c>
      <x:c r="S865" s="12">
        <x:v>226493.596949736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286550</x:v>
      </x:c>
      <x:c r="B866" s="1">
        <x:v>43203.5309550926</x:v>
      </x:c>
      <x:c r="C866" s="6">
        <x:v>16.4658360516667</x:v>
      </x:c>
      <x:c r="D866" s="14" t="s">
        <x:v>77</x:v>
      </x:c>
      <x:c r="E866" s="15">
        <x:v>43194.5291999653</x:v>
      </x:c>
      <x:c r="F866" t="s">
        <x:v>82</x:v>
      </x:c>
      <x:c r="G866" s="6">
        <x:v>206.359776385077</x:v>
      </x:c>
      <x:c r="H866" t="s">
        <x:v>83</x:v>
      </x:c>
      <x:c r="I866" s="6">
        <x:v>28.3980439709308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20.05</x:v>
      </x:c>
      <x:c r="R866" s="8">
        <x:v>135939.693196545</x:v>
      </x:c>
      <x:c r="S866" s="12">
        <x:v>226485.411280844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286560</x:v>
      </x:c>
      <x:c r="B867" s="1">
        <x:v>43203.5309668634</x:v>
      </x:c>
      <x:c r="C867" s="6">
        <x:v>16.4827703666667</x:v>
      </x:c>
      <x:c r="D867" s="14" t="s">
        <x:v>77</x:v>
      </x:c>
      <x:c r="E867" s="15">
        <x:v>43194.5291999653</x:v>
      </x:c>
      <x:c r="F867" t="s">
        <x:v>82</x:v>
      </x:c>
      <x:c r="G867" s="6">
        <x:v>206.26086524084</x:v>
      </x:c>
      <x:c r="H867" t="s">
        <x:v>83</x:v>
      </x:c>
      <x:c r="I867" s="6">
        <x:v>28.4140585370765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20.05</x:v>
      </x:c>
      <x:c r="R867" s="8">
        <x:v>135933.533962773</x:v>
      </x:c>
      <x:c r="S867" s="12">
        <x:v>226495.302039159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286569</x:v>
      </x:c>
      <x:c r="B868" s="1">
        <x:v>43203.5309785532</x:v>
      </x:c>
      <x:c r="C868" s="6">
        <x:v>16.4995714233333</x:v>
      </x:c>
      <x:c r="D868" s="14" t="s">
        <x:v>77</x:v>
      </x:c>
      <x:c r="E868" s="15">
        <x:v>43194.5291999653</x:v>
      </x:c>
      <x:c r="F868" t="s">
        <x:v>82</x:v>
      </x:c>
      <x:c r="G868" s="6">
        <x:v>206.218477189294</x:v>
      </x:c>
      <x:c r="H868" t="s">
        <x:v>83</x:v>
      </x:c>
      <x:c r="I868" s="6">
        <x:v>28.4239623201793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20.049</x:v>
      </x:c>
      <x:c r="R868" s="8">
        <x:v>135931.545104994</x:v>
      </x:c>
      <x:c r="S868" s="12">
        <x:v>226486.988170119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286584</x:v>
      </x:c>
      <x:c r="B869" s="1">
        <x:v>43203.530990162</x:v>
      </x:c>
      <x:c r="C869" s="6">
        <x:v>16.5162890483333</x:v>
      </x:c>
      <x:c r="D869" s="14" t="s">
        <x:v>77</x:v>
      </x:c>
      <x:c r="E869" s="15">
        <x:v>43194.5291999653</x:v>
      </x:c>
      <x:c r="F869" t="s">
        <x:v>82</x:v>
      </x:c>
      <x:c r="G869" s="6">
        <x:v>206.29507264554</x:v>
      </x:c>
      <x:c r="H869" t="s">
        <x:v>83</x:v>
      </x:c>
      <x:c r="I869" s="6">
        <x:v>28.4054792957072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20.051</x:v>
      </x:c>
      <x:c r="R869" s="8">
        <x:v>135930.997699708</x:v>
      </x:c>
      <x:c r="S869" s="12">
        <x:v>226486.499053892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286588</x:v>
      </x:c>
      <x:c r="B870" s="1">
        <x:v>43203.5310017014</x:v>
      </x:c>
      <x:c r="C870" s="6">
        <x:v>16.5328899816667</x:v>
      </x:c>
      <x:c r="D870" s="14" t="s">
        <x:v>77</x:v>
      </x:c>
      <x:c r="E870" s="15">
        <x:v>43194.5291999653</x:v>
      </x:c>
      <x:c r="F870" t="s">
        <x:v>82</x:v>
      </x:c>
      <x:c r="G870" s="6">
        <x:v>206.364430765634</x:v>
      </x:c>
      <x:c r="H870" t="s">
        <x:v>83</x:v>
      </x:c>
      <x:c r="I870" s="6">
        <x:v>28.4033721169717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20.048</x:v>
      </x:c>
      <x:c r="R870" s="8">
        <x:v>135923.818189858</x:v>
      </x:c>
      <x:c r="S870" s="12">
        <x:v>226491.7924278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286600</x:v>
      </x:c>
      <x:c r="B871" s="1">
        <x:v>43203.5310131597</x:v>
      </x:c>
      <x:c r="C871" s="6">
        <x:v>16.5494409266667</x:v>
      </x:c>
      <x:c r="D871" s="14" t="s">
        <x:v>77</x:v>
      </x:c>
      <x:c r="E871" s="15">
        <x:v>43194.5291999653</x:v>
      </x:c>
      <x:c r="F871" t="s">
        <x:v>82</x:v>
      </x:c>
      <x:c r="G871" s="6">
        <x:v>206.263091881061</x:v>
      </x:c>
      <x:c r="H871" t="s">
        <x:v>83</x:v>
      </x:c>
      <x:c r="I871" s="6">
        <x:v>28.4197780435088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20.048</x:v>
      </x:c>
      <x:c r="R871" s="8">
        <x:v>135916.620456029</x:v>
      </x:c>
      <x:c r="S871" s="12">
        <x:v>226497.289306786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286612</x:v>
      </x:c>
      <x:c r="B872" s="1">
        <x:v>43203.5310246528</x:v>
      </x:c>
      <x:c r="C872" s="6">
        <x:v>16.5659918833333</x:v>
      </x:c>
      <x:c r="D872" s="14" t="s">
        <x:v>77</x:v>
      </x:c>
      <x:c r="E872" s="15">
        <x:v>43194.5291999653</x:v>
      </x:c>
      <x:c r="F872" t="s">
        <x:v>82</x:v>
      </x:c>
      <x:c r="G872" s="6">
        <x:v>206.313106992681</x:v>
      </x:c>
      <x:c r="H872" t="s">
        <x:v>83</x:v>
      </x:c>
      <x:c r="I872" s="6">
        <x:v>28.4055997059604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20.05</x:v>
      </x:c>
      <x:c r="R872" s="8">
        <x:v>135915.393385423</x:v>
      </x:c>
      <x:c r="S872" s="12">
        <x:v>226486.755190364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286617</x:v>
      </x:c>
      <x:c r="B873" s="1">
        <x:v>43203.5310359143</x:v>
      </x:c>
      <x:c r="C873" s="6">
        <x:v>16.5822094583333</x:v>
      </x:c>
      <x:c r="D873" s="14" t="s">
        <x:v>77</x:v>
      </x:c>
      <x:c r="E873" s="15">
        <x:v>43194.5291999653</x:v>
      </x:c>
      <x:c r="F873" t="s">
        <x:v>82</x:v>
      </x:c>
      <x:c r="G873" s="6">
        <x:v>206.348252226052</x:v>
      </x:c>
      <x:c r="H873" t="s">
        <x:v>83</x:v>
      </x:c>
      <x:c r="I873" s="6">
        <x:v>28.4059910393134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20.048</x:v>
      </x:c>
      <x:c r="R873" s="8">
        <x:v>135912.220938103</x:v>
      </x:c>
      <x:c r="S873" s="12">
        <x:v>226485.766158633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286627</x:v>
      </x:c>
      <x:c r="B874" s="1">
        <x:v>43203.5310475694</x:v>
      </x:c>
      <x:c r="C874" s="6">
        <x:v>16.5989604583333</x:v>
      </x:c>
      <x:c r="D874" s="14" t="s">
        <x:v>77</x:v>
      </x:c>
      <x:c r="E874" s="15">
        <x:v>43194.5291999653</x:v>
      </x:c>
      <x:c r="F874" t="s">
        <x:v>82</x:v>
      </x:c>
      <x:c r="G874" s="6">
        <x:v>206.311062352468</x:v>
      </x:c>
      <x:c r="H874" t="s">
        <x:v>83</x:v>
      </x:c>
      <x:c r="I874" s="6">
        <x:v>28.4120115581954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20.048</x:v>
      </x:c>
      <x:c r="R874" s="8">
        <x:v>135915.041900259</x:v>
      </x:c>
      <x:c r="S874" s="12">
        <x:v>226476.399993317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286636</x:v>
      </x:c>
      <x:c r="B875" s="1">
        <x:v>43203.5310596065</x:v>
      </x:c>
      <x:c r="C875" s="6">
        <x:v>16.6163281316667</x:v>
      </x:c>
      <x:c r="D875" s="14" t="s">
        <x:v>77</x:v>
      </x:c>
      <x:c r="E875" s="15">
        <x:v>43194.5291999653</x:v>
      </x:c>
      <x:c r="F875" t="s">
        <x:v>82</x:v>
      </x:c>
      <x:c r="G875" s="6">
        <x:v>206.288750906753</x:v>
      </x:c>
      <x:c r="H875" t="s">
        <x:v>83</x:v>
      </x:c>
      <x:c r="I875" s="6">
        <x:v>28.4125835080508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20.049</x:v>
      </x:c>
      <x:c r="R875" s="8">
        <x:v>135914.801152183</x:v>
      </x:c>
      <x:c r="S875" s="12">
        <x:v>226481.91454799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286655</x:v>
      </x:c>
      <x:c r="B876" s="1">
        <x:v>43203.5310706829</x:v>
      </x:c>
      <x:c r="C876" s="6">
        <x:v>16.6322290516667</x:v>
      </x:c>
      <x:c r="D876" s="14" t="s">
        <x:v>77</x:v>
      </x:c>
      <x:c r="E876" s="15">
        <x:v>43194.5291999653</x:v>
      </x:c>
      <x:c r="F876" t="s">
        <x:v>82</x:v>
      </x:c>
      <x:c r="G876" s="6">
        <x:v>206.383591556264</x:v>
      </x:c>
      <x:c r="H876" t="s">
        <x:v>83</x:v>
      </x:c>
      <x:c r="I876" s="6">
        <x:v>28.4063522701422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20.046</x:v>
      </x:c>
      <x:c r="R876" s="8">
        <x:v>135905.036178302</x:v>
      </x:c>
      <x:c r="S876" s="12">
        <x:v>226487.240949117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286665</x:v>
      </x:c>
      <x:c r="B877" s="1">
        <x:v>43203.5310822106</x:v>
      </x:c>
      <x:c r="C877" s="6">
        <x:v>16.6488633366667</x:v>
      </x:c>
      <x:c r="D877" s="14" t="s">
        <x:v>77</x:v>
      </x:c>
      <x:c r="E877" s="15">
        <x:v>43194.5291999653</x:v>
      </x:c>
      <x:c r="F877" t="s">
        <x:v>82</x:v>
      </x:c>
      <x:c r="G877" s="6">
        <x:v>206.331331392547</x:v>
      </x:c>
      <x:c r="H877" t="s">
        <x:v>83</x:v>
      </x:c>
      <x:c r="I877" s="6">
        <x:v>28.4178514718319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20.045</x:v>
      </x:c>
      <x:c r="R877" s="8">
        <x:v>135911.48737271</x:v>
      </x:c>
      <x:c r="S877" s="12">
        <x:v>226487.549706397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286673</x:v>
      </x:c>
      <x:c r="B878" s="1">
        <x:v>43203.5310940625</x:v>
      </x:c>
      <x:c r="C878" s="6">
        <x:v>16.6659310133333</x:v>
      </x:c>
      <x:c r="D878" s="14" t="s">
        <x:v>77</x:v>
      </x:c>
      <x:c r="E878" s="15">
        <x:v>43194.5291999653</x:v>
      </x:c>
      <x:c r="F878" t="s">
        <x:v>82</x:v>
      </x:c>
      <x:c r="G878" s="6">
        <x:v>206.337282557149</x:v>
      </x:c>
      <x:c r="H878" t="s">
        <x:v>83</x:v>
      </x:c>
      <x:c r="I878" s="6">
        <x:v>28.4199285569675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20.044</x:v>
      </x:c>
      <x:c r="R878" s="8">
        <x:v>135901.127097085</x:v>
      </x:c>
      <x:c r="S878" s="12">
        <x:v>226487.437555234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286678</x:v>
      </x:c>
      <x:c r="B879" s="1">
        <x:v>43203.5311056713</x:v>
      </x:c>
      <x:c r="C879" s="6">
        <x:v>16.6826486383333</x:v>
      </x:c>
      <x:c r="D879" s="14" t="s">
        <x:v>77</x:v>
      </x:c>
      <x:c r="E879" s="15">
        <x:v>43194.5291999653</x:v>
      </x:c>
      <x:c r="F879" t="s">
        <x:v>82</x:v>
      </x:c>
      <x:c r="G879" s="6">
        <x:v>206.469731960938</x:v>
      </x:c>
      <x:c r="H879" t="s">
        <x:v>83</x:v>
      </x:c>
      <x:c r="I879" s="6">
        <x:v>28.4015358622955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20.043</x:v>
      </x:c>
      <x:c r="R879" s="8">
        <x:v>135902.004289887</x:v>
      </x:c>
      <x:c r="S879" s="12">
        <x:v>226477.99067605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286693</x:v>
      </x:c>
      <x:c r="B880" s="1">
        <x:v>43203.5311175579</x:v>
      </x:c>
      <x:c r="C880" s="6">
        <x:v>16.6997496216667</x:v>
      </x:c>
      <x:c r="D880" s="14" t="s">
        <x:v>77</x:v>
      </x:c>
      <x:c r="E880" s="15">
        <x:v>43194.5291999653</x:v>
      </x:c>
      <x:c r="F880" t="s">
        <x:v>82</x:v>
      </x:c>
      <x:c r="G880" s="6">
        <x:v>206.306041396523</x:v>
      </x:c>
      <x:c r="H880" t="s">
        <x:v>83</x:v>
      </x:c>
      <x:c r="I880" s="6">
        <x:v>28.4158646959486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20.047</x:v>
      </x:c>
      <x:c r="R880" s="8">
        <x:v>135904.595060397</x:v>
      </x:c>
      <x:c r="S880" s="12">
        <x:v>226489.242672961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286700</x:v>
      </x:c>
      <x:c r="B881" s="1">
        <x:v>43203.5311285532</x:v>
      </x:c>
      <x:c r="C881" s="6">
        <x:v>16.71560052</x:v>
      </x:c>
      <x:c r="D881" s="14" t="s">
        <x:v>77</x:v>
      </x:c>
      <x:c r="E881" s="15">
        <x:v>43194.5291999653</x:v>
      </x:c>
      <x:c r="F881" t="s">
        <x:v>82</x:v>
      </x:c>
      <x:c r="G881" s="6">
        <x:v>206.36276119394</x:v>
      </x:c>
      <x:c r="H881" t="s">
        <x:v>83</x:v>
      </x:c>
      <x:c r="I881" s="6">
        <x:v>28.4097237597475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20.046</x:v>
      </x:c>
      <x:c r="R881" s="8">
        <x:v>135893.823685157</x:v>
      </x:c>
      <x:c r="S881" s="12">
        <x:v>226494.056766166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286712</x:v>
      </x:c>
      <x:c r="B882" s="1">
        <x:v>43203.5311405093</x:v>
      </x:c>
      <x:c r="C882" s="6">
        <x:v>16.732818195</x:v>
      </x:c>
      <x:c r="D882" s="14" t="s">
        <x:v>77</x:v>
      </x:c>
      <x:c r="E882" s="15">
        <x:v>43194.5291999653</x:v>
      </x:c>
      <x:c r="F882" t="s">
        <x:v>82</x:v>
      </x:c>
      <x:c r="G882" s="6">
        <x:v>206.452970951442</x:v>
      </x:c>
      <x:c r="H882" t="s">
        <x:v>83</x:v>
      </x:c>
      <x:c r="I882" s="6">
        <x:v>28.3951240300789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20.046</x:v>
      </x:c>
      <x:c r="R882" s="8">
        <x:v>135897.918813217</x:v>
      </x:c>
      <x:c r="S882" s="12">
        <x:v>226498.88010118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286716</x:v>
      </x:c>
      <x:c r="B883" s="1">
        <x:v>43203.5311524653</x:v>
      </x:c>
      <x:c r="C883" s="6">
        <x:v>16.750035835</x:v>
      </x:c>
      <x:c r="D883" s="14" t="s">
        <x:v>77</x:v>
      </x:c>
      <x:c r="E883" s="15">
        <x:v>43194.5291999653</x:v>
      </x:c>
      <x:c r="F883" t="s">
        <x:v>82</x:v>
      </x:c>
      <x:c r="G883" s="6">
        <x:v>206.387688382164</x:v>
      </x:c>
      <x:c r="H883" t="s">
        <x:v>83</x:v>
      </x:c>
      <x:c r="I883" s="6">
        <x:v>28.4117707372325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20.044</x:v>
      </x:c>
      <x:c r="R883" s="8">
        <x:v>135898.705019922</x:v>
      </x:c>
      <x:c r="S883" s="12">
        <x:v>226494.816094886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286732</x:v>
      </x:c>
      <x:c r="B884" s="1">
        <x:v>43203.5311637731</x:v>
      </x:c>
      <x:c r="C884" s="6">
        <x:v>16.766303455</x:v>
      </x:c>
      <x:c r="D884" s="14" t="s">
        <x:v>77</x:v>
      </x:c>
      <x:c r="E884" s="15">
        <x:v>43194.5291999653</x:v>
      </x:c>
      <x:c r="F884" t="s">
        <x:v>82</x:v>
      </x:c>
      <x:c r="G884" s="6">
        <x:v>206.456341354648</x:v>
      </x:c>
      <x:c r="H884" t="s">
        <x:v>83</x:v>
      </x:c>
      <x:c r="I884" s="6">
        <x:v>28.4067436035834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20.042</x:v>
      </x:c>
      <x:c r="R884" s="8">
        <x:v>135882.814472906</x:v>
      </x:c>
      <x:c r="S884" s="12">
        <x:v>226476.545445711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286740</x:v>
      </x:c>
      <x:c r="B885" s="1">
        <x:v>43203.5311753125</x:v>
      </x:c>
      <x:c r="C885" s="6">
        <x:v>16.782904445</x:v>
      </x:c>
      <x:c r="D885" s="14" t="s">
        <x:v>77</x:v>
      </x:c>
      <x:c r="E885" s="15">
        <x:v>43194.5291999653</x:v>
      </x:c>
      <x:c r="F885" t="s">
        <x:v>82</x:v>
      </x:c>
      <x:c r="G885" s="6">
        <x:v>206.444243529396</x:v>
      </x:c>
      <x:c r="H885" t="s">
        <x:v>83</x:v>
      </x:c>
      <x:c r="I885" s="6">
        <x:v>28.4056599110886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20.043</x:v>
      </x:c>
      <x:c r="R885" s="8">
        <x:v>135885.201758769</x:v>
      </x:c>
      <x:c r="S885" s="12">
        <x:v>226487.505304275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286749</x:v>
      </x:c>
      <x:c r="B886" s="1">
        <x:v>43203.5311871181</x:v>
      </x:c>
      <x:c r="C886" s="6">
        <x:v>16.7998887716667</x:v>
      </x:c>
      <x:c r="D886" s="14" t="s">
        <x:v>77</x:v>
      </x:c>
      <x:c r="E886" s="15">
        <x:v>43194.5291999653</x:v>
      </x:c>
      <x:c r="F886" t="s">
        <x:v>82</x:v>
      </x:c>
      <x:c r="G886" s="6">
        <x:v>206.392708092841</x:v>
      </x:c>
      <x:c r="H886" t="s">
        <x:v>83</x:v>
      </x:c>
      <x:c r="I886" s="6">
        <x:v>28.407917604181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20.045</x:v>
      </x:c>
      <x:c r="R886" s="8">
        <x:v>135879.352534652</x:v>
      </x:c>
      <x:c r="S886" s="12">
        <x:v>226477.641437604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286758</x:v>
      </x:c>
      <x:c r="B887" s="1">
        <x:v>43203.5311985301</x:v>
      </x:c>
      <x:c r="C887" s="6">
        <x:v>16.816339695</x:v>
      </x:c>
      <x:c r="D887" s="14" t="s">
        <x:v>77</x:v>
      </x:c>
      <x:c r="E887" s="15">
        <x:v>43194.5291999653</x:v>
      </x:c>
      <x:c r="F887" t="s">
        <x:v>82</x:v>
      </x:c>
      <x:c r="G887" s="6">
        <x:v>206.436606785898</x:v>
      </x:c>
      <x:c r="H887" t="s">
        <x:v>83</x:v>
      </x:c>
      <x:c r="I887" s="6">
        <x:v>28.4008134017154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20.045</x:v>
      </x:c>
      <x:c r="R887" s="8">
        <x:v>135873.05562102</x:v>
      </x:c>
      <x:c r="S887" s="12">
        <x:v>226478.547568877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286771</x:v>
      </x:c>
      <x:c r="B888" s="1">
        <x:v>43203.5312100347</x:v>
      </x:c>
      <x:c r="C888" s="6">
        <x:v>16.8328906633333</x:v>
      </x:c>
      <x:c r="D888" s="14" t="s">
        <x:v>77</x:v>
      </x:c>
      <x:c r="E888" s="15">
        <x:v>43194.5291999653</x:v>
      </x:c>
      <x:c r="F888" t="s">
        <x:v>82</x:v>
      </x:c>
      <x:c r="G888" s="6">
        <x:v>206.382294135686</x:v>
      </x:c>
      <x:c r="H888" t="s">
        <x:v>83</x:v>
      </x:c>
      <x:c r="I888" s="6">
        <x:v>28.412643713305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20.044</x:v>
      </x:c>
      <x:c r="R888" s="8">
        <x:v>135872.107993981</x:v>
      </x:c>
      <x:c r="S888" s="12">
        <x:v>226484.287680976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286782</x:v>
      </x:c>
      <x:c r="B889" s="1">
        <x:v>43203.5312219097</x:v>
      </x:c>
      <x:c r="C889" s="6">
        <x:v>16.8500416233333</x:v>
      </x:c>
      <x:c r="D889" s="14" t="s">
        <x:v>77</x:v>
      </x:c>
      <x:c r="E889" s="15">
        <x:v>43194.5291999653</x:v>
      </x:c>
      <x:c r="F889" t="s">
        <x:v>82</x:v>
      </x:c>
      <x:c r="G889" s="6">
        <x:v>206.472156374295</x:v>
      </x:c>
      <x:c r="H889" t="s">
        <x:v>83</x:v>
      </x:c>
      <x:c r="I889" s="6">
        <x:v>28.4041848857555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20.042</x:v>
      </x:c>
      <x:c r="R889" s="8">
        <x:v>135873.017439633</x:v>
      </x:c>
      <x:c r="S889" s="12">
        <x:v>226479.669524878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286788</x:v>
      </x:c>
      <x:c r="B890" s="1">
        <x:v>43203.5312330671</x:v>
      </x:c>
      <x:c r="C890" s="6">
        <x:v>16.8660592466667</x:v>
      </x:c>
      <x:c r="D890" s="14" t="s">
        <x:v>77</x:v>
      </x:c>
      <x:c r="E890" s="15">
        <x:v>43194.5291999653</x:v>
      </x:c>
      <x:c r="F890" t="s">
        <x:v>82</x:v>
      </x:c>
      <x:c r="G890" s="6">
        <x:v>206.386389707703</x:v>
      </x:c>
      <x:c r="H890" t="s">
        <x:v>83</x:v>
      </x:c>
      <x:c r="I890" s="6">
        <x:v>28.4180621905552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20.042</x:v>
      </x:c>
      <x:c r="R890" s="8">
        <x:v>135871.34346328</x:v>
      </x:c>
      <x:c r="S890" s="12">
        <x:v>226477.708978201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286799</x:v>
      </x:c>
      <x:c r="B891" s="1">
        <x:v>43203.5312448727</x:v>
      </x:c>
      <x:c r="C891" s="6">
        <x:v>16.8830601966667</x:v>
      </x:c>
      <x:c r="D891" s="14" t="s">
        <x:v>77</x:v>
      </x:c>
      <x:c r="E891" s="15">
        <x:v>43194.5291999653</x:v>
      </x:c>
      <x:c r="F891" t="s">
        <x:v>82</x:v>
      </x:c>
      <x:c r="G891" s="6">
        <x:v>206.537321814286</x:v>
      </x:c>
      <x:c r="H891" t="s">
        <x:v>83</x:v>
      </x:c>
      <x:c r="I891" s="6">
        <x:v>28.4088507844353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20.037</x:v>
      </x:c>
      <x:c r="R891" s="8">
        <x:v>135859.858731978</x:v>
      </x:c>
      <x:c r="S891" s="12">
        <x:v>226474.382835501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286812</x:v>
      </x:c>
      <x:c r="B892" s="1">
        <x:v>43203.5312560995</x:v>
      </x:c>
      <x:c r="C892" s="6">
        <x:v>16.8992445</x:v>
      </x:c>
      <x:c r="D892" s="14" t="s">
        <x:v>77</x:v>
      </x:c>
      <x:c r="E892" s="15">
        <x:v>43194.5291999653</x:v>
      </x:c>
      <x:c r="F892" t="s">
        <x:v>82</x:v>
      </x:c>
      <x:c r="G892" s="6">
        <x:v>206.443693682425</x:v>
      </x:c>
      <x:c r="H892" t="s">
        <x:v>83</x:v>
      </x:c>
      <x:c r="I892" s="6">
        <x:v>28.4118309424716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20.041</x:v>
      </x:c>
      <x:c r="R892" s="8">
        <x:v>135860.552720032</x:v>
      </x:c>
      <x:c r="S892" s="12">
        <x:v>226478.247767259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286822</x:v>
      </x:c>
      <x:c r="B893" s="1">
        <x:v>43203.5312675116</x:v>
      </x:c>
      <x:c r="C893" s="6">
        <x:v>16.9157121166667</x:v>
      </x:c>
      <x:c r="D893" s="14" t="s">
        <x:v>77</x:v>
      </x:c>
      <x:c r="E893" s="15">
        <x:v>43194.5291999653</x:v>
      </x:c>
      <x:c r="F893" t="s">
        <x:v>82</x:v>
      </x:c>
      <x:c r="G893" s="6">
        <x:v>206.50211338222</x:v>
      </x:c>
      <x:c r="H893" t="s">
        <x:v>83</x:v>
      </x:c>
      <x:c r="I893" s="6">
        <x:v>28.3993383785132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20.042</x:v>
      </x:c>
      <x:c r="R893" s="8">
        <x:v>135858.642494271</x:v>
      </x:c>
      <x:c r="S893" s="12">
        <x:v>226475.161563388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286828</x:v>
      </x:c>
      <x:c r="B894" s="1">
        <x:v>43203.5312794329</x:v>
      </x:c>
      <x:c r="C894" s="6">
        <x:v>16.9328630983333</x:v>
      </x:c>
      <x:c r="D894" s="14" t="s">
        <x:v>77</x:v>
      </x:c>
      <x:c r="E894" s="15">
        <x:v>43194.5291999653</x:v>
      </x:c>
      <x:c r="F894" t="s">
        <x:v>82</x:v>
      </x:c>
      <x:c r="G894" s="6">
        <x:v>206.490222355729</x:v>
      </x:c>
      <x:c r="H894" t="s">
        <x:v>83</x:v>
      </x:c>
      <x:c r="I894" s="6">
        <x:v>28.4103860170326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20.039</x:v>
      </x:c>
      <x:c r="R894" s="8">
        <x:v>135853.757756262</x:v>
      </x:c>
      <x:c r="S894" s="12">
        <x:v>226477.572295407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286842</x:v>
      </x:c>
      <x:c r="B895" s="1">
        <x:v>43203.531290706</x:v>
      </x:c>
      <x:c r="C895" s="6">
        <x:v>16.9491140133333</x:v>
      </x:c>
      <x:c r="D895" s="14" t="s">
        <x:v>77</x:v>
      </x:c>
      <x:c r="E895" s="15">
        <x:v>43194.5291999653</x:v>
      </x:c>
      <x:c r="F895" t="s">
        <x:v>82</x:v>
      </x:c>
      <x:c r="G895" s="6">
        <x:v>206.442945530612</x:v>
      </x:c>
      <x:c r="H895" t="s">
        <x:v>83</x:v>
      </x:c>
      <x:c r="I895" s="6">
        <x:v>28.4089109896222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20.042</x:v>
      </x:c>
      <x:c r="R895" s="8">
        <x:v>135851.872708252</x:v>
      </x:c>
      <x:c r="S895" s="12">
        <x:v>226485.828965267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286855</x:v>
      </x:c>
      <x:c r="B896" s="1">
        <x:v>43203.5313023148</x:v>
      </x:c>
      <x:c r="C896" s="6">
        <x:v>16.9658150033333</x:v>
      </x:c>
      <x:c r="D896" s="14" t="s">
        <x:v>77</x:v>
      </x:c>
      <x:c r="E896" s="15">
        <x:v>43194.5291999653</x:v>
      </x:c>
      <x:c r="F896" t="s">
        <x:v>82</x:v>
      </x:c>
      <x:c r="G896" s="6">
        <x:v>206.390852661461</x:v>
      </x:c>
      <x:c r="H896" t="s">
        <x:v>83</x:v>
      </x:c>
      <x:c r="I896" s="6">
        <x:v>28.4142993582027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20.043</x:v>
      </x:c>
      <x:c r="R896" s="8">
        <x:v>135852.867291468</x:v>
      </x:c>
      <x:c r="S896" s="12">
        <x:v>226474.639602795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286858</x:v>
      </x:c>
      <x:c r="B897" s="1">
        <x:v>43203.5313142014</x:v>
      </x:c>
      <x:c r="C897" s="6">
        <x:v>16.9829493266667</x:v>
      </x:c>
      <x:c r="D897" s="14" t="s">
        <x:v>77</x:v>
      </x:c>
      <x:c r="E897" s="15">
        <x:v>43194.5291999653</x:v>
      </x:c>
      <x:c r="F897" t="s">
        <x:v>82</x:v>
      </x:c>
      <x:c r="G897" s="6">
        <x:v>206.40573904554</x:v>
      </x:c>
      <x:c r="H897" t="s">
        <x:v>83</x:v>
      </x:c>
      <x:c r="I897" s="6">
        <x:v>28.4179718825294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20.041</x:v>
      </x:c>
      <x:c r="R897" s="8">
        <x:v>135836.082434076</x:v>
      </x:c>
      <x:c r="S897" s="12">
        <x:v>226474.94414275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286872</x:v>
      </x:c>
      <x:c r="B898" s="1">
        <x:v>43203.5313254977</x:v>
      </x:c>
      <x:c r="C898" s="6">
        <x:v>16.9991836183333</x:v>
      </x:c>
      <x:c r="D898" s="14" t="s">
        <x:v>77</x:v>
      </x:c>
      <x:c r="E898" s="15">
        <x:v>43194.5291999653</x:v>
      </x:c>
      <x:c r="F898" t="s">
        <x:v>82</x:v>
      </x:c>
      <x:c r="G898" s="6">
        <x:v>206.427137409299</x:v>
      </x:c>
      <x:c r="H898" t="s">
        <x:v>83</x:v>
      </x:c>
      <x:c r="I898" s="6">
        <x:v>28.4175504451068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20.04</x:v>
      </x:c>
      <x:c r="R898" s="8">
        <x:v>135845.202905385</x:v>
      </x:c>
      <x:c r="S898" s="12">
        <x:v>226478.223959121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286884</x:v>
      </x:c>
      <x:c r="B899" s="1">
        <x:v>43203.531336956</x:v>
      </x:c>
      <x:c r="C899" s="6">
        <x:v>17.0157012216667</x:v>
      </x:c>
      <x:c r="D899" s="14" t="s">
        <x:v>77</x:v>
      </x:c>
      <x:c r="E899" s="15">
        <x:v>43194.5291999653</x:v>
      </x:c>
      <x:c r="F899" t="s">
        <x:v>82</x:v>
      </x:c>
      <x:c r="G899" s="6">
        <x:v>206.446484588739</x:v>
      </x:c>
      <x:c r="H899" t="s">
        <x:v>83</x:v>
      </x:c>
      <x:c r="I899" s="6">
        <x:v>28.4113794032055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20.041</x:v>
      </x:c>
      <x:c r="R899" s="8">
        <x:v>135838.443117233</x:v>
      </x:c>
      <x:c r="S899" s="12">
        <x:v>226480.70857017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286890</x:v>
      </x:c>
      <x:c r="B900" s="1">
        <x:v>43203.5313488426</x:v>
      </x:c>
      <x:c r="C900" s="6">
        <x:v>17.0328355583333</x:v>
      </x:c>
      <x:c r="D900" s="14" t="s">
        <x:v>77</x:v>
      </x:c>
      <x:c r="E900" s="15">
        <x:v>43194.5291999653</x:v>
      </x:c>
      <x:c r="F900" t="s">
        <x:v>82</x:v>
      </x:c>
      <x:c r="G900" s="6">
        <x:v>206.505302316452</x:v>
      </x:c>
      <x:c r="H900" t="s">
        <x:v>83</x:v>
      </x:c>
      <x:c r="I900" s="6">
        <x:v>28.4109880692231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20.038</x:v>
      </x:c>
      <x:c r="R900" s="8">
        <x:v>135839.061247523</x:v>
      </x:c>
      <x:c r="S900" s="12">
        <x:v>226476.252608999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286896</x:v>
      </x:c>
      <x:c r="B901" s="1">
        <x:v>43203.5313605324</x:v>
      </x:c>
      <x:c r="C901" s="6">
        <x:v>17.04965317</x:v>
      </x:c>
      <x:c r="D901" s="14" t="s">
        <x:v>77</x:v>
      </x:c>
      <x:c r="E901" s="15">
        <x:v>43194.5291999653</x:v>
      </x:c>
      <x:c r="F901" t="s">
        <x:v>82</x:v>
      </x:c>
      <x:c r="G901" s="6">
        <x:v>206.489850161675</x:v>
      </x:c>
      <x:c r="H901" t="s">
        <x:v>83</x:v>
      </x:c>
      <x:c r="I901" s="6">
        <x:v>28.4104462222472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20.039</x:v>
      </x:c>
      <x:c r="R901" s="8">
        <x:v>135833.528183031</x:v>
      </x:c>
      <x:c r="S901" s="12">
        <x:v>226474.235998633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286908</x:v>
      </x:c>
      <x:c r="B902" s="1">
        <x:v>43203.531371956</x:v>
      </x:c>
      <x:c r="C902" s="6">
        <x:v>17.0661041616667</x:v>
      </x:c>
      <x:c r="D902" s="14" t="s">
        <x:v>77</x:v>
      </x:c>
      <x:c r="E902" s="15">
        <x:v>43194.5291999653</x:v>
      </x:c>
      <x:c r="F902" t="s">
        <x:v>82</x:v>
      </x:c>
      <x:c r="G902" s="6">
        <x:v>206.454307023913</x:v>
      </x:c>
      <x:c r="H902" t="s">
        <x:v>83</x:v>
      </x:c>
      <x:c r="I902" s="6">
        <x:v>28.4161958251811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20.039</x:v>
      </x:c>
      <x:c r="R902" s="8">
        <x:v>135832.096804209</x:v>
      </x:c>
      <x:c r="S902" s="12">
        <x:v>226478.33325151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286916</x:v>
      </x:c>
      <x:c r="B903" s="1">
        <x:v>43203.5313832986</x:v>
      </x:c>
      <x:c r="C903" s="6">
        <x:v>17.08238843</x:v>
      </x:c>
      <x:c r="D903" s="14" t="s">
        <x:v>77</x:v>
      </x:c>
      <x:c r="E903" s="15">
        <x:v>43194.5291999653</x:v>
      </x:c>
      <x:c r="F903" t="s">
        <x:v>82</x:v>
      </x:c>
      <x:c r="G903" s="6">
        <x:v>206.578856709699</x:v>
      </x:c>
      <x:c r="H903" t="s">
        <x:v>83</x:v>
      </x:c>
      <x:c r="I903" s="6">
        <x:v>28.4112589927445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20.034</x:v>
      </x:c>
      <x:c r="R903" s="8">
        <x:v>135825.37164034</x:v>
      </x:c>
      <x:c r="S903" s="12">
        <x:v>226473.397948981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286929</x:v>
      </x:c>
      <x:c r="B904" s="1">
        <x:v>43203.5313948727</x:v>
      </x:c>
      <x:c r="C904" s="6">
        <x:v>17.0990727133333</x:v>
      </x:c>
      <x:c r="D904" s="14" t="s">
        <x:v>77</x:v>
      </x:c>
      <x:c r="E904" s="15">
        <x:v>43194.5291999653</x:v>
      </x:c>
      <x:c r="F904" t="s">
        <x:v>82</x:v>
      </x:c>
      <x:c r="G904" s="6">
        <x:v>206.507907897465</x:v>
      </x:c>
      <x:c r="H904" t="s">
        <x:v>83</x:v>
      </x:c>
      <x:c r="I904" s="6">
        <x:v>28.4105666326786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20.038</x:v>
      </x:c>
      <x:c r="R904" s="8">
        <x:v>135823.116233412</x:v>
      </x:c>
      <x:c r="S904" s="12">
        <x:v>226484.257798607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286939</x:v>
      </x:c>
      <x:c r="B905" s="1">
        <x:v>43203.5314068287</x:v>
      </x:c>
      <x:c r="C905" s="6">
        <x:v>17.11632373</x:v>
      </x:c>
      <x:c r="D905" s="14" t="s">
        <x:v>77</x:v>
      </x:c>
      <x:c r="E905" s="15">
        <x:v>43194.5291999653</x:v>
      </x:c>
      <x:c r="F905" t="s">
        <x:v>82</x:v>
      </x:c>
      <x:c r="G905" s="6">
        <x:v>206.465662091139</x:v>
      </x:c>
      <x:c r="H905" t="s">
        <x:v>83</x:v>
      </x:c>
      <x:c r="I905" s="6">
        <x:v>28.4173999317554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20.038</x:v>
      </x:c>
      <x:c r="R905" s="8">
        <x:v>135824.491308083</x:v>
      </x:c>
      <x:c r="S905" s="12">
        <x:v>226479.023001474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286947</x:v>
      </x:c>
      <x:c r="B906" s="1">
        <x:v>43203.531418287</x:v>
      </x:c>
      <x:c r="C906" s="6">
        <x:v>17.132808005</x:v>
      </x:c>
      <x:c r="D906" s="14" t="s">
        <x:v>77</x:v>
      </x:c>
      <x:c r="E906" s="15">
        <x:v>43194.5291999653</x:v>
      </x:c>
      <x:c r="F906" t="s">
        <x:v>82</x:v>
      </x:c>
      <x:c r="G906" s="6">
        <x:v>206.541430151934</x:v>
      </x:c>
      <x:c r="H906" t="s">
        <x:v>83</x:v>
      </x:c>
      <x:c r="I906" s="6">
        <x:v>28.4142692555606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20.035</x:v>
      </x:c>
      <x:c r="R906" s="8">
        <x:v>135822.47312095</x:v>
      </x:c>
      <x:c r="S906" s="12">
        <x:v>226487.421849746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286960</x:v>
      </x:c>
      <x:c r="B907" s="1">
        <x:v>43203.5314295139</x:v>
      </x:c>
      <x:c r="C907" s="6">
        <x:v>17.1489589333333</x:v>
      </x:c>
      <x:c r="D907" s="14" t="s">
        <x:v>77</x:v>
      </x:c>
      <x:c r="E907" s="15">
        <x:v>43194.5291999653</x:v>
      </x:c>
      <x:c r="F907" t="s">
        <x:v>82</x:v>
      </x:c>
      <x:c r="G907" s="6">
        <x:v>206.613859696832</x:v>
      </x:c>
      <x:c r="H907" t="s">
        <x:v>83</x:v>
      </x:c>
      <x:c r="I907" s="6">
        <x:v>28.4055997059604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20.034</x:v>
      </x:c>
      <x:c r="R907" s="8">
        <x:v>135811.937089554</x:v>
      </x:c>
      <x:c r="S907" s="12">
        <x:v>226474.962066312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286968</x:v>
      </x:c>
      <x:c r="B908" s="1">
        <x:v>43203.5314410069</x:v>
      </x:c>
      <x:c r="C908" s="6">
        <x:v>17.1655098783333</x:v>
      </x:c>
      <x:c r="D908" s="14" t="s">
        <x:v>77</x:v>
      </x:c>
      <x:c r="E908" s="15">
        <x:v>43194.5291999653</x:v>
      </x:c>
      <x:c r="F908" t="s">
        <x:v>82</x:v>
      </x:c>
      <x:c r="G908" s="6">
        <x:v>206.484820354049</x:v>
      </x:c>
      <x:c r="H908" t="s">
        <x:v>83</x:v>
      </x:c>
      <x:c r="I908" s="6">
        <x:v>28.4082186300411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20.04</x:v>
      </x:c>
      <x:c r="R908" s="8">
        <x:v>135812.890065332</x:v>
      </x:c>
      <x:c r="S908" s="12">
        <x:v>226464.129883239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286981</x:v>
      </x:c>
      <x:c r="B909" s="1">
        <x:v>43203.5314527431</x:v>
      </x:c>
      <x:c r="C909" s="6">
        <x:v>17.182394205</x:v>
      </x:c>
      <x:c r="D909" s="14" t="s">
        <x:v>77</x:v>
      </x:c>
      <x:c r="E909" s="15">
        <x:v>43194.5291999653</x:v>
      </x:c>
      <x:c r="F909" t="s">
        <x:v>82</x:v>
      </x:c>
      <x:c r="G909" s="6">
        <x:v>206.52057000798</x:v>
      </x:c>
      <x:c r="H909" t="s">
        <x:v>83</x:v>
      </x:c>
      <x:c r="I909" s="6">
        <x:v>28.4115600189048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20.037</x:v>
      </x:c>
      <x:c r="R909" s="8">
        <x:v>135816.580750148</x:v>
      </x:c>
      <x:c r="S909" s="12">
        <x:v>226478.496289257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286990</x:v>
      </x:c>
      <x:c r="B910" s="1">
        <x:v>43203.5314643866</x:v>
      </x:c>
      <x:c r="C910" s="6">
        <x:v>17.1991785</x:v>
      </x:c>
      <x:c r="D910" s="14" t="s">
        <x:v>77</x:v>
      </x:c>
      <x:c r="E910" s="15">
        <x:v>43194.5291999653</x:v>
      </x:c>
      <x:c r="F910" t="s">
        <x:v>82</x:v>
      </x:c>
      <x:c r="G910" s="6">
        <x:v>206.705260987119</x:v>
      </x:c>
      <x:c r="H910" t="s">
        <x:v>83</x:v>
      </x:c>
      <x:c r="I910" s="6">
        <x:v>28.384738694032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20.036</x:v>
      </x:c>
      <x:c r="R910" s="8">
        <x:v>135807.968501244</x:v>
      </x:c>
      <x:c r="S910" s="12">
        <x:v>226462.887824209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286997</x:v>
      </x:c>
      <x:c r="B911" s="1">
        <x:v>43203.5314758102</x:v>
      </x:c>
      <x:c r="C911" s="6">
        <x:v>17.215629435</x:v>
      </x:c>
      <x:c r="D911" s="14" t="s">
        <x:v>77</x:v>
      </x:c>
      <x:c r="E911" s="15">
        <x:v>43194.5291999653</x:v>
      </x:c>
      <x:c r="F911" t="s">
        <x:v>82</x:v>
      </x:c>
      <x:c r="G911" s="6">
        <x:v>206.585169927264</x:v>
      </x:c>
      <x:c r="H911" t="s">
        <x:v>83</x:v>
      </x:c>
      <x:c r="I911" s="6">
        <x:v>28.4041547832044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20.036</x:v>
      </x:c>
      <x:c r="R911" s="8">
        <x:v>135797.844229088</x:v>
      </x:c>
      <x:c r="S911" s="12">
        <x:v>226471.953400025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287013</x:v>
      </x:c>
      <x:c r="B912" s="1">
        <x:v>43203.5314878125</x:v>
      </x:c>
      <x:c r="C912" s="6">
        <x:v>17.2329471083333</x:v>
      </x:c>
      <x:c r="D912" s="14" t="s">
        <x:v>77</x:v>
      </x:c>
      <x:c r="E912" s="15">
        <x:v>43194.5291999653</x:v>
      </x:c>
      <x:c r="F912" t="s">
        <x:v>82</x:v>
      </x:c>
      <x:c r="G912" s="6">
        <x:v>206.531377913909</x:v>
      </x:c>
      <x:c r="H912" t="s">
        <x:v>83</x:v>
      </x:c>
      <x:c r="I912" s="6">
        <x:v>28.4158947986048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20.035</x:v>
      </x:c>
      <x:c r="R912" s="8">
        <x:v>135796.639633486</x:v>
      </x:c>
      <x:c r="S912" s="12">
        <x:v>226464.741995389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287023</x:v>
      </x:c>
      <x:c r="B913" s="1">
        <x:v>43203.5314991088</x:v>
      </x:c>
      <x:c r="C913" s="6">
        <x:v>17.24919807</x:v>
      </x:c>
      <x:c r="D913" s="14" t="s">
        <x:v>77</x:v>
      </x:c>
      <x:c r="E913" s="15">
        <x:v>43194.5291999653</x:v>
      </x:c>
      <x:c r="F913" t="s">
        <x:v>82</x:v>
      </x:c>
      <x:c r="G913" s="6">
        <x:v>206.592420970662</x:v>
      </x:c>
      <x:c r="H913" t="s">
        <x:v>83</x:v>
      </x:c>
      <x:c r="I913" s="6">
        <x:v>28.399940428721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20.037</x:v>
      </x:c>
      <x:c r="R913" s="8">
        <x:v>135794.28785969</x:v>
      </x:c>
      <x:c r="S913" s="12">
        <x:v>226470.83727436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287028</x:v>
      </x:c>
      <x:c r="B914" s="1">
        <x:v>43203.5315109606</x:v>
      </x:c>
      <x:c r="C914" s="6">
        <x:v>17.2662324066667</x:v>
      </x:c>
      <x:c r="D914" s="14" t="s">
        <x:v>77</x:v>
      </x:c>
      <x:c r="E914" s="15">
        <x:v>43194.5291999653</x:v>
      </x:c>
      <x:c r="F914" t="s">
        <x:v>82</x:v>
      </x:c>
      <x:c r="G914" s="6">
        <x:v>206.653869318359</x:v>
      </x:c>
      <x:c r="H914" t="s">
        <x:v>83</x:v>
      </x:c>
      <x:c r="I914" s="6">
        <x:v>28.3930469602979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20.036</x:v>
      </x:c>
      <x:c r="R914" s="8">
        <x:v>135793.59741956</x:v>
      </x:c>
      <x:c r="S914" s="12">
        <x:v>226470.423354549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287043</x:v>
      </x:c>
      <x:c r="B915" s="1">
        <x:v>43203.531522338</x:v>
      </x:c>
      <x:c r="C915" s="6">
        <x:v>17.282666695</x:v>
      </x:c>
      <x:c r="D915" s="14" t="s">
        <x:v>77</x:v>
      </x:c>
      <x:c r="E915" s="15">
        <x:v>43194.5291999653</x:v>
      </x:c>
      <x:c r="F915" t="s">
        <x:v>82</x:v>
      </x:c>
      <x:c r="G915" s="6">
        <x:v>206.433284396068</x:v>
      </x:c>
      <x:c r="H915" t="s">
        <x:v>83</x:v>
      </x:c>
      <x:c r="I915" s="6">
        <x:v>28.4256781761496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20.037</x:v>
      </x:c>
      <x:c r="R915" s="8">
        <x:v>135783.136206962</x:v>
      </x:c>
      <x:c r="S915" s="12">
        <x:v>226463.107148119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287049</x:v>
      </x:c>
      <x:c r="B916" s="1">
        <x:v>43203.5315337616</x:v>
      </x:c>
      <x:c r="C916" s="6">
        <x:v>17.2990676533333</x:v>
      </x:c>
      <x:c r="D916" s="14" t="s">
        <x:v>77</x:v>
      </x:c>
      <x:c r="E916" s="15">
        <x:v>43194.5291999653</x:v>
      </x:c>
      <x:c r="F916" t="s">
        <x:v>82</x:v>
      </x:c>
      <x:c r="G916" s="6">
        <x:v>206.473305380033</x:v>
      </x:c>
      <x:c r="H916" t="s">
        <x:v>83</x:v>
      </x:c>
      <x:c r="I916" s="6">
        <x:v>28.4283272186694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20.034</x:v>
      </x:c>
      <x:c r="R916" s="8">
        <x:v>135780.58487188</x:v>
      </x:c>
      <x:c r="S916" s="12">
        <x:v>226473.510163167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287058</x:v>
      </x:c>
      <x:c r="B917" s="1">
        <x:v>43203.5315458333</x:v>
      </x:c>
      <x:c r="C917" s="6">
        <x:v>17.316485315</x:v>
      </x:c>
      <x:c r="D917" s="14" t="s">
        <x:v>77</x:v>
      </x:c>
      <x:c r="E917" s="15">
        <x:v>43194.5291999653</x:v>
      </x:c>
      <x:c r="F917" t="s">
        <x:v>82</x:v>
      </x:c>
      <x:c r="G917" s="6">
        <x:v>206.540691607871</x:v>
      </x:c>
      <x:c r="H917" t="s">
        <x:v>83</x:v>
      </x:c>
      <x:c r="I917" s="6">
        <x:v>28.4174300344253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20.034</x:v>
      </x:c>
      <x:c r="R917" s="8">
        <x:v>135782.027742768</x:v>
      </x:c>
      <x:c r="S917" s="12">
        <x:v>226463.718260189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287075</x:v>
      </x:c>
      <x:c r="B918" s="1">
        <x:v>43203.5315569097</x:v>
      </x:c>
      <x:c r="C918" s="6">
        <x:v>17.3324028933333</x:v>
      </x:c>
      <x:c r="D918" s="14" t="s">
        <x:v>77</x:v>
      </x:c>
      <x:c r="E918" s="15">
        <x:v>43194.5291999653</x:v>
      </x:c>
      <x:c r="F918" t="s">
        <x:v>82</x:v>
      </x:c>
      <x:c r="G918" s="6">
        <x:v>206.533599137677</x:v>
      </x:c>
      <x:c r="H918" t="s">
        <x:v>83</x:v>
      </x:c>
      <x:c r="I918" s="6">
        <x:v>28.4094528363507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20.037</x:v>
      </x:c>
      <x:c r="R918" s="8">
        <x:v>135776.93410298</x:v>
      </x:c>
      <x:c r="S918" s="12">
        <x:v>226465.137606194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287080</x:v>
      </x:c>
      <x:c r="B919" s="1">
        <x:v>43203.5315688657</x:v>
      </x:c>
      <x:c r="C919" s="6">
        <x:v>17.34963725</x:v>
      </x:c>
      <x:c r="D919" s="14" t="s">
        <x:v>77</x:v>
      </x:c>
      <x:c r="E919" s="15">
        <x:v>43194.5291999653</x:v>
      </x:c>
      <x:c r="F919" t="s">
        <x:v>82</x:v>
      </x:c>
      <x:c r="G919" s="6">
        <x:v>206.575512911159</x:v>
      </x:c>
      <x:c r="H919" t="s">
        <x:v>83</x:v>
      </x:c>
      <x:c r="I919" s="6">
        <x:v>28.4148412058016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20.033</x:v>
      </x:c>
      <x:c r="R919" s="8">
        <x:v>135782.280055056</x:v>
      </x:c>
      <x:c r="S919" s="12">
        <x:v>226478.639123721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287093</x:v>
      </x:c>
      <x:c r="B920" s="1">
        <x:v>43203.5315804051</x:v>
      </x:c>
      <x:c r="C920" s="6">
        <x:v>17.3662548533333</x:v>
      </x:c>
      <x:c r="D920" s="14" t="s">
        <x:v>77</x:v>
      </x:c>
      <x:c r="E920" s="15">
        <x:v>43194.5291999653</x:v>
      </x:c>
      <x:c r="F920" t="s">
        <x:v>82</x:v>
      </x:c>
      <x:c r="G920" s="6">
        <x:v>206.614800010624</x:v>
      </x:c>
      <x:c r="H920" t="s">
        <x:v>83</x:v>
      </x:c>
      <x:c r="I920" s="6">
        <x:v>28.4084895533383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20.033</x:v>
      </x:c>
      <x:c r="R920" s="8">
        <x:v>135773.647012124</x:v>
      </x:c>
      <x:c r="S920" s="12">
        <x:v>226469.171355522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287099</x:v>
      </x:c>
      <x:c r="B921" s="1">
        <x:v>43203.5315918634</x:v>
      </x:c>
      <x:c r="C921" s="6">
        <x:v>17.3827558</x:v>
      </x:c>
      <x:c r="D921" s="14" t="s">
        <x:v>77</x:v>
      </x:c>
      <x:c r="E921" s="15">
        <x:v>43194.5291999653</x:v>
      </x:c>
      <x:c r="F921" t="s">
        <x:v>82</x:v>
      </x:c>
      <x:c r="G921" s="6">
        <x:v>206.642720556764</x:v>
      </x:c>
      <x:c r="H921" t="s">
        <x:v>83</x:v>
      </x:c>
      <x:c r="I921" s="6">
        <x:v>28.4009338118017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20.034</x:v>
      </x:c>
      <x:c r="R921" s="8">
        <x:v>135769.496740153</x:v>
      </x:c>
      <x:c r="S921" s="12">
        <x:v>226476.102572699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287113</x:v>
      </x:c>
      <x:c r="B922" s="1">
        <x:v>43203.531603206</x:v>
      </x:c>
      <x:c r="C922" s="6">
        <x:v>17.39907343</x:v>
      </x:c>
      <x:c r="D922" s="14" t="s">
        <x:v>77</x:v>
      </x:c>
      <x:c r="E922" s="15">
        <x:v>43194.5291999653</x:v>
      </x:c>
      <x:c r="F922" t="s">
        <x:v>82</x:v>
      </x:c>
      <x:c r="G922" s="6">
        <x:v>206.634537930007</x:v>
      </x:c>
      <x:c r="H922" t="s">
        <x:v>83</x:v>
      </x:c>
      <x:c r="I922" s="6">
        <x:v>28.4052986803345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20.033</x:v>
      </x:c>
      <x:c r="R922" s="8">
        <x:v>135770.053817954</x:v>
      </x:c>
      <x:c r="S922" s="12">
        <x:v>226464.729896003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287120</x:v>
      </x:c>
      <x:c r="B923" s="1">
        <x:v>43203.5316147801</x:v>
      </x:c>
      <x:c r="C923" s="6">
        <x:v>17.4157744183333</x:v>
      </x:c>
      <x:c r="D923" s="14" t="s">
        <x:v>77</x:v>
      </x:c>
      <x:c r="E923" s="15">
        <x:v>43194.5291999653</x:v>
      </x:c>
      <x:c r="F923" t="s">
        <x:v>82</x:v>
      </x:c>
      <x:c r="G923" s="6">
        <x:v>206.660454476944</x:v>
      </x:c>
      <x:c r="H923" t="s">
        <x:v>83</x:v>
      </x:c>
      <x:c r="I923" s="6">
        <x:v>28.4102355040018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20.03</x:v>
      </x:c>
      <x:c r="R923" s="8">
        <x:v>135760.687064495</x:v>
      </x:c>
      <x:c r="S923" s="12">
        <x:v>226460.947520341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287133</x:v>
      </x:c>
      <x:c r="B924" s="1">
        <x:v>43203.5316263542</x:v>
      </x:c>
      <x:c r="C924" s="6">
        <x:v>17.4323919766667</x:v>
      </x:c>
      <x:c r="D924" s="14" t="s">
        <x:v>77</x:v>
      </x:c>
      <x:c r="E924" s="15">
        <x:v>43194.5291999653</x:v>
      </x:c>
      <x:c r="F924" t="s">
        <x:v>82</x:v>
      </x:c>
      <x:c r="G924" s="6">
        <x:v>206.603659375671</x:v>
      </x:c>
      <x:c r="H924" t="s">
        <x:v>83</x:v>
      </x:c>
      <x:c r="I924" s="6">
        <x:v>28.4224571840855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20.029</x:v>
      </x:c>
      <x:c r="R924" s="8">
        <x:v>135754.167344572</x:v>
      </x:c>
      <x:c r="S924" s="12">
        <x:v>226455.299335866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287138</x:v>
      </x:c>
      <x:c r="B925" s="1">
        <x:v>43203.5316379977</x:v>
      </x:c>
      <x:c r="C925" s="6">
        <x:v>17.4491929983333</x:v>
      </x:c>
      <x:c r="D925" s="14" t="s">
        <x:v>77</x:v>
      </x:c>
      <x:c r="E925" s="15">
        <x:v>43194.5291999653</x:v>
      </x:c>
      <x:c r="F925" t="s">
        <x:v>82</x:v>
      </x:c>
      <x:c r="G925" s="6">
        <x:v>206.508121947564</x:v>
      </x:c>
      <x:c r="H925" t="s">
        <x:v>83</x:v>
      </x:c>
      <x:c r="I925" s="6">
        <x:v>28.4287787602166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20.032</x:v>
      </x:c>
      <x:c r="R925" s="8">
        <x:v>135756.193341368</x:v>
      </x:c>
      <x:c r="S925" s="12">
        <x:v>226463.501053197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287146</x:v>
      </x:c>
      <x:c r="B926" s="1">
        <x:v>43203.5316497338</x:v>
      </x:c>
      <x:c r="C926" s="6">
        <x:v>17.4660939616667</x:v>
      </x:c>
      <x:c r="D926" s="14" t="s">
        <x:v>77</x:v>
      </x:c>
      <x:c r="E926" s="15">
        <x:v>43194.5291999653</x:v>
      </x:c>
      <x:c r="F926" t="s">
        <x:v>82</x:v>
      </x:c>
      <x:c r="G926" s="6">
        <x:v>206.526371061367</x:v>
      </x:c>
      <x:c r="H926" t="s">
        <x:v>83</x:v>
      </x:c>
      <x:c r="I926" s="6">
        <x:v>28.4288690685335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20.031</x:v>
      </x:c>
      <x:c r="R926" s="8">
        <x:v>135750.672138856</x:v>
      </x:c>
      <x:c r="S926" s="12">
        <x:v>226464.428900832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287162</x:v>
      </x:c>
      <x:c r="B927" s="1">
        <x:v>43203.5316611111</x:v>
      </x:c>
      <x:c r="C927" s="6">
        <x:v>17.4824783083333</x:v>
      </x:c>
      <x:c r="D927" s="14" t="s">
        <x:v>77</x:v>
      </x:c>
      <x:c r="E927" s="15">
        <x:v>43194.5291999653</x:v>
      </x:c>
      <x:c r="F927" t="s">
        <x:v>82</x:v>
      </x:c>
      <x:c r="G927" s="6">
        <x:v>206.682595146524</x:v>
      </x:c>
      <x:c r="H927" t="s">
        <x:v>83</x:v>
      </x:c>
      <x:c r="I927" s="6">
        <x:v>28.4005725815559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20.032</x:v>
      </x:c>
      <x:c r="R927" s="8">
        <x:v>135750.347215068</x:v>
      </x:c>
      <x:c r="S927" s="12">
        <x:v>226456.34230696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287167</x:v>
      </x:c>
      <x:c r="B928" s="1">
        <x:v>43203.5316729514</x:v>
      </x:c>
      <x:c r="C928" s="6">
        <x:v>17.4995292233333</x:v>
      </x:c>
      <x:c r="D928" s="14" t="s">
        <x:v>77</x:v>
      </x:c>
      <x:c r="E928" s="15">
        <x:v>43194.5291999653</x:v>
      </x:c>
      <x:c r="F928" t="s">
        <x:v>82</x:v>
      </x:c>
      <x:c r="G928" s="6">
        <x:v>206.631744776492</x:v>
      </x:c>
      <x:c r="H928" t="s">
        <x:v>83</x:v>
      </x:c>
      <x:c r="I928" s="6">
        <x:v>28.4057502187834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20.033</x:v>
      </x:c>
      <x:c r="R928" s="8">
        <x:v>135748.986135721</x:v>
      </x:c>
      <x:c r="S928" s="12">
        <x:v>226452.92597634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287181</x:v>
      </x:c>
      <x:c r="B929" s="1">
        <x:v>43203.5316841088</x:v>
      </x:c>
      <x:c r="C929" s="6">
        <x:v>17.5156135033333</x:v>
      </x:c>
      <x:c r="D929" s="14" t="s">
        <x:v>77</x:v>
      </x:c>
      <x:c r="E929" s="15">
        <x:v>43194.5291999653</x:v>
      </x:c>
      <x:c r="F929" t="s">
        <x:v>82</x:v>
      </x:c>
      <x:c r="G929" s="6">
        <x:v>206.596552502645</x:v>
      </x:c>
      <x:c r="H929" t="s">
        <x:v>83</x:v>
      </x:c>
      <x:c r="I929" s="6">
        <x:v>28.4114396084374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20.033</x:v>
      </x:c>
      <x:c r="R929" s="8">
        <x:v>135744.906870711</x:v>
      </x:c>
      <x:c r="S929" s="12">
        <x:v>226454.201603214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287186</x:v>
      </x:c>
      <x:c r="B930" s="1">
        <x:v>43203.5316961458</x:v>
      </x:c>
      <x:c r="C930" s="6">
        <x:v>17.532897825</x:v>
      </x:c>
      <x:c r="D930" s="14" t="s">
        <x:v>77</x:v>
      </x:c>
      <x:c r="E930" s="15">
        <x:v>43194.5291999653</x:v>
      </x:c>
      <x:c r="F930" t="s">
        <x:v>82</x:v>
      </x:c>
      <x:c r="G930" s="6">
        <x:v>206.615190011155</x:v>
      </x:c>
      <x:c r="H930" t="s">
        <x:v>83</x:v>
      </x:c>
      <x:c r="I930" s="6">
        <x:v>28.4145100767028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20.031</x:v>
      </x:c>
      <x:c r="R930" s="8">
        <x:v>135736.123369642</x:v>
      </x:c>
      <x:c r="S930" s="12">
        <x:v>226457.46578524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287197</x:v>
      </x:c>
      <x:c r="B931" s="1">
        <x:v>43203.5317076042</x:v>
      </x:c>
      <x:c r="C931" s="6">
        <x:v>17.5494321583333</x:v>
      </x:c>
      <x:c r="D931" s="14" t="s">
        <x:v>77</x:v>
      </x:c>
      <x:c r="E931" s="15">
        <x:v>43194.5291999653</x:v>
      </x:c>
      <x:c r="F931" t="s">
        <x:v>82</x:v>
      </x:c>
      <x:c r="G931" s="6">
        <x:v>206.684108692557</x:v>
      </x:c>
      <x:c r="H931" t="s">
        <x:v>83</x:v>
      </x:c>
      <x:c r="I931" s="6">
        <x:v>28.406412475284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20.03</x:v>
      </x:c>
      <x:c r="R931" s="8">
        <x:v>135739.310693049</x:v>
      </x:c>
      <x:c r="S931" s="12">
        <x:v>226458.303208355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287207</x:v>
      </x:c>
      <x:c r="B932" s="1">
        <x:v>43203.5317190162</x:v>
      </x:c>
      <x:c r="C932" s="6">
        <x:v>17.5658664116667</x:v>
      </x:c>
      <x:c r="D932" s="14" t="s">
        <x:v>77</x:v>
      </x:c>
      <x:c r="E932" s="15">
        <x:v>43194.5291999653</x:v>
      </x:c>
      <x:c r="F932" t="s">
        <x:v>82</x:v>
      </x:c>
      <x:c r="G932" s="6">
        <x:v>206.69864904727</x:v>
      </x:c>
      <x:c r="H932" t="s">
        <x:v>83</x:v>
      </x:c>
      <x:c r="I932" s="6">
        <x:v>28.4071048344927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20.029</x:v>
      </x:c>
      <x:c r="R932" s="8">
        <x:v>135733.425533072</x:v>
      </x:c>
      <x:c r="S932" s="12">
        <x:v>226460.792947647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287216</x:v>
      </x:c>
      <x:c r="B933" s="1">
        <x:v>43203.5317306366</x:v>
      </x:c>
      <x:c r="C933" s="6">
        <x:v>17.5826174</x:v>
      </x:c>
      <x:c r="D933" s="14" t="s">
        <x:v>77</x:v>
      </x:c>
      <x:c r="E933" s="15">
        <x:v>43194.5291999653</x:v>
      </x:c>
      <x:c r="F933" t="s">
        <x:v>82</x:v>
      </x:c>
      <x:c r="G933" s="6">
        <x:v>206.729398316471</x:v>
      </x:c>
      <x:c r="H933" t="s">
        <x:v>83</x:v>
      </x:c>
      <x:c r="I933" s="6">
        <x:v>28.4051782700926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20.028</x:v>
      </x:c>
      <x:c r="R933" s="8">
        <x:v>135737.64846657</x:v>
      </x:c>
      <x:c r="S933" s="12">
        <x:v>226458.872975823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287232</x:v>
      </x:c>
      <x:c r="B934" s="1">
        <x:v>43203.5317424421</x:v>
      </x:c>
      <x:c r="C934" s="6">
        <x:v>17.5996017033333</x:v>
      </x:c>
      <x:c r="D934" s="14" t="s">
        <x:v>77</x:v>
      </x:c>
      <x:c r="E934" s="15">
        <x:v>43194.5291999653</x:v>
      </x:c>
      <x:c r="F934" t="s">
        <x:v>82</x:v>
      </x:c>
      <x:c r="G934" s="6">
        <x:v>206.568450852463</x:v>
      </x:c>
      <x:c r="H934" t="s">
        <x:v>83</x:v>
      </x:c>
      <x:c r="I934" s="6">
        <x:v>28.4220658488116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20.031</x:v>
      </x:c>
      <x:c r="R934" s="8">
        <x:v>135731.697829224</x:v>
      </x:c>
      <x:c r="S934" s="12">
        <x:v>226455.628439423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287240</x:v>
      </x:c>
      <x:c r="B935" s="1">
        <x:v>43203.5317537847</x:v>
      </x:c>
      <x:c r="C935" s="6">
        <x:v>17.61593597</x:v>
      </x:c>
      <x:c r="D935" s="14" t="s">
        <x:v>77</x:v>
      </x:c>
      <x:c r="E935" s="15">
        <x:v>43194.5291999653</x:v>
      </x:c>
      <x:c r="F935" t="s">
        <x:v>82</x:v>
      </x:c>
      <x:c r="G935" s="6">
        <x:v>206.699789591686</x:v>
      </x:c>
      <x:c r="H935" t="s">
        <x:v>83</x:v>
      </x:c>
      <x:c r="I935" s="6">
        <x:v>28.413004944849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20.027</x:v>
      </x:c>
      <x:c r="R935" s="8">
        <x:v>135730.74730576</x:v>
      </x:c>
      <x:c r="S935" s="12">
        <x:v>226457.958697091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287248</x:v>
      </x:c>
      <x:c r="B936" s="1">
        <x:v>43203.5317651273</x:v>
      </x:c>
      <x:c r="C936" s="6">
        <x:v>17.6322702466667</x:v>
      </x:c>
      <x:c r="D936" s="14" t="s">
        <x:v>77</x:v>
      </x:c>
      <x:c r="E936" s="15">
        <x:v>43194.5291999653</x:v>
      </x:c>
      <x:c r="F936" t="s">
        <x:v>82</x:v>
      </x:c>
      <x:c r="G936" s="6">
        <x:v>206.694759724946</x:v>
      </x:c>
      <x:c r="H936" t="s">
        <x:v>83</x:v>
      </x:c>
      <x:c r="I936" s="6">
        <x:v>28.4138177159662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20.027</x:v>
      </x:c>
      <x:c r="R936" s="8">
        <x:v>135723.190508498</x:v>
      </x:c>
      <x:c r="S936" s="12">
        <x:v>226464.786872906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287261</x:v>
      </x:c>
      <x:c r="B937" s="1">
        <x:v>43203.5317769676</x:v>
      </x:c>
      <x:c r="C937" s="6">
        <x:v>17.6492879016667</x:v>
      </x:c>
      <x:c r="D937" s="14" t="s">
        <x:v>77</x:v>
      </x:c>
      <x:c r="E937" s="15">
        <x:v>43194.5291999653</x:v>
      </x:c>
      <x:c r="F937" t="s">
        <x:v>82</x:v>
      </x:c>
      <x:c r="G937" s="6">
        <x:v>206.690112895046</x:v>
      </x:c>
      <x:c r="H937" t="s">
        <x:v>83</x:v>
      </x:c>
      <x:c r="I937" s="6">
        <x:v>28.4176106504501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20.026</x:v>
      </x:c>
      <x:c r="R937" s="8">
        <x:v>135723.404721637</x:v>
      </x:c>
      <x:c r="S937" s="12">
        <x:v>226468.104040412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287270</x:v>
      </x:c>
      <x:c r="B938" s="1">
        <x:v>43203.5317886921</x:v>
      </x:c>
      <x:c r="C938" s="6">
        <x:v>17.6661888766667</x:v>
      </x:c>
      <x:c r="D938" s="14" t="s">
        <x:v>77</x:v>
      </x:c>
      <x:c r="E938" s="15">
        <x:v>43194.5291999653</x:v>
      </x:c>
      <x:c r="F938" t="s">
        <x:v>82</x:v>
      </x:c>
      <x:c r="G938" s="6">
        <x:v>206.650387184886</x:v>
      </x:c>
      <x:c r="H938" t="s">
        <x:v>83</x:v>
      </x:c>
      <x:c r="I938" s="6">
        <x:v>28.4088206818424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20.031</x:v>
      </x:c>
      <x:c r="R938" s="8">
        <x:v>135714.304392456</x:v>
      </x:c>
      <x:c r="S938" s="12">
        <x:v>226455.907856617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287282</x:v>
      </x:c>
      <x:c r="B939" s="1">
        <x:v>43203.5317999653</x:v>
      </x:c>
      <x:c r="C939" s="6">
        <x:v>17.6824231566667</x:v>
      </x:c>
      <x:c r="D939" s="14" t="s">
        <x:v>77</x:v>
      </x:c>
      <x:c r="E939" s="15">
        <x:v>43194.5291999653</x:v>
      </x:c>
      <x:c r="F939" t="s">
        <x:v>82</x:v>
      </x:c>
      <x:c r="G939" s="6">
        <x:v>206.744688255774</x:v>
      </x:c>
      <x:c r="H939" t="s">
        <x:v>83</x:v>
      </x:c>
      <x:c r="I939" s="6">
        <x:v>28.4057502187834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20.027</x:v>
      </x:c>
      <x:c r="R939" s="8">
        <x:v>135723.576051326</x:v>
      </x:c>
      <x:c r="S939" s="12">
        <x:v>226455.477663024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287290</x:v>
      </x:c>
      <x:c r="B940" s="1">
        <x:v>43203.5318116088</x:v>
      </x:c>
      <x:c r="C940" s="6">
        <x:v>17.6992074733333</x:v>
      </x:c>
      <x:c r="D940" s="14" t="s">
        <x:v>77</x:v>
      </x:c>
      <x:c r="E940" s="15">
        <x:v>43194.5291999653</x:v>
      </x:c>
      <x:c r="F940" t="s">
        <x:v>82</x:v>
      </x:c>
      <x:c r="G940" s="6">
        <x:v>206.70966319433</x:v>
      </x:c>
      <x:c r="H940" t="s">
        <x:v>83</x:v>
      </x:c>
      <x:c r="I940" s="6">
        <x:v>28.4114095058212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20.027</x:v>
      </x:c>
      <x:c r="R940" s="8">
        <x:v>135715.767662043</x:v>
      </x:c>
      <x:c r="S940" s="12">
        <x:v>226457.366168175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287298</x:v>
      </x:c>
      <x:c r="B941" s="1">
        <x:v>43203.5318233449</x:v>
      </x:c>
      <x:c r="C941" s="6">
        <x:v>17.7160917666667</x:v>
      </x:c>
      <x:c r="D941" s="14" t="s">
        <x:v>77</x:v>
      </x:c>
      <x:c r="E941" s="15">
        <x:v>43194.5291999653</x:v>
      </x:c>
      <x:c r="F941" t="s">
        <x:v>82</x:v>
      </x:c>
      <x:c r="G941" s="6">
        <x:v>206.739484426759</x:v>
      </x:c>
      <x:c r="H941" t="s">
        <x:v>83</x:v>
      </x:c>
      <x:c r="I941" s="6">
        <x:v>28.4096334519463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20.026</x:v>
      </x:c>
      <x:c r="R941" s="8">
        <x:v>135709.370567837</x:v>
      </x:c>
      <x:c r="S941" s="12">
        <x:v>226461.315599645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287308</x:v>
      </x:c>
      <x:c r="B942" s="1">
        <x:v>43203.5318347222</x:v>
      </x:c>
      <x:c r="C942" s="6">
        <x:v>17.7324760433333</x:v>
      </x:c>
      <x:c r="D942" s="14" t="s">
        <x:v>77</x:v>
      </x:c>
      <x:c r="E942" s="15">
        <x:v>43194.5291999653</x:v>
      </x:c>
      <x:c r="F942" t="s">
        <x:v>82</x:v>
      </x:c>
      <x:c r="G942" s="6">
        <x:v>206.685621025677</x:v>
      </x:c>
      <x:c r="H942" t="s">
        <x:v>83</x:v>
      </x:c>
      <x:c r="I942" s="6">
        <x:v>28.4122523791752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20.028</x:v>
      </x:c>
      <x:c r="R942" s="8">
        <x:v>135705.392342923</x:v>
      </x:c>
      <x:c r="S942" s="12">
        <x:v>226458.123702359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287324</x:v>
      </x:c>
      <x:c r="B943" s="1">
        <x:v>43203.531846331</x:v>
      </x:c>
      <x:c r="C943" s="6">
        <x:v>17.7491937033333</x:v>
      </x:c>
      <x:c r="D943" s="14" t="s">
        <x:v>77</x:v>
      </x:c>
      <x:c r="E943" s="15">
        <x:v>43194.5291999653</x:v>
      </x:c>
      <x:c r="F943" t="s">
        <x:v>82</x:v>
      </x:c>
      <x:c r="G943" s="6">
        <x:v>206.703153915046</x:v>
      </x:c>
      <x:c r="H943" t="s">
        <x:v>83</x:v>
      </x:c>
      <x:c r="I943" s="6">
        <x:v>28.4155034640962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20.026</x:v>
      </x:c>
      <x:c r="R943" s="8">
        <x:v>135701.089951314</x:v>
      </x:c>
      <x:c r="S943" s="12">
        <x:v>226454.616145066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287334</x:v>
      </x:c>
      <x:c r="B944" s="1">
        <x:v>43203.5318581019</x:v>
      </x:c>
      <x:c r="C944" s="6">
        <x:v>17.76616137</x:v>
      </x:c>
      <x:c r="D944" s="14" t="s">
        <x:v>77</x:v>
      </x:c>
      <x:c r="E944" s="15">
        <x:v>43194.5291999653</x:v>
      </x:c>
      <x:c r="F944" t="s">
        <x:v>82</x:v>
      </x:c>
      <x:c r="G944" s="6">
        <x:v>206.836803225339</x:v>
      </x:c>
      <x:c r="H944" t="s">
        <x:v>83</x:v>
      </x:c>
      <x:c r="I944" s="6">
        <x:v>28.4030409890047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20.023</x:v>
      </x:c>
      <x:c r="R944" s="8">
        <x:v>135698.841028223</x:v>
      </x:c>
      <x:c r="S944" s="12">
        <x:v>226454.374070111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287343</x:v>
      </x:c>
      <x:c r="B945" s="1">
        <x:v>43203.5318698264</x:v>
      </x:c>
      <x:c r="C945" s="6">
        <x:v>17.7830456166667</x:v>
      </x:c>
      <x:c r="D945" s="14" t="s">
        <x:v>77</x:v>
      </x:c>
      <x:c r="E945" s="15">
        <x:v>43194.5291999653</x:v>
      </x:c>
      <x:c r="F945" t="s">
        <x:v>82</x:v>
      </x:c>
      <x:c r="G945" s="6">
        <x:v>206.721050896954</x:v>
      </x:c>
      <x:c r="H945" t="s">
        <x:v>83</x:v>
      </x:c>
      <x:c r="I945" s="6">
        <x:v>28.415653977363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20.025</x:v>
      </x:c>
      <x:c r="R945" s="8">
        <x:v>135701.815688979</x:v>
      </x:c>
      <x:c r="S945" s="12">
        <x:v>226462.878332077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287350</x:v>
      </x:c>
      <x:c r="B946" s="1">
        <x:v>43203.5318811343</x:v>
      </x:c>
      <x:c r="C946" s="6">
        <x:v>17.799329895</x:v>
      </x:c>
      <x:c r="D946" s="14" t="s">
        <x:v>77</x:v>
      </x:c>
      <x:c r="E946" s="15">
        <x:v>43194.5291999653</x:v>
      </x:c>
      <x:c r="F946" t="s">
        <x:v>82</x:v>
      </x:c>
      <x:c r="G946" s="6">
        <x:v>206.810306577022</x:v>
      </x:c>
      <x:c r="H946" t="s">
        <x:v>83</x:v>
      </x:c>
      <x:c r="I946" s="6">
        <x:v>28.4012348370352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20.025</x:v>
      </x:c>
      <x:c r="R946" s="8">
        <x:v>135690.920201664</x:v>
      </x:c>
      <x:c r="S946" s="12">
        <x:v>226452.728622283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287357</x:v>
      </x:c>
      <x:c r="B947" s="1">
        <x:v>43203.5318925116</x:v>
      </x:c>
      <x:c r="C947" s="6">
        <x:v>17.8156975483333</x:v>
      </x:c>
      <x:c r="D947" s="14" t="s">
        <x:v>77</x:v>
      </x:c>
      <x:c r="E947" s="15">
        <x:v>43194.5291999653</x:v>
      </x:c>
      <x:c r="F947" t="s">
        <x:v>82</x:v>
      </x:c>
      <x:c r="G947" s="6">
        <x:v>206.785004741227</x:v>
      </x:c>
      <x:c r="H947" t="s">
        <x:v>83</x:v>
      </x:c>
      <x:c r="I947" s="6">
        <x:v>28.4144498714159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20.022</x:v>
      </x:c>
      <x:c r="R947" s="8">
        <x:v>135693.328684336</x:v>
      </x:c>
      <x:c r="S947" s="12">
        <x:v>226449.283819786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287372</x:v>
      </x:c>
      <x:c r="B948" s="1">
        <x:v>43203.5319041319</x:v>
      </x:c>
      <x:c r="C948" s="6">
        <x:v>17.8323985266667</x:v>
      </x:c>
      <x:c r="D948" s="14" t="s">
        <x:v>77</x:v>
      </x:c>
      <x:c r="E948" s="15">
        <x:v>43194.5291999653</x:v>
      </x:c>
      <x:c r="F948" t="s">
        <x:v>82</x:v>
      </x:c>
      <x:c r="G948" s="6">
        <x:v>206.812976102537</x:v>
      </x:c>
      <x:c r="H948" t="s">
        <x:v>83</x:v>
      </x:c>
      <x:c r="I948" s="6">
        <x:v>28.4129748422183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20.021</x:v>
      </x:c>
      <x:c r="R948" s="8">
        <x:v>135682.960180806</x:v>
      </x:c>
      <x:c r="S948" s="12">
        <x:v>226444.627671976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287380</x:v>
      </x:c>
      <x:c r="B949" s="1">
        <x:v>43203.5319158565</x:v>
      </x:c>
      <x:c r="C949" s="6">
        <x:v>17.8493328183333</x:v>
      </x:c>
      <x:c r="D949" s="14" t="s">
        <x:v>77</x:v>
      </x:c>
      <x:c r="E949" s="15">
        <x:v>43194.5291999653</x:v>
      </x:c>
      <x:c r="F949" t="s">
        <x:v>82</x:v>
      </x:c>
      <x:c r="G949" s="6">
        <x:v>206.77111520231</x:v>
      </x:c>
      <x:c r="H949" t="s">
        <x:v>83</x:v>
      </x:c>
      <x:c r="I949" s="6">
        <x:v>28.3953949523193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20.029</x:v>
      </x:c>
      <x:c r="R949" s="8">
        <x:v>135684.672271534</x:v>
      </x:c>
      <x:c r="S949" s="12">
        <x:v>226454.48390006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287389</x:v>
      </x:c>
      <x:c r="B950" s="1">
        <x:v>43203.5319276273</x:v>
      </x:c>
      <x:c r="C950" s="6">
        <x:v>17.86626711</x:v>
      </x:c>
      <x:c r="D950" s="14" t="s">
        <x:v>77</x:v>
      </x:c>
      <x:c r="E950" s="15">
        <x:v>43194.5291999653</x:v>
      </x:c>
      <x:c r="F950" t="s">
        <x:v>82</x:v>
      </x:c>
      <x:c r="G950" s="6">
        <x:v>206.780662489886</x:v>
      </x:c>
      <x:c r="H950" t="s">
        <x:v>83</x:v>
      </x:c>
      <x:c r="I950" s="6">
        <x:v>28.4029807839238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20.026</x:v>
      </x:c>
      <x:c r="R950" s="8">
        <x:v>135685.079901934</x:v>
      </x:c>
      <x:c r="S950" s="12">
        <x:v>226444.15102163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287400</x:v>
      </x:c>
      <x:c r="B951" s="1">
        <x:v>43203.5319390046</x:v>
      </x:c>
      <x:c r="C951" s="6">
        <x:v>17.8826514216667</x:v>
      </x:c>
      <x:c r="D951" s="14" t="s">
        <x:v>77</x:v>
      </x:c>
      <x:c r="E951" s="15">
        <x:v>43194.5291999653</x:v>
      </x:c>
      <x:c r="F951" t="s">
        <x:v>82</x:v>
      </x:c>
      <x:c r="G951" s="6">
        <x:v>206.866421415269</x:v>
      </x:c>
      <x:c r="H951" t="s">
        <x:v>83</x:v>
      </x:c>
      <x:c r="I951" s="6">
        <x:v>28.39521433749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20.024</x:v>
      </x:c>
      <x:c r="R951" s="8">
        <x:v>135675.665655866</x:v>
      </x:c>
      <x:c r="S951" s="12">
        <x:v>226449.6546125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287409</x:v>
      </x:c>
      <x:c r="B952" s="1">
        <x:v>43203.5319503819</x:v>
      </x:c>
      <x:c r="C952" s="6">
        <x:v>17.8990190516667</x:v>
      </x:c>
      <x:c r="D952" s="14" t="s">
        <x:v>77</x:v>
      </x:c>
      <x:c r="E952" s="15">
        <x:v>43194.5291999653</x:v>
      </x:c>
      <x:c r="F952" t="s">
        <x:v>82</x:v>
      </x:c>
      <x:c r="G952" s="6">
        <x:v>206.700566382116</x:v>
      </x:c>
      <x:c r="H952" t="s">
        <x:v>83</x:v>
      </x:c>
      <x:c r="I952" s="6">
        <x:v>28.4220056433883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20.024</x:v>
      </x:c>
      <x:c r="R952" s="8">
        <x:v>135678.770129426</x:v>
      </x:c>
      <x:c r="S952" s="12">
        <x:v>226448.740098068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287419</x:v>
      </x:c>
      <x:c r="B953" s="1">
        <x:v>43203.5319619213</x:v>
      </x:c>
      <x:c r="C953" s="6">
        <x:v>17.9156532916667</x:v>
      </x:c>
      <x:c r="D953" s="14" t="s">
        <x:v>77</x:v>
      </x:c>
      <x:c r="E953" s="15">
        <x:v>43194.5291999653</x:v>
      </x:c>
      <x:c r="F953" t="s">
        <x:v>82</x:v>
      </x:c>
      <x:c r="G953" s="6">
        <x:v>206.7281537521</x:v>
      </x:c>
      <x:c r="H953" t="s">
        <x:v>83</x:v>
      </x:c>
      <x:c r="I953" s="6">
        <x:v>28.4205908162662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20.023</x:v>
      </x:c>
      <x:c r="R953" s="8">
        <x:v>135680.283559665</x:v>
      </x:c>
      <x:c r="S953" s="12">
        <x:v>226448.685192379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287426</x:v>
      </x:c>
      <x:c r="B954" s="1">
        <x:v>43203.5319739583</x:v>
      </x:c>
      <x:c r="C954" s="6">
        <x:v>17.93295434</x:v>
      </x:c>
      <x:c r="D954" s="14" t="s">
        <x:v>77</x:v>
      </x:c>
      <x:c r="E954" s="15">
        <x:v>43194.5291999653</x:v>
      </x:c>
      <x:c r="F954" t="s">
        <x:v>82</x:v>
      </x:c>
      <x:c r="G954" s="6">
        <x:v>206.743992981574</x:v>
      </x:c>
      <x:c r="H954" t="s">
        <x:v>83</x:v>
      </x:c>
      <x:c r="I954" s="6">
        <x:v>28.41803208788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20.023</x:v>
      </x:c>
      <x:c r="R954" s="8">
        <x:v>135673.389247037</x:v>
      </x:c>
      <x:c r="S954" s="12">
        <x:v>226456.706264557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287439</x:v>
      </x:c>
      <x:c r="B955" s="1">
        <x:v>43203.5319855671</x:v>
      </x:c>
      <x:c r="C955" s="6">
        <x:v>17.9496719533333</x:v>
      </x:c>
      <x:c r="D955" s="14" t="s">
        <x:v>77</x:v>
      </x:c>
      <x:c r="E955" s="15">
        <x:v>43194.5291999653</x:v>
      </x:c>
      <x:c r="F955" t="s">
        <x:v>82</x:v>
      </x:c>
      <x:c r="G955" s="6">
        <x:v>206.770255453882</x:v>
      </x:c>
      <x:c r="H955" t="s">
        <x:v>83</x:v>
      </x:c>
      <x:c r="I955" s="6">
        <x:v>28.4107472483342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20.024</x:v>
      </x:c>
      <x:c r="R955" s="8">
        <x:v>135673.019393675</x:v>
      </x:c>
      <x:c r="S955" s="12">
        <x:v>226460.257716259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287451</x:v>
      </x:c>
      <x:c r="B956" s="1">
        <x:v>43203.531996956</x:v>
      </x:c>
      <x:c r="C956" s="6">
        <x:v>17.9660729016667</x:v>
      </x:c>
      <x:c r="D956" s="14" t="s">
        <x:v>77</x:v>
      </x:c>
      <x:c r="E956" s="15">
        <x:v>43194.5291999653</x:v>
      </x:c>
      <x:c r="F956" t="s">
        <x:v>82</x:v>
      </x:c>
      <x:c r="G956" s="6">
        <x:v>206.694231536699</x:v>
      </x:c>
      <x:c r="H956" t="s">
        <x:v>83</x:v>
      </x:c>
      <x:c r="I956" s="6">
        <x:v>28.4230291357212</x:v>
      </x:c>
      <x:c r="J956" t="s">
        <x:v>78</x:v>
      </x:c>
      <x:c r="K956" s="6">
        <x:v>1005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20.024</x:v>
      </x:c>
      <x:c r="R956" s="8">
        <x:v>135663.287693888</x:v>
      </x:c>
      <x:c r="S956" s="12">
        <x:v>226450.546458177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287460</x:v>
      </x:c>
      <x:c r="B957" s="1">
        <x:v>43203.5320086458</x:v>
      </x:c>
      <x:c r="C957" s="6">
        <x:v>17.9829405233333</x:v>
      </x:c>
      <x:c r="D957" s="14" t="s">
        <x:v>77</x:v>
      </x:c>
      <x:c r="E957" s="15">
        <x:v>43194.5291999653</x:v>
      </x:c>
      <x:c r="F957" t="s">
        <x:v>82</x:v>
      </x:c>
      <x:c r="G957" s="6">
        <x:v>206.756279523824</x:v>
      </x:c>
      <x:c r="H957" t="s">
        <x:v>83</x:v>
      </x:c>
      <x:c r="I957" s="6">
        <x:v>28.413004944849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20.024</x:v>
      </x:c>
      <x:c r="R957" s="8">
        <x:v>135666.889036558</x:v>
      </x:c>
      <x:c r="S957" s="12">
        <x:v>226448.273041177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287471</x:v>
      </x:c>
      <x:c r="B958" s="1">
        <x:v>43203.5320202546</x:v>
      </x:c>
      <x:c r="C958" s="6">
        <x:v>17.9996414783333</x:v>
      </x:c>
      <x:c r="D958" s="14" t="s">
        <x:v>77</x:v>
      </x:c>
      <x:c r="E958" s="15">
        <x:v>43194.5291999653</x:v>
      </x:c>
      <x:c r="F958" t="s">
        <x:v>82</x:v>
      </x:c>
      <x:c r="G958" s="6">
        <x:v>206.887761362197</x:v>
      </x:c>
      <x:c r="H958" t="s">
        <x:v>83</x:v>
      </x:c>
      <x:c r="I958" s="6">
        <x:v>28.4069844241849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20.019</x:v>
      </x:c>
      <x:c r="R958" s="8">
        <x:v>135662.233457531</x:v>
      </x:c>
      <x:c r="S958" s="12">
        <x:v>226442.166894808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287484</x:v>
      </x:c>
      <x:c r="B959" s="1">
        <x:v>43203.532031794</x:v>
      </x:c>
      <x:c r="C959" s="6">
        <x:v>18.01625915</x:v>
      </x:c>
      <x:c r="D959" s="14" t="s">
        <x:v>77</x:v>
      </x:c>
      <x:c r="E959" s="15">
        <x:v>43194.5291999653</x:v>
      </x:c>
      <x:c r="F959" t="s">
        <x:v>82</x:v>
      </x:c>
      <x:c r="G959" s="6">
        <x:v>206.953973535495</x:v>
      </x:c>
      <x:c r="H959" t="s">
        <x:v>83</x:v>
      </x:c>
      <x:c r="I959" s="6">
        <x:v>28.3993383785132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20.018</x:v>
      </x:c>
      <x:c r="R959" s="8">
        <x:v>135658.785545824</x:v>
      </x:c>
      <x:c r="S959" s="12">
        <x:v>226442.442408796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287492</x:v>
      </x:c>
      <x:c r="B960" s="1">
        <x:v>43203.5320433218</x:v>
      </x:c>
      <x:c r="C960" s="6">
        <x:v>18.0328601183333</x:v>
      </x:c>
      <x:c r="D960" s="14" t="s">
        <x:v>77</x:v>
      </x:c>
      <x:c r="E960" s="15">
        <x:v>43194.5291999653</x:v>
      </x:c>
      <x:c r="F960" t="s">
        <x:v>82</x:v>
      </x:c>
      <x:c r="G960" s="6">
        <x:v>206.836664044803</x:v>
      </x:c>
      <x:c r="H960" t="s">
        <x:v>83</x:v>
      </x:c>
      <x:c r="I960" s="6">
        <x:v>28.4121921739284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20.02</x:v>
      </x:c>
      <x:c r="R960" s="8">
        <x:v>135661.735116282</x:v>
      </x:c>
      <x:c r="S960" s="12">
        <x:v>226452.49398279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287498</x:v>
      </x:c>
      <x:c r="B961" s="1">
        <x:v>43203.5320549421</x:v>
      </x:c>
      <x:c r="C961" s="6">
        <x:v>18.049577755</x:v>
      </x:c>
      <x:c r="D961" s="14" t="s">
        <x:v>77</x:v>
      </x:c>
      <x:c r="E961" s="15">
        <x:v>43194.5291999653</x:v>
      </x:c>
      <x:c r="F961" t="s">
        <x:v>82</x:v>
      </x:c>
      <x:c r="G961" s="6">
        <x:v>206.8498835007</x:v>
      </x:c>
      <x:c r="H961" t="s">
        <x:v>83</x:v>
      </x:c>
      <x:c r="I961" s="6">
        <x:v>28.4070145267615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20.021</x:v>
      </x:c>
      <x:c r="R961" s="8">
        <x:v>135644.512771346</x:v>
      </x:c>
      <x:c r="S961" s="12">
        <x:v>226457.151017127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287506</x:v>
      </x:c>
      <x:c r="B962" s="1">
        <x:v>43203.5320660532</x:v>
      </x:c>
      <x:c r="C962" s="6">
        <x:v>18.06559532</x:v>
      </x:c>
      <x:c r="D962" s="14" t="s">
        <x:v>77</x:v>
      </x:c>
      <x:c r="E962" s="15">
        <x:v>43194.5291999653</x:v>
      </x:c>
      <x:c r="F962" t="s">
        <x:v>82</x:v>
      </x:c>
      <x:c r="G962" s="6">
        <x:v>206.694054677087</x:v>
      </x:c>
      <x:c r="H962" t="s">
        <x:v>83</x:v>
      </x:c>
      <x:c r="I962" s="6">
        <x:v>28.4260996145927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20.023</x:v>
      </x:c>
      <x:c r="R962" s="8">
        <x:v>135644.06035789</x:v>
      </x:c>
      <x:c r="S962" s="12">
        <x:v>226442.489838209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287517</x:v>
      </x:c>
      <x:c r="B963" s="1">
        <x:v>43203.5320776968</x:v>
      </x:c>
      <x:c r="C963" s="6">
        <x:v>18.0823796616667</x:v>
      </x:c>
      <x:c r="D963" s="14" t="s">
        <x:v>77</x:v>
      </x:c>
      <x:c r="E963" s="15">
        <x:v>43194.5291999653</x:v>
      </x:c>
      <x:c r="F963" t="s">
        <x:v>82</x:v>
      </x:c>
      <x:c r="G963" s="6">
        <x:v>206.79062251332</x:v>
      </x:c>
      <x:c r="H963" t="s">
        <x:v>83</x:v>
      </x:c>
      <x:c r="I963" s="6">
        <x:v>28.4196275300565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20.02</x:v>
      </x:c>
      <x:c r="R963" s="8">
        <x:v>135644.570685045</x:v>
      </x:c>
      <x:c r="S963" s="12">
        <x:v>226446.074637094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287527</x:v>
      </x:c>
      <x:c r="B964" s="1">
        <x:v>43203.5320895833</x:v>
      </x:c>
      <x:c r="C964" s="6">
        <x:v>18.0994806216667</x:v>
      </x:c>
      <x:c r="D964" s="14" t="s">
        <x:v>77</x:v>
      </x:c>
      <x:c r="E964" s="15">
        <x:v>43194.5291999653</x:v>
      </x:c>
      <x:c r="F964" t="s">
        <x:v>82</x:v>
      </x:c>
      <x:c r="G964" s="6">
        <x:v>206.730576187085</x:v>
      </x:c>
      <x:c r="H964" t="s">
        <x:v>83</x:v>
      </x:c>
      <x:c r="I964" s="6">
        <x:v>28.4201994812106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20.023</x:v>
      </x:c>
      <x:c r="R964" s="8">
        <x:v>135640.185727785</x:v>
      </x:c>
      <x:c r="S964" s="12">
        <x:v>226450.07471101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287536</x:v>
      </x:c>
      <x:c r="B965" s="1">
        <x:v>43203.5321009606</x:v>
      </x:c>
      <x:c r="C965" s="6">
        <x:v>18.1158815683333</x:v>
      </x:c>
      <x:c r="D965" s="14" t="s">
        <x:v>77</x:v>
      </x:c>
      <x:c r="E965" s="15">
        <x:v>43194.5291999653</x:v>
      </x:c>
      <x:c r="F965" t="s">
        <x:v>82</x:v>
      </x:c>
      <x:c r="G965" s="6">
        <x:v>206.839848199905</x:v>
      </x:c>
      <x:c r="H965" t="s">
        <x:v>83</x:v>
      </x:c>
      <x:c r="I965" s="6">
        <x:v>28.4147207952165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20.019</x:v>
      </x:c>
      <x:c r="R965" s="8">
        <x:v>135640.540698669</x:v>
      </x:c>
      <x:c r="S965" s="12">
        <x:v>226440.5418072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287547</x:v>
      </x:c>
      <x:c r="B966" s="1">
        <x:v>43203.5321128472</x:v>
      </x:c>
      <x:c r="C966" s="6">
        <x:v>18.13296587</x:v>
      </x:c>
      <x:c r="D966" s="14" t="s">
        <x:v>77</x:v>
      </x:c>
      <x:c r="E966" s="15">
        <x:v>43194.5291999653</x:v>
      </x:c>
      <x:c r="F966" t="s">
        <x:v>82</x:v>
      </x:c>
      <x:c r="G966" s="6">
        <x:v>206.85864478427</x:v>
      </x:c>
      <x:c r="H966" t="s">
        <x:v>83</x:v>
      </x:c>
      <x:c r="I966" s="6">
        <x:v>28.4055997059604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20.021</x:v>
      </x:c>
      <x:c r="R966" s="8">
        <x:v>135629.795957437</x:v>
      </x:c>
      <x:c r="S966" s="12">
        <x:v>226444.049569643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287556</x:v>
      </x:c>
      <x:c r="B967" s="1">
        <x:v>43203.5321240394</x:v>
      </x:c>
      <x:c r="C967" s="6">
        <x:v>18.14911681</x:v>
      </x:c>
      <x:c r="D967" s="14" t="s">
        <x:v>77</x:v>
      </x:c>
      <x:c r="E967" s="15">
        <x:v>43194.5291999653</x:v>
      </x:c>
      <x:c r="F967" t="s">
        <x:v>82</x:v>
      </x:c>
      <x:c r="G967" s="6">
        <x:v>206.842240815683</x:v>
      </x:c>
      <x:c r="H967" t="s">
        <x:v>83</x:v>
      </x:c>
      <x:c r="I967" s="6">
        <x:v>28.4082487326282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20.021</x:v>
      </x:c>
      <x:c r="R967" s="8">
        <x:v>135631.505198277</x:v>
      </x:c>
      <x:c r="S967" s="12">
        <x:v>226444.853129585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287572</x:v>
      </x:c>
      <x:c r="B968" s="1">
        <x:v>43203.5321357292</x:v>
      </x:c>
      <x:c r="C968" s="6">
        <x:v>18.1659344566667</x:v>
      </x:c>
      <x:c r="D968" s="14" t="s">
        <x:v>77</x:v>
      </x:c>
      <x:c r="E968" s="15">
        <x:v>43194.5291999653</x:v>
      </x:c>
      <x:c r="F968" t="s">
        <x:v>82</x:v>
      </x:c>
      <x:c r="G968" s="6">
        <x:v>206.908456922756</x:v>
      </x:c>
      <x:c r="H968" t="s">
        <x:v>83</x:v>
      </x:c>
      <x:c r="I968" s="6">
        <x:v>28.4036430398783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20.019</x:v>
      </x:c>
      <x:c r="R968" s="8">
        <x:v>135633.732037986</x:v>
      </x:c>
      <x:c r="S968" s="12">
        <x:v>226459.483280492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287579</x:v>
      </x:c>
      <x:c r="B969" s="1">
        <x:v>43203.5321473032</x:v>
      </x:c>
      <x:c r="C969" s="6">
        <x:v>18.1826020933333</x:v>
      </x:c>
      <x:c r="D969" s="14" t="s">
        <x:v>77</x:v>
      </x:c>
      <x:c r="E969" s="15">
        <x:v>43194.5291999653</x:v>
      </x:c>
      <x:c r="F969" t="s">
        <x:v>82</x:v>
      </x:c>
      <x:c r="G969" s="6">
        <x:v>206.906946876275</x:v>
      </x:c>
      <x:c r="H969" t="s">
        <x:v>83</x:v>
      </x:c>
      <x:c r="I969" s="6">
        <x:v>28.4008435042365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20.02</x:v>
      </x:c>
      <x:c r="R969" s="8">
        <x:v>135631.409496903</x:v>
      </x:c>
      <x:c r="S969" s="12">
        <x:v>226447.749288071</x:v>
      </x:c>
      <x:c r="T969" s="12">
        <x:v>30.6166368558801</x:v>
      </x:c>
      <x:c r="U969" s="12">
        <x:v>27</x:v>
      </x:c>
      <x:c r="V969" s="12">
        <x:f>NA()</x:f>
      </x:c>
    </x:row>
    <x:row r="970">
      <x:c r="A970">
        <x:v>287588</x:v>
      </x:c>
      <x:c r="B970" s="1">
        <x:v>43203.5321587153</x:v>
      </x:c>
      <x:c r="C970" s="6">
        <x:v>18.1990363933333</x:v>
      </x:c>
      <x:c r="D970" s="14" t="s">
        <x:v>77</x:v>
      </x:c>
      <x:c r="E970" s="15">
        <x:v>43194.5291999653</x:v>
      </x:c>
      <x:c r="F970" t="s">
        <x:v>82</x:v>
      </x:c>
      <x:c r="G970" s="6">
        <x:v>206.991643726051</x:v>
      </x:c>
      <x:c r="H970" t="s">
        <x:v>83</x:v>
      </x:c>
      <x:c r="I970" s="6">
        <x:v>28.3932576774632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20.018</x:v>
      </x:c>
      <x:c r="R970" s="8">
        <x:v>135625.352878076</x:v>
      </x:c>
      <x:c r="S970" s="12">
        <x:v>226443.818611822</x:v>
      </x:c>
      <x:c r="T970" s="12">
        <x:v>30.6166368558801</x:v>
      </x:c>
      <x:c r="U970" s="12">
        <x:v>27</x:v>
      </x:c>
      <x:c r="V970" s="12">
        <x:f>NA()</x:f>
      </x:c>
    </x:row>
    <x:row r="971">
      <x:c r="A971">
        <x:v>287598</x:v>
      </x:c>
      <x:c r="B971" s="1">
        <x:v>43203.5321701736</x:v>
      </x:c>
      <x:c r="C971" s="6">
        <x:v>18.2155373616667</x:v>
      </x:c>
      <x:c r="D971" s="14" t="s">
        <x:v>77</x:v>
      </x:c>
      <x:c r="E971" s="15">
        <x:v>43194.5291999653</x:v>
      </x:c>
      <x:c r="F971" t="s">
        <x:v>82</x:v>
      </x:c>
      <x:c r="G971" s="6">
        <x:v>207.003997034178</x:v>
      </x:c>
      <x:c r="H971" t="s">
        <x:v>83</x:v>
      </x:c>
      <x:c r="I971" s="6">
        <x:v>28.3973516135916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20.016</x:v>
      </x:c>
      <x:c r="R971" s="8">
        <x:v>135624.770615705</x:v>
      </x:c>
      <x:c r="S971" s="12">
        <x:v>226439.651983659</x:v>
      </x:c>
      <x:c r="T971" s="12">
        <x:v>30.6166368558801</x:v>
      </x:c>
      <x:c r="U971" s="12">
        <x:v>27</x:v>
      </x:c>
      <x:c r="V971" s="12">
        <x:f>NA()</x:f>
      </x:c>
    </x:row>
    <x:row r="972">
      <x:c r="A972">
        <x:v>287606</x:v>
      </x:c>
      <x:c r="B972" s="1">
        <x:v>43203.5321821412</x:v>
      </x:c>
      <x:c r="C972" s="6">
        <x:v>18.23272165</x:v>
      </x:c>
      <x:c r="D972" s="14" t="s">
        <x:v>77</x:v>
      </x:c>
      <x:c r="E972" s="15">
        <x:v>43194.5291999653</x:v>
      </x:c>
      <x:c r="F972" t="s">
        <x:v>82</x:v>
      </x:c>
      <x:c r="G972" s="6">
        <x:v>206.903678565941</x:v>
      </x:c>
      <x:c r="H972" t="s">
        <x:v>83</x:v>
      </x:c>
      <x:c r="I972" s="6">
        <x:v>28.4165871597697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20.015</x:v>
      </x:c>
      <x:c r="R972" s="8">
        <x:v>135620.266933075</x:v>
      </x:c>
      <x:c r="S972" s="12">
        <x:v>226438.372430791</x:v>
      </x:c>
      <x:c r="T972" s="12">
        <x:v>30.6166368558801</x:v>
      </x:c>
      <x:c r="U972" s="12">
        <x:v>27</x:v>
      </x:c>
      <x:c r="V972" s="12">
        <x:f>NA()</x:f>
      </x:c>
    </x:row>
    <x:row r="973">
      <x:c r="A973">
        <x:v>287619</x:v>
      </x:c>
      <x:c r="B973" s="1">
        <x:v>43203.5321934838</x:v>
      </x:c>
      <x:c r="C973" s="6">
        <x:v>18.2490559166667</x:v>
      </x:c>
      <x:c r="D973" s="14" t="s">
        <x:v>77</x:v>
      </x:c>
      <x:c r="E973" s="15">
        <x:v>43194.5291999653</x:v>
      </x:c>
      <x:c r="F973" t="s">
        <x:v>82</x:v>
      </x:c>
      <x:c r="G973" s="6">
        <x:v>206.804802051532</x:v>
      </x:c>
      <x:c r="H973" t="s">
        <x:v>83</x:v>
      </x:c>
      <x:c r="I973" s="6">
        <x:v>28.4203800973846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20.019</x:v>
      </x:c>
      <x:c r="R973" s="8">
        <x:v>135607.463232894</x:v>
      </x:c>
      <x:c r="S973" s="12">
        <x:v>226430.604999267</x:v>
      </x:c>
      <x:c r="T973" s="12">
        <x:v>30.6166368558801</x:v>
      </x:c>
      <x:c r="U973" s="12">
        <x:v>27</x:v>
      </x:c>
      <x:c r="V973" s="12">
        <x:f>NA()</x:f>
      </x:c>
    </x:row>
    <x:row r="974">
      <x:c r="A974">
        <x:v>287628</x:v>
      </x:c>
      <x:c r="B974" s="1">
        <x:v>43203.5322052431</x:v>
      </x:c>
      <x:c r="C974" s="6">
        <x:v>18.2660069016667</x:v>
      </x:c>
      <x:c r="D974" s="14" t="s">
        <x:v>77</x:v>
      </x:c>
      <x:c r="E974" s="15">
        <x:v>43194.5291999653</x:v>
      </x:c>
      <x:c r="F974" t="s">
        <x:v>82</x:v>
      </x:c>
      <x:c r="G974" s="6">
        <x:v>206.881114372664</x:v>
      </x:c>
      <x:c r="H974" t="s">
        <x:v>83</x:v>
      </x:c>
      <x:c r="I974" s="6">
        <x:v>28.420229583905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20.015</x:v>
      </x:c>
      <x:c r="R974" s="8">
        <x:v>135608.572621224</x:v>
      </x:c>
      <x:c r="S974" s="12">
        <x:v>226433.00879908</x:v>
      </x:c>
      <x:c r="T974" s="12">
        <x:v>30.6166368558801</x:v>
      </x:c>
      <x:c r="U974" s="12">
        <x:v>27</x:v>
      </x:c>
      <x:c r="V974" s="12">
        <x:f>NA()</x:f>
      </x:c>
    </x:row>
    <x:row r="975">
      <x:c r="A975">
        <x:v>287641</x:v>
      </x:c>
      <x:c r="B975" s="1">
        <x:v>43203.5322165856</x:v>
      </x:c>
      <x:c r="C975" s="6">
        <x:v>18.2823578966667</x:v>
      </x:c>
      <x:c r="D975" s="14" t="s">
        <x:v>77</x:v>
      </x:c>
      <x:c r="E975" s="15">
        <x:v>43194.5291999653</x:v>
      </x:c>
      <x:c r="F975" t="s">
        <x:v>82</x:v>
      </x:c>
      <x:c r="G975" s="6">
        <x:v>206.75989058784</x:v>
      </x:c>
      <x:c r="H975" t="s">
        <x:v>83</x:v>
      </x:c>
      <x:c r="I975" s="6">
        <x:v>28.4306752353782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20.018</x:v>
      </x:c>
      <x:c r="R975" s="8">
        <x:v>135609.619440442</x:v>
      </x:c>
      <x:c r="S975" s="12">
        <x:v>226432.102726216</x:v>
      </x:c>
      <x:c r="T975" s="12">
        <x:v>30.6166368558801</x:v>
      </x:c>
      <x:c r="U975" s="12">
        <x:v>27</x:v>
      </x:c>
      <x:c r="V975" s="12">
        <x:f>NA()</x:f>
      </x:c>
    </x:row>
    <x:row r="976">
      <x:c r="A976">
        <x:v>287647</x:v>
      </x:c>
      <x:c r="B976" s="1">
        <x:v>43203.532228588</x:v>
      </x:c>
      <x:c r="C976" s="6">
        <x:v>18.2996588533333</x:v>
      </x:c>
      <x:c r="D976" s="14" t="s">
        <x:v>77</x:v>
      </x:c>
      <x:c r="E976" s="15">
        <x:v>43194.5291999653</x:v>
      </x:c>
      <x:c r="F976" t="s">
        <x:v>82</x:v>
      </x:c>
      <x:c r="G976" s="6">
        <x:v>206.727839816187</x:v>
      </x:c>
      <x:c r="H976" t="s">
        <x:v>83</x:v>
      </x:c>
      <x:c r="I976" s="6">
        <x:v>28.4388933067994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20.017</x:v>
      </x:c>
      <x:c r="R976" s="8">
        <x:v>135605.943121703</x:v>
      </x:c>
      <x:c r="S976" s="12">
        <x:v>226453.782705369</x:v>
      </x:c>
      <x:c r="T976" s="12">
        <x:v>30.6166368558801</x:v>
      </x:c>
      <x:c r="U976" s="12">
        <x:v>27</x:v>
      </x:c>
      <x:c r="V976" s="12">
        <x:f>NA()</x:f>
      </x:c>
    </x:row>
    <x:row r="977">
      <x:c r="A977">
        <x:v>287656</x:v>
      </x:c>
      <x:c r="B977" s="1">
        <x:v>43203.5322399653</x:v>
      </x:c>
      <x:c r="C977" s="6">
        <x:v>18.31600979</x:v>
      </x:c>
      <x:c r="D977" s="14" t="s">
        <x:v>77</x:v>
      </x:c>
      <x:c r="E977" s="15">
        <x:v>43194.5291999653</x:v>
      </x:c>
      <x:c r="F977" t="s">
        <x:v>82</x:v>
      </x:c>
      <x:c r="G977" s="6">
        <x:v>206.90028825844</x:v>
      </x:c>
      <x:c r="H977" t="s">
        <x:v>83</x:v>
      </x:c>
      <x:c r="I977" s="6">
        <x:v>28.4110482744486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20.017</x:v>
      </x:c>
      <x:c r="R977" s="8">
        <x:v>135596.750447226</x:v>
      </x:c>
      <x:c r="S977" s="12">
        <x:v>226432.705711115</x:v>
      </x:c>
      <x:c r="T977" s="12">
        <x:v>30.6166368558801</x:v>
      </x:c>
      <x:c r="U977" s="12">
        <x:v>27</x:v>
      </x:c>
      <x:c r="V977" s="12">
        <x:f>NA()</x:f>
      </x:c>
    </x:row>
    <x:row r="978">
      <x:c r="A978">
        <x:v>287671</x:v>
      </x:c>
      <x:c r="B978" s="1">
        <x:v>43203.5322517014</x:v>
      </x:c>
      <x:c r="C978" s="6">
        <x:v>18.3329441516667</x:v>
      </x:c>
      <x:c r="D978" s="14" t="s">
        <x:v>77</x:v>
      </x:c>
      <x:c r="E978" s="15">
        <x:v>43194.5291999653</x:v>
      </x:c>
      <x:c r="F978" t="s">
        <x:v>82</x:v>
      </x:c>
      <x:c r="G978" s="6">
        <x:v>206.824402972675</x:v>
      </x:c>
      <x:c r="H978" t="s">
        <x:v>83</x:v>
      </x:c>
      <x:c r="I978" s="6">
        <x:v>28.4233000602148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20.017</x:v>
      </x:c>
      <x:c r="R978" s="8">
        <x:v>135603.591423692</x:v>
      </x:c>
      <x:c r="S978" s="12">
        <x:v>226430.98892928</x:v>
      </x:c>
      <x:c r="T978" s="12">
        <x:v>30.6166368558801</x:v>
      </x:c>
      <x:c r="U978" s="12">
        <x:v>27</x:v>
      </x:c>
      <x:c r="V978" s="12">
        <x:f>NA()</x:f>
      </x:c>
    </x:row>
    <x:row r="979">
      <x:c r="A979">
        <x:v>287676</x:v>
      </x:c>
      <x:c r="B979" s="1">
        <x:v>43203.5322632292</x:v>
      </x:c>
      <x:c r="C979" s="6">
        <x:v>18.3495117316667</x:v>
      </x:c>
      <x:c r="D979" s="14" t="s">
        <x:v>77</x:v>
      </x:c>
      <x:c r="E979" s="15">
        <x:v>43194.5291999653</x:v>
      </x:c>
      <x:c r="F979" t="s">
        <x:v>82</x:v>
      </x:c>
      <x:c r="G979" s="6">
        <x:v>206.991355844579</x:v>
      </x:c>
      <x:c r="H979" t="s">
        <x:v>83</x:v>
      </x:c>
      <x:c r="I979" s="6">
        <x:v>28.4054792957072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20.014</x:v>
      </x:c>
      <x:c r="R979" s="8">
        <x:v>135602.380516073</x:v>
      </x:c>
      <x:c r="S979" s="12">
        <x:v>226444.53708605</x:v>
      </x:c>
      <x:c r="T979" s="12">
        <x:v>30.6166368558801</x:v>
      </x:c>
      <x:c r="U979" s="12">
        <x:v>27</x:v>
      </x:c>
      <x:c r="V979" s="12">
        <x:f>NA()</x:f>
      </x:c>
    </x:row>
    <x:row r="980">
      <x:c r="A980">
        <x:v>287686</x:v>
      </x:c>
      <x:c r="B980" s="1">
        <x:v>43203.5322746181</x:v>
      </x:c>
      <x:c r="C980" s="6">
        <x:v>18.36591268</x:v>
      </x:c>
      <x:c r="D980" s="14" t="s">
        <x:v>77</x:v>
      </x:c>
      <x:c r="E980" s="15">
        <x:v>43194.5291999653</x:v>
      </x:c>
      <x:c r="F980" t="s">
        <x:v>82</x:v>
      </x:c>
      <x:c r="G980" s="6">
        <x:v>206.852570132747</x:v>
      </x:c>
      <x:c r="H980" t="s">
        <x:v>83</x:v>
      </x:c>
      <x:c r="I980" s="6">
        <x:v>28.4217949244176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20.016</x:v>
      </x:c>
      <x:c r="R980" s="8">
        <x:v>135593.892467359</x:v>
      </x:c>
      <x:c r="S980" s="12">
        <x:v>226431.683729286</x:v>
      </x:c>
      <x:c r="T980" s="12">
        <x:v>30.6166368558801</x:v>
      </x:c>
      <x:c r="U980" s="12">
        <x:v>27</x:v>
      </x:c>
      <x:c r="V980" s="12">
        <x:f>NA()</x:f>
      </x:c>
    </x:row>
    <x:row r="981">
      <x:c r="A981">
        <x:v>287698</x:v>
      </x:c>
      <x:c r="B981" s="1">
        <x:v>43203.5322862269</x:v>
      </x:c>
      <x:c r="C981" s="6">
        <x:v>18.3826636916667</x:v>
      </x:c>
      <x:c r="D981" s="14" t="s">
        <x:v>77</x:v>
      </x:c>
      <x:c r="E981" s="15">
        <x:v>43194.5291999653</x:v>
      </x:c>
      <x:c r="F981" t="s">
        <x:v>82</x:v>
      </x:c>
      <x:c r="G981" s="6">
        <x:v>206.892318915961</x:v>
      </x:c>
      <x:c r="H981" t="s">
        <x:v>83</x:v>
      </x:c>
      <x:c r="I981" s="6">
        <x:v>28.4214637946329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20.014</x:v>
      </x:c>
      <x:c r="R981" s="8">
        <x:v>135595.215358045</x:v>
      </x:c>
      <x:c r="S981" s="12">
        <x:v>226426.959101521</x:v>
      </x:c>
      <x:c r="T981" s="12">
        <x:v>30.6166368558801</x:v>
      </x:c>
      <x:c r="U981" s="12">
        <x:v>27</x:v>
      </x:c>
      <x:c r="V981" s="12">
        <x:f>NA()</x:f>
      </x:c>
    </x:row>
    <x:row r="982">
      <x:c r="A982">
        <x:v>287706</x:v>
      </x:c>
      <x:c r="B982" s="1">
        <x:v>43203.5322977199</x:v>
      </x:c>
      <x:c r="C982" s="6">
        <x:v>18.3991812733333</x:v>
      </x:c>
      <x:c r="D982" s="14" t="s">
        <x:v>77</x:v>
      </x:c>
      <x:c r="E982" s="15">
        <x:v>43194.5291999653</x:v>
      </x:c>
      <x:c r="F982" t="s">
        <x:v>82</x:v>
      </x:c>
      <x:c r="G982" s="6">
        <x:v>206.857558707783</x:v>
      </x:c>
      <x:c r="H982" t="s">
        <x:v>83</x:v>
      </x:c>
      <x:c r="I982" s="6">
        <x:v>28.4118610450919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20.019</x:v>
      </x:c>
      <x:c r="R982" s="8">
        <x:v>135588.287095948</x:v>
      </x:c>
      <x:c r="S982" s="12">
        <x:v>226422.550465842</x:v>
      </x:c>
      <x:c r="T982" s="12">
        <x:v>30.6166368558801</x:v>
      </x:c>
      <x:c r="U982" s="12">
        <x:v>27</x:v>
      </x:c>
      <x:c r="V982" s="12">
        <x:f>NA()</x:f>
      </x:c>
    </x:row>
    <x:row r="983">
      <x:c r="A983">
        <x:v>287724</x:v>
      </x:c>
      <x:c r="B983" s="1">
        <x:v>43203.5323100347</x:v>
      </x:c>
      <x:c r="C983" s="6">
        <x:v>18.4169490316667</x:v>
      </x:c>
      <x:c r="D983" s="14" t="s">
        <x:v>77</x:v>
      </x:c>
      <x:c r="E983" s="15">
        <x:v>43194.5291999653</x:v>
      </x:c>
      <x:c r="F983" t="s">
        <x:v>82</x:v>
      </x:c>
      <x:c r="G983" s="6">
        <x:v>206.984307338609</x:v>
      </x:c>
      <x:c r="H983" t="s">
        <x:v>83</x:v>
      </x:c>
      <x:c r="I983" s="6">
        <x:v>28.4127039185596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20.012</x:v>
      </x:c>
      <x:c r="R983" s="8">
        <x:v>135588.941191351</x:v>
      </x:c>
      <x:c r="S983" s="12">
        <x:v>226432.316276586</x:v>
      </x:c>
      <x:c r="T983" s="12">
        <x:v>30.6166368558801</x:v>
      </x:c>
      <x:c r="U983" s="12">
        <x:v>27</x:v>
      </x:c>
      <x:c r="V983" s="12">
        <x:f>NA()</x:f>
      </x:c>
    </x:row>
    <x:row r="984">
      <x:c r="A984">
        <x:v>287728</x:v>
      </x:c>
      <x:c r="B984" s="1">
        <x:v>43203.5323206829</x:v>
      </x:c>
      <x:c r="C984" s="6">
        <x:v>18.4322498916667</x:v>
      </x:c>
      <x:c r="D984" s="14" t="s">
        <x:v>77</x:v>
      </x:c>
      <x:c r="E984" s="15">
        <x:v>43194.5291999653</x:v>
      </x:c>
      <x:c r="F984" t="s">
        <x:v>82</x:v>
      </x:c>
      <x:c r="G984" s="6">
        <x:v>206.937282897314</x:v>
      </x:c>
      <x:c r="H984" t="s">
        <x:v>83</x:v>
      </x:c>
      <x:c r="I984" s="6">
        <x:v>28.4172494184099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20.013</x:v>
      </x:c>
      <x:c r="R984" s="8">
        <x:v>135585.213408388</x:v>
      </x:c>
      <x:c r="S984" s="12">
        <x:v>226438.698430824</x:v>
      </x:c>
      <x:c r="T984" s="12">
        <x:v>30.6166368558801</x:v>
      </x:c>
      <x:c r="U984" s="12">
        <x:v>27</x:v>
      </x:c>
      <x:c r="V984" s="12">
        <x:f>NA()</x:f>
      </x:c>
    </x:row>
    <x:row r="985">
      <x:c r="A985">
        <x:v>287738</x:v>
      </x:c>
      <x:c r="B985" s="1">
        <x:v>43203.5323322917</x:v>
      </x:c>
      <x:c r="C985" s="6">
        <x:v>18.449000845</x:v>
      </x:c>
      <x:c r="D985" s="14" t="s">
        <x:v>77</x:v>
      </x:c>
      <x:c r="E985" s="15">
        <x:v>43194.5291999653</x:v>
      </x:c>
      <x:c r="F985" t="s">
        <x:v>82</x:v>
      </x:c>
      <x:c r="G985" s="6">
        <x:v>207.102617740202</x:v>
      </x:c>
      <x:c r="H985" t="s">
        <x:v>83</x:v>
      </x:c>
      <x:c r="I985" s="6">
        <x:v>28.3966592563952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20.011</x:v>
      </x:c>
      <x:c r="R985" s="8">
        <x:v>135583.608977986</x:v>
      </x:c>
      <x:c r="S985" s="12">
        <x:v>226431.930440609</x:v>
      </x:c>
      <x:c r="T985" s="12">
        <x:v>30.6166368558801</x:v>
      </x:c>
      <x:c r="U985" s="12">
        <x:v>27</x:v>
      </x:c>
      <x:c r="V985" s="12">
        <x:f>NA()</x:f>
      </x:c>
    </x:row>
    <x:row r="986">
      <x:c r="A986">
        <x:v>287750</x:v>
      </x:c>
      <x:c r="B986" s="1">
        <x:v>43203.532344294</x:v>
      </x:c>
      <x:c r="C986" s="6">
        <x:v>18.4662685433333</x:v>
      </x:c>
      <x:c r="D986" s="14" t="s">
        <x:v>77</x:v>
      </x:c>
      <x:c r="E986" s="15">
        <x:v>43194.5291999653</x:v>
      </x:c>
      <x:c r="F986" t="s">
        <x:v>82</x:v>
      </x:c>
      <x:c r="G986" s="6">
        <x:v>206.890624765252</x:v>
      </x:c>
      <x:c r="H986" t="s">
        <x:v>83</x:v>
      </x:c>
      <x:c r="I986" s="6">
        <x:v>28.4186943468044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20.015</x:v>
      </x:c>
      <x:c r="R986" s="8">
        <x:v>135578.998032287</x:v>
      </x:c>
      <x:c r="S986" s="12">
        <x:v>226439.5049047</x:v>
      </x:c>
      <x:c r="T986" s="12">
        <x:v>30.6166368558801</x:v>
      </x:c>
      <x:c r="U986" s="12">
        <x:v>27</x:v>
      </x:c>
      <x:c r="V986" s="12">
        <x:f>NA()</x:f>
      </x:c>
    </x:row>
    <x:row r="987">
      <x:c r="A987">
        <x:v>287763</x:v>
      </x:c>
      <x:c r="B987" s="1">
        <x:v>43203.5323555208</x:v>
      </x:c>
      <x:c r="C987" s="6">
        <x:v>18.4824028116667</x:v>
      </x:c>
      <x:c r="D987" s="14" t="s">
        <x:v>77</x:v>
      </x:c>
      <x:c r="E987" s="15">
        <x:v>43194.5291999653</x:v>
      </x:c>
      <x:c r="F987" t="s">
        <x:v>82</x:v>
      </x:c>
      <x:c r="G987" s="6">
        <x:v>206.935586659066</x:v>
      </x:c>
      <x:c r="H987" t="s">
        <x:v>83</x:v>
      </x:c>
      <x:c r="I987" s="6">
        <x:v>28.4144799740598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20.014</x:v>
      </x:c>
      <x:c r="R987" s="8">
        <x:v>135573.715370301</x:v>
      </x:c>
      <x:c r="S987" s="12">
        <x:v>226426.538512178</x:v>
      </x:c>
      <x:c r="T987" s="12">
        <x:v>30.6166368558801</x:v>
      </x:c>
      <x:c r="U987" s="12">
        <x:v>27</x:v>
      </x:c>
      <x:c r="V987" s="12">
        <x:f>NA()</x:f>
      </x:c>
    </x:row>
    <x:row r="988">
      <x:c r="A988">
        <x:v>287772</x:v>
      </x:c>
      <x:c r="B988" s="1">
        <x:v>43203.5323674421</x:v>
      </x:c>
      <x:c r="C988" s="6">
        <x:v>18.4995871583333</x:v>
      </x:c>
      <x:c r="D988" s="14" t="s">
        <x:v>77</x:v>
      </x:c>
      <x:c r="E988" s="15">
        <x:v>43194.5291999653</x:v>
      </x:c>
      <x:c r="F988" t="s">
        <x:v>82</x:v>
      </x:c>
      <x:c r="G988" s="6">
        <x:v>206.960411658415</x:v>
      </x:c>
      <x:c r="H988" t="s">
        <x:v>83</x:v>
      </x:c>
      <x:c r="I988" s="6">
        <x:v>28.4135166896035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20.013</x:v>
      </x:c>
      <x:c r="R988" s="8">
        <x:v>135571.227918246</x:v>
      </x:c>
      <x:c r="S988" s="12">
        <x:v>226433.487734068</x:v>
      </x:c>
      <x:c r="T988" s="12">
        <x:v>30.6166368558801</x:v>
      </x:c>
      <x:c r="U988" s="12">
        <x:v>27</x:v>
      </x:c>
      <x:c r="V988" s="12">
        <x:f>NA()</x:f>
      </x:c>
    </x:row>
    <x:row r="989">
      <x:c r="A989">
        <x:v>287779</x:v>
      </x:c>
      <x:c r="B989" s="1">
        <x:v>43203.5323788542</x:v>
      </x:c>
      <x:c r="C989" s="6">
        <x:v>18.5160047066667</x:v>
      </x:c>
      <x:c r="D989" s="14" t="s">
        <x:v>77</x:v>
      </x:c>
      <x:c r="E989" s="15">
        <x:v>43194.5291999653</x:v>
      </x:c>
      <x:c r="F989" t="s">
        <x:v>82</x:v>
      </x:c>
      <x:c r="G989" s="6">
        <x:v>207.014342207508</x:v>
      </x:c>
      <x:c r="H989" t="s">
        <x:v>83</x:v>
      </x:c>
      <x:c r="I989" s="6">
        <x:v>28.4078573990114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20.012</x:v>
      </x:c>
      <x:c r="R989" s="8">
        <x:v>135564.425505026</x:v>
      </x:c>
      <x:c r="S989" s="12">
        <x:v>226425.531450205</x:v>
      </x:c>
      <x:c r="T989" s="12">
        <x:v>30.6166368558801</x:v>
      </x:c>
      <x:c r="U989" s="12">
        <x:v>27</x:v>
      </x:c>
      <x:c r="V989" s="12">
        <x:f>NA()</x:f>
      </x:c>
    </x:row>
    <x:row r="990">
      <x:c r="A990">
        <x:v>287789</x:v>
      </x:c>
      <x:c r="B990" s="1">
        <x:v>43203.5323903125</x:v>
      </x:c>
      <x:c r="C990" s="6">
        <x:v>18.5325223466667</x:v>
      </x:c>
      <x:c r="D990" s="14" t="s">
        <x:v>77</x:v>
      </x:c>
      <x:c r="E990" s="15">
        <x:v>43194.5291999653</x:v>
      </x:c>
      <x:c r="F990" t="s">
        <x:v>82</x:v>
      </x:c>
      <x:c r="G990" s="6">
        <x:v>207.08153206213</x:v>
      </x:c>
      <x:c r="H990" t="s">
        <x:v>83</x:v>
      </x:c>
      <x:c r="I990" s="6">
        <x:v>28.400060838776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20.011</x:v>
      </x:c>
      <x:c r="R990" s="8">
        <x:v>135573.611367024</x:v>
      </x:c>
      <x:c r="S990" s="12">
        <x:v>226440.120751469</x:v>
      </x:c>
      <x:c r="T990" s="12">
        <x:v>30.6166368558801</x:v>
      </x:c>
      <x:c r="U990" s="12">
        <x:v>27</x:v>
      </x:c>
      <x:c r="V990" s="12">
        <x:f>NA()</x:f>
      </x:c>
    </x:row>
    <x:row r="991">
      <x:c r="A991">
        <x:v>287796</x:v>
      </x:c>
      <x:c r="B991" s="1">
        <x:v>43203.5324018866</x:v>
      </x:c>
      <x:c r="C991" s="6">
        <x:v>18.54918996</x:v>
      </x:c>
      <x:c r="D991" s="14" t="s">
        <x:v>77</x:v>
      </x:c>
      <x:c r="E991" s="15">
        <x:v>43194.5291999653</x:v>
      </x:c>
      <x:c r="F991" t="s">
        <x:v>82</x:v>
      </x:c>
      <x:c r="G991" s="6">
        <x:v>206.857446588184</x:v>
      </x:c>
      <x:c r="H991" t="s">
        <x:v>83</x:v>
      </x:c>
      <x:c r="I991" s="6">
        <x:v>28.4270930054167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20.014</x:v>
      </x:c>
      <x:c r="R991" s="8">
        <x:v>135562.086421289</x:v>
      </x:c>
      <x:c r="S991" s="12">
        <x:v>226426.745880229</x:v>
      </x:c>
      <x:c r="T991" s="12">
        <x:v>30.6166368558801</x:v>
      </x:c>
      <x:c r="U991" s="12">
        <x:v>27</x:v>
      </x:c>
      <x:c r="V991" s="12">
        <x:f>NA()</x:f>
      </x:c>
    </x:row>
    <x:row r="992">
      <x:c r="A992">
        <x:v>287810</x:v>
      </x:c>
      <x:c r="B992" s="1">
        <x:v>43203.5324135417</x:v>
      </x:c>
      <x:c r="C992" s="6">
        <x:v>18.565957595</x:v>
      </x:c>
      <x:c r="D992" s="14" t="s">
        <x:v>77</x:v>
      </x:c>
      <x:c r="E992" s="15">
        <x:v>43194.5291999653</x:v>
      </x:c>
      <x:c r="F992" t="s">
        <x:v>82</x:v>
      </x:c>
      <x:c r="G992" s="6">
        <x:v>206.97352481637</x:v>
      </x:c>
      <x:c r="H992" t="s">
        <x:v>83</x:v>
      </x:c>
      <x:c r="I992" s="6">
        <x:v>28.4205306108702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20.01</x:v>
      </x:c>
      <x:c r="R992" s="8">
        <x:v>135557.489075062</x:v>
      </x:c>
      <x:c r="S992" s="12">
        <x:v>226428.966289121</x:v>
      </x:c>
      <x:c r="T992" s="12">
        <x:v>30.6166368558801</x:v>
      </x:c>
      <x:c r="U992" s="12">
        <x:v>27</x:v>
      </x:c>
      <x:c r="V992" s="12">
        <x:f>NA()</x:f>
      </x:c>
    </x:row>
    <x:row r="993">
      <x:c r="A993">
        <x:v>287824</x:v>
      </x:c>
      <x:c r="B993" s="1">
        <x:v>43203.5324249653</x:v>
      </x:c>
      <x:c r="C993" s="6">
        <x:v>18.5824252133333</x:v>
      </x:c>
      <x:c r="D993" s="14" t="s">
        <x:v>77</x:v>
      </x:c>
      <x:c r="E993" s="15">
        <x:v>43194.5291999653</x:v>
      </x:c>
      <x:c r="F993" t="s">
        <x:v>82</x:v>
      </x:c>
      <x:c r="G993" s="6">
        <x:v>206.829848973083</x:v>
      </x:c>
      <x:c r="H993" t="s">
        <x:v>83</x:v>
      </x:c>
      <x:c r="I993" s="6">
        <x:v>28.4315482163688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20.014</x:v>
      </x:c>
      <x:c r="R993" s="8">
        <x:v>135557.623749705</x:v>
      </x:c>
      <x:c r="S993" s="12">
        <x:v>226428.29192652</x:v>
      </x:c>
      <x:c r="T993" s="12">
        <x:v>30.6166368558801</x:v>
      </x:c>
      <x:c r="U993" s="12">
        <x:v>27</x:v>
      </x:c>
      <x:c r="V993" s="12">
        <x:f>NA()</x:f>
      </x:c>
    </x:row>
    <x:row r="994">
      <x:c r="A994">
        <x:v>287833</x:v>
      </x:c>
      <x:c r="B994" s="1">
        <x:v>43203.5324366088</x:v>
      </x:c>
      <x:c r="C994" s="6">
        <x:v>18.5991762016667</x:v>
      </x:c>
      <x:c r="D994" s="14" t="s">
        <x:v>77</x:v>
      </x:c>
      <x:c r="E994" s="15">
        <x:v>43194.5291999653</x:v>
      </x:c>
      <x:c r="F994" t="s">
        <x:v>82</x:v>
      </x:c>
      <x:c r="G994" s="6">
        <x:v>206.964179060607</x:v>
      </x:c>
      <x:c r="H994" t="s">
        <x:v>83</x:v>
      </x:c>
      <x:c r="I994" s="6">
        <x:v>28.4189953736309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20.011</x:v>
      </x:c>
      <x:c r="R994" s="8">
        <x:v>135561.664965085</x:v>
      </x:c>
      <x:c r="S994" s="12">
        <x:v>226416.497561471</x:v>
      </x:c>
      <x:c r="T994" s="12">
        <x:v>30.6166368558801</x:v>
      </x:c>
      <x:c r="U994" s="12">
        <x:v>27</x:v>
      </x:c>
      <x:c r="V994" s="12">
        <x:f>NA()</x:f>
      </x:c>
    </x:row>
    <x:row r="995">
      <x:c r="A995">
        <x:v>287840</x:v>
      </x:c>
      <x:c r="B995" s="1">
        <x:v>43203.5324484143</x:v>
      </x:c>
      <x:c r="C995" s="6">
        <x:v>18.6162105383333</x:v>
      </x:c>
      <x:c r="D995" s="14" t="s">
        <x:v>77</x:v>
      </x:c>
      <x:c r="E995" s="15">
        <x:v>43194.5291999653</x:v>
      </x:c>
      <x:c r="F995" t="s">
        <x:v>82</x:v>
      </x:c>
      <x:c r="G995" s="6">
        <x:v>206.981136069684</x:v>
      </x:c>
      <x:c r="H995" t="s">
        <x:v>83</x:v>
      </x:c>
      <x:c r="I995" s="6">
        <x:v>28.4132156632681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20.012</x:v>
      </x:c>
      <x:c r="R995" s="8">
        <x:v>135547.849971771</x:v>
      </x:c>
      <x:c r="S995" s="12">
        <x:v>226428.267869929</x:v>
      </x:c>
      <x:c r="T995" s="12">
        <x:v>30.6166368558801</x:v>
      </x:c>
      <x:c r="U995" s="12">
        <x:v>27</x:v>
      </x:c>
      <x:c r="V995" s="12">
        <x:f>NA()</x:f>
      </x:c>
    </x:row>
    <x:row r="996">
      <x:c r="A996">
        <x:v>287846</x:v>
      </x:c>
      <x:c r="B996" s="1">
        <x:v>43203.5324603819</x:v>
      </x:c>
      <x:c r="C996" s="6">
        <x:v>18.633444825</x:v>
      </x:c>
      <x:c r="D996" s="14" t="s">
        <x:v>77</x:v>
      </x:c>
      <x:c r="E996" s="15">
        <x:v>43194.5291999653</x:v>
      </x:c>
      <x:c r="F996" t="s">
        <x:v>82</x:v>
      </x:c>
      <x:c r="G996" s="6">
        <x:v>207.113490914221</x:v>
      </x:c>
      <x:c r="H996" t="s">
        <x:v>83</x:v>
      </x:c>
      <x:c r="I996" s="6">
        <x:v>28.4009940168457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20.009</x:v>
      </x:c>
      <x:c r="R996" s="8">
        <x:v>135544.732397076</x:v>
      </x:c>
      <x:c r="S996" s="12">
        <x:v>226421.041324042</x:v>
      </x:c>
      <x:c r="T996" s="12">
        <x:v>30.6166368558801</x:v>
      </x:c>
      <x:c r="U996" s="12">
        <x:v>27</x:v>
      </x:c>
      <x:c r="V996" s="12">
        <x:f>NA()</x:f>
      </x:c>
    </x:row>
    <x:row r="997">
      <x:c r="A997">
        <x:v>287858</x:v>
      </x:c>
      <x:c r="B997" s="1">
        <x:v>43203.5324712616</x:v>
      </x:c>
      <x:c r="C997" s="6">
        <x:v>18.6490957383333</x:v>
      </x:c>
      <x:c r="D997" s="14" t="s">
        <x:v>77</x:v>
      </x:c>
      <x:c r="E997" s="15">
        <x:v>43194.5291999653</x:v>
      </x:c>
      <x:c r="F997" t="s">
        <x:v>82</x:v>
      </x:c>
      <x:c r="G997" s="6">
        <x:v>206.995106985671</x:v>
      </x:c>
      <x:c r="H997" t="s">
        <x:v>83</x:v>
      </x:c>
      <x:c r="I997" s="6">
        <x:v>28.407917604181</x:v>
      </x:c>
      <x:c r="J997" t="s">
        <x:v>78</x:v>
      </x:c>
      <x:c r="K997" s="6">
        <x:v>1005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20.013</x:v>
      </x:c>
      <x:c r="R997" s="8">
        <x:v>135550.332973215</x:v>
      </x:c>
      <x:c r="S997" s="12">
        <x:v>226419.681160446</x:v>
      </x:c>
      <x:c r="T997" s="12">
        <x:v>30.6166368558801</x:v>
      </x:c>
      <x:c r="U997" s="12">
        <x:v>27</x:v>
      </x:c>
      <x:c r="V997" s="12">
        <x:f>NA()</x:f>
      </x:c>
    </x:row>
    <x:row r="998">
      <x:c r="A998">
        <x:v>287870</x:v>
      </x:c>
      <x:c r="B998" s="1">
        <x:v>43203.5324831019</x:v>
      </x:c>
      <x:c r="C998" s="6">
        <x:v>18.6661633916667</x:v>
      </x:c>
      <x:c r="D998" s="14" t="s">
        <x:v>77</x:v>
      </x:c>
      <x:c r="E998" s="15">
        <x:v>43194.5291999653</x:v>
      </x:c>
      <x:c r="F998" t="s">
        <x:v>82</x:v>
      </x:c>
      <x:c r="G998" s="6">
        <x:v>207.024085332708</x:v>
      </x:c>
      <x:c r="H998" t="s">
        <x:v>83</x:v>
      </x:c>
      <x:c r="I998" s="6">
        <x:v>28.4123727896717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20.01</x:v>
      </x:c>
      <x:c r="R998" s="8">
        <x:v>135538.920332278</x:v>
      </x:c>
      <x:c r="S998" s="12">
        <x:v>226420.032572845</x:v>
      </x:c>
      <x:c r="T998" s="12">
        <x:v>30.6166368558801</x:v>
      </x:c>
      <x:c r="U998" s="12">
        <x:v>27</x:v>
      </x:c>
      <x:c r="V998" s="12">
        <x:f>NA()</x:f>
      </x:c>
    </x:row>
    <x:row r="999">
      <x:c r="A999">
        <x:v>287877</x:v>
      </x:c>
      <x:c r="B999" s="1">
        <x:v>43203.532494294</x:v>
      </x:c>
      <x:c r="C999" s="6">
        <x:v>18.6822643666667</x:v>
      </x:c>
      <x:c r="D999" s="14" t="s">
        <x:v>77</x:v>
      </x:c>
      <x:c r="E999" s="15">
        <x:v>43194.5291999653</x:v>
      </x:c>
      <x:c r="F999" t="s">
        <x:v>82</x:v>
      </x:c>
      <x:c r="G999" s="6">
        <x:v>206.994606569241</x:v>
      </x:c>
      <x:c r="H999" t="s">
        <x:v>83</x:v>
      </x:c>
      <x:c r="I999" s="6">
        <x:v>28.4171290077379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20.01</x:v>
      </x:c>
      <x:c r="R999" s="8">
        <x:v>135538.624095789</x:v>
      </x:c>
      <x:c r="S999" s="12">
        <x:v>226425.583273334</x:v>
      </x:c>
      <x:c r="T999" s="12">
        <x:v>30.6166368558801</x:v>
      </x:c>
      <x:c r="U999" s="12">
        <x:v>27</x:v>
      </x:c>
      <x:c r="V999" s="12">
        <x:f>NA()</x:f>
      </x:c>
    </x:row>
    <x:row r="1000">
      <x:c r="A1000">
        <x:v>287887</x:v>
      </x:c>
      <x:c r="B1000" s="1">
        <x:v>43203.5325059028</x:v>
      </x:c>
      <x:c r="C1000" s="6">
        <x:v>18.6989819916667</x:v>
      </x:c>
      <x:c r="D1000" s="14" t="s">
        <x:v>77</x:v>
      </x:c>
      <x:c r="E1000" s="15">
        <x:v>43194.5291999653</x:v>
      </x:c>
      <x:c r="F1000" t="s">
        <x:v>82</x:v>
      </x:c>
      <x:c r="G1000" s="6">
        <x:v>207.075816616943</x:v>
      </x:c>
      <x:c r="H1000" t="s">
        <x:v>83</x:v>
      </x:c>
      <x:c r="I1000" s="6">
        <x:v>28.4101150935826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20.008</x:v>
      </x:c>
      <x:c r="R1000" s="8">
        <x:v>135529.739090269</x:v>
      </x:c>
      <x:c r="S1000" s="12">
        <x:v>226427.072907701</x:v>
      </x:c>
      <x:c r="T1000" s="12">
        <x:v>30.6166368558801</x:v>
      </x:c>
      <x:c r="U1000" s="12">
        <x:v>27</x:v>
      </x:c>
      <x:c r="V1000" s="12">
        <x:f>NA()</x:f>
      </x:c>
    </x:row>
    <x:row r="1001">
      <x:c r="A1001">
        <x:v>287897</x:v>
      </x:c>
      <x:c r="B1001" s="1">
        <x:v>43203.5325173611</x:v>
      </x:c>
      <x:c r="C1001" s="6">
        <x:v>18.715499585</x:v>
      </x:c>
      <x:c r="D1001" s="14" t="s">
        <x:v>77</x:v>
      </x:c>
      <x:c r="E1001" s="15">
        <x:v>43194.5291999653</x:v>
      </x:c>
      <x:c r="F1001" t="s">
        <x:v>82</x:v>
      </x:c>
      <x:c r="G1001" s="6">
        <x:v>207.051391086805</x:v>
      </x:c>
      <x:c r="H1001" t="s">
        <x:v>83</x:v>
      </x:c>
      <x:c r="I1001" s="6">
        <x:v>28.4170989050713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20.007</x:v>
      </x:c>
      <x:c r="R1001" s="8">
        <x:v>135533.32867014</x:v>
      </x:c>
      <x:c r="S1001" s="12">
        <x:v>226413.840067107</x:v>
      </x:c>
      <x:c r="T1001" s="12">
        <x:v>30.6166368558801</x:v>
      </x:c>
      <x:c r="U1001" s="12">
        <x:v>27</x:v>
      </x:c>
      <x:c r="V1001" s="12">
        <x:f>NA()</x:f>
      </x:c>
    </x:row>
    <x:row r="1002">
      <x:c r="A1002">
        <x:v>287914</x:v>
      </x:c>
      <x:c r="B1002" s="1">
        <x:v>43203.5325294329</x:v>
      </x:c>
      <x:c r="C1002" s="6">
        <x:v>18.732883975</x:v>
      </x:c>
      <x:c r="D1002" s="14" t="s">
        <x:v>77</x:v>
      </x:c>
      <x:c r="E1002" s="15">
        <x:v>43194.5291999653</x:v>
      </x:c>
      <x:c r="F1002" t="s">
        <x:v>82</x:v>
      </x:c>
      <x:c r="G1002" s="6">
        <x:v>207.0127239389</x:v>
      </x:c>
      <x:c r="H1002" t="s">
        <x:v>83</x:v>
      </x:c>
      <x:c r="I1002" s="6">
        <x:v>28.4172494184099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20.009</x:v>
      </x:c>
      <x:c r="R1002" s="8">
        <x:v>135524.982759562</x:v>
      </x:c>
      <x:c r="S1002" s="12">
        <x:v>226418.396679369</x:v>
      </x:c>
      <x:c r="T1002" s="12">
        <x:v>30.6166368558801</x:v>
      </x:c>
      <x:c r="U1002" s="12">
        <x:v>27</x:v>
      </x:c>
      <x:c r="V1002" s="12">
        <x:f>NA()</x:f>
      </x:c>
    </x:row>
    <x:row r="1003">
      <x:c r="A1003">
        <x:v>287922</x:v>
      </x:c>
      <x:c r="B1003" s="1">
        <x:v>43203.532540625</x:v>
      </x:c>
      <x:c r="C1003" s="6">
        <x:v>18.7490015383333</x:v>
      </x:c>
      <x:c r="D1003" s="14" t="s">
        <x:v>77</x:v>
      </x:c>
      <x:c r="E1003" s="15">
        <x:v>43194.5291999653</x:v>
      </x:c>
      <x:c r="F1003" t="s">
        <x:v>82</x:v>
      </x:c>
      <x:c r="G1003" s="6">
        <x:v>207.127796765946</x:v>
      </x:c>
      <x:c r="H1003" t="s">
        <x:v>83</x:v>
      </x:c>
      <x:c r="I1003" s="6">
        <x:v>28.4139080238801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20.004</x:v>
      </x:c>
      <x:c r="R1003" s="8">
        <x:v>135523.953301557</x:v>
      </x:c>
      <x:c r="S1003" s="12">
        <x:v>226421.804328704</x:v>
      </x:c>
      <x:c r="T1003" s="12">
        <x:v>30.6166368558801</x:v>
      </x:c>
      <x:c r="U1003" s="12">
        <x:v>27</x:v>
      </x:c>
      <x:c r="V1003" s="12">
        <x:f>NA()</x:f>
      </x:c>
    </x:row>
    <x:row r="1004">
      <x:c r="A1004">
        <x:v>287931</x:v>
      </x:c>
      <x:c r="B1004" s="1">
        <x:v>43203.5325524306</x:v>
      </x:c>
      <x:c r="C1004" s="6">
        <x:v>18.7659692283333</x:v>
      </x:c>
      <x:c r="D1004" s="14" t="s">
        <x:v>77</x:v>
      </x:c>
      <x:c r="E1004" s="15">
        <x:v>43194.5291999653</x:v>
      </x:c>
      <x:c r="F1004" t="s">
        <x:v>82</x:v>
      </x:c>
      <x:c r="G1004" s="6">
        <x:v>207.017181908269</x:v>
      </x:c>
      <x:c r="H1004" t="s">
        <x:v>83</x:v>
      </x:c>
      <x:c r="I1004" s="6">
        <x:v>28.4134865869692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20.01</x:v>
      </x:c>
      <x:c r="R1004" s="8">
        <x:v>135522.007093206</x:v>
      </x:c>
      <x:c r="S1004" s="12">
        <x:v>226420.510215382</x:v>
      </x:c>
      <x:c r="T1004" s="12">
        <x:v>30.6166368558801</x:v>
      </x:c>
      <x:c r="U1004" s="12">
        <x:v>27</x:v>
      </x:c>
      <x:c r="V1004" s="12">
        <x:f>NA()</x:f>
      </x:c>
    </x:row>
    <x:row r="1005">
      <x:c r="A1005">
        <x:v>287942</x:v>
      </x:c>
      <x:c r="B1005" s="1">
        <x:v>43203.5325638079</x:v>
      </x:c>
      <x:c r="C1005" s="6">
        <x:v>18.782353495</x:v>
      </x:c>
      <x:c r="D1005" s="14" t="s">
        <x:v>77</x:v>
      </x:c>
      <x:c r="E1005" s="15">
        <x:v>43194.5291999653</x:v>
      </x:c>
      <x:c r="F1005" t="s">
        <x:v>82</x:v>
      </x:c>
      <x:c r="G1005" s="6">
        <x:v>207.05081023519</x:v>
      </x:c>
      <x:c r="H1005" t="s">
        <x:v>83</x:v>
      </x:c>
      <x:c r="I1005" s="6">
        <x:v>28.4141488449968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20.008</x:v>
      </x:c>
      <x:c r="R1005" s="8">
        <x:v>135517.867647013</x:v>
      </x:c>
      <x:c r="S1005" s="12">
        <x:v>226418.30828611</x:v>
      </x:c>
      <x:c r="T1005" s="12">
        <x:v>30.6166368558801</x:v>
      </x:c>
      <x:c r="U1005" s="12">
        <x:v>27</x:v>
      </x:c>
      <x:c r="V1005" s="12">
        <x:f>NA()</x:f>
      </x:c>
    </x:row>
    <x:row r="1006">
      <x:c r="A1006">
        <x:v>287949</x:v>
      </x:c>
      <x:c r="B1006" s="1">
        <x:v>43203.5325754282</x:v>
      </x:c>
      <x:c r="C1006" s="6">
        <x:v>18.79907112</x:v>
      </x:c>
      <x:c r="D1006" s="14" t="s">
        <x:v>77</x:v>
      </x:c>
      <x:c r="E1006" s="15">
        <x:v>43194.5291999653</x:v>
      </x:c>
      <x:c r="F1006" t="s">
        <x:v>82</x:v>
      </x:c>
      <x:c r="G1006" s="6">
        <x:v>206.968318846936</x:v>
      </x:c>
      <x:c r="H1006" t="s">
        <x:v>83</x:v>
      </x:c>
      <x:c r="I1006" s="6">
        <x:v>28.4244138611389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20.009</x:v>
      </x:c>
      <x:c r="R1006" s="8">
        <x:v>135515.439500484</x:v>
      </x:c>
      <x:c r="S1006" s="12">
        <x:v>226423.126076485</x:v>
      </x:c>
      <x:c r="T1006" s="12">
        <x:v>30.6166368558801</x:v>
      </x:c>
      <x:c r="U1006" s="12">
        <x:v>27</x:v>
      </x:c>
      <x:c r="V1006" s="12">
        <x:f>NA()</x:f>
      </x:c>
    </x:row>
    <x:row r="1007">
      <x:c r="A1007">
        <x:v>287963</x:v>
      </x:c>
      <x:c r="B1007" s="1">
        <x:v>43203.5325873495</x:v>
      </x:c>
      <x:c r="C1007" s="6">
        <x:v>18.816222125</x:v>
      </x:c>
      <x:c r="D1007" s="14" t="s">
        <x:v>77</x:v>
      </x:c>
      <x:c r="E1007" s="15">
        <x:v>43194.5291999653</x:v>
      </x:c>
      <x:c r="F1007" t="s">
        <x:v>82</x:v>
      </x:c>
      <x:c r="G1007" s="6">
        <x:v>207.166202521335</x:v>
      </x:c>
      <x:c r="H1007" t="s">
        <x:v>83</x:v>
      </x:c>
      <x:c r="I1007" s="6">
        <x:v>28.4016261698798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20.006</x:v>
      </x:c>
      <x:c r="R1007" s="8">
        <x:v>135516.840684371</x:v>
      </x:c>
      <x:c r="S1007" s="12">
        <x:v>226425.299530709</x:v>
      </x:c>
      <x:c r="T1007" s="12">
        <x:v>30.6166368558801</x:v>
      </x:c>
      <x:c r="U1007" s="12">
        <x:v>27</x:v>
      </x:c>
      <x:c r="V1007" s="12">
        <x:f>NA()</x:f>
      </x:c>
    </x:row>
    <x:row r="1008">
      <x:c r="A1008">
        <x:v>287973</x:v>
      </x:c>
      <x:c r="B1008" s="1">
        <x:v>43203.5325989236</x:v>
      </x:c>
      <x:c r="C1008" s="6">
        <x:v>18.83292308</x:v>
      </x:c>
      <x:c r="D1008" s="14" t="s">
        <x:v>77</x:v>
      </x:c>
      <x:c r="E1008" s="15">
        <x:v>43194.5291999653</x:v>
      </x:c>
      <x:c r="F1008" t="s">
        <x:v>82</x:v>
      </x:c>
      <x:c r="G1008" s="6">
        <x:v>207.160839928311</x:v>
      </x:c>
      <x:c r="H1008" t="s">
        <x:v>83</x:v>
      </x:c>
      <x:c r="I1008" s="6">
        <x:v>28.408579861109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20.004</x:v>
      </x:c>
      <x:c r="R1008" s="8">
        <x:v>135518.692795319</x:v>
      </x:c>
      <x:c r="S1008" s="12">
        <x:v>226427.525607456</x:v>
      </x:c>
      <x:c r="T1008" s="12">
        <x:v>30.6166368558801</x:v>
      </x:c>
      <x:c r="U1008" s="12">
        <x:v>27</x:v>
      </x:c>
      <x:c r="V1008" s="12">
        <x:f>NA()</x:f>
      </x:c>
    </x:row>
    <x:row r="1009">
      <x:c r="A1009">
        <x:v>287981</x:v>
      </x:c>
      <x:c r="B1009" s="1">
        <x:v>43203.5326105671</x:v>
      </x:c>
      <x:c r="C1009" s="6">
        <x:v>18.849674045</x:v>
      </x:c>
      <x:c r="D1009" s="14" t="s">
        <x:v>77</x:v>
      </x:c>
      <x:c r="E1009" s="15">
        <x:v>43194.5291999653</x:v>
      </x:c>
      <x:c r="F1009" t="s">
        <x:v>82</x:v>
      </x:c>
      <x:c r="G1009" s="6">
        <x:v>207.126953311898</x:v>
      </x:c>
      <x:c r="H1009" t="s">
        <x:v>83</x:v>
      </x:c>
      <x:c r="I1009" s="6">
        <x:v>28.4018669901143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20.008</x:v>
      </x:c>
      <x:c r="R1009" s="8">
        <x:v>135529.274081966</x:v>
      </x:c>
      <x:c r="S1009" s="12">
        <x:v>226423.048430552</x:v>
      </x:c>
      <x:c r="T1009" s="12">
        <x:v>30.6166368558801</x:v>
      </x:c>
      <x:c r="U1009" s="12">
        <x:v>27</x:v>
      </x:c>
      <x:c r="V1009" s="12">
        <x:f>NA()</x:f>
      </x:c>
    </x:row>
    <x:row r="1010">
      <x:c r="A1010">
        <x:v>287990</x:v>
      </x:c>
      <x:c r="B1010" s="1">
        <x:v>43203.5326219907</x:v>
      </x:c>
      <x:c r="C1010" s="6">
        <x:v>18.8661250033333</x:v>
      </x:c>
      <x:c r="D1010" s="14" t="s">
        <x:v>77</x:v>
      </x:c>
      <x:c r="E1010" s="15">
        <x:v>43194.5291999653</x:v>
      </x:c>
      <x:c r="F1010" t="s">
        <x:v>82</x:v>
      </x:c>
      <x:c r="G1010" s="6">
        <x:v>207.028997334261</x:v>
      </x:c>
      <x:c r="H1010" t="s">
        <x:v>83</x:v>
      </x:c>
      <x:c r="I1010" s="6">
        <x:v>28.4207112270624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20.007</x:v>
      </x:c>
      <x:c r="R1010" s="8">
        <x:v>135517.909691823</x:v>
      </x:c>
      <x:c r="S1010" s="12">
        <x:v>226436.489724611</x:v>
      </x:c>
      <x:c r="T1010" s="12">
        <x:v>30.6166368558801</x:v>
      </x:c>
      <x:c r="U1010" s="12">
        <x:v>27</x:v>
      </x:c>
      <x:c r="V1010" s="12">
        <x:f>NA()</x:f>
      </x:c>
    </x:row>
    <x:row r="1011">
      <x:c r="A1011">
        <x:v>287999</x:v>
      </x:c>
      <x:c r="B1011" s="1">
        <x:v>43203.5326337153</x:v>
      </x:c>
      <x:c r="C1011" s="6">
        <x:v>18.883025955</x:v>
      </x:c>
      <x:c r="D1011" s="14" t="s">
        <x:v>77</x:v>
      </x:c>
      <x:c r="E1011" s="15">
        <x:v>43194.5291999653</x:v>
      </x:c>
      <x:c r="F1011" t="s">
        <x:v>82</x:v>
      </x:c>
      <x:c r="G1011" s="6">
        <x:v>207.162358444329</x:v>
      </x:c>
      <x:c r="H1011" t="s">
        <x:v>83</x:v>
      </x:c>
      <x:c r="I1011" s="6">
        <x:v>28.4113794032055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20.003</x:v>
      </x:c>
      <x:c r="R1011" s="8">
        <x:v>135503.953495049</x:v>
      </x:c>
      <x:c r="S1011" s="12">
        <x:v>226426.021799456</x:v>
      </x:c>
      <x:c r="T1011" s="12">
        <x:v>30.6166368558801</x:v>
      </x:c>
      <x:c r="U1011" s="12">
        <x:v>27</x:v>
      </x:c>
      <x:c r="V1011" s="12">
        <x:f>NA()</x:f>
      </x:c>
    </x:row>
    <x:row r="1012">
      <x:c r="A1012">
        <x:v>288006</x:v>
      </x:c>
      <x:c r="B1012" s="1">
        <x:v>43203.5326453356</x:v>
      </x:c>
      <x:c r="C1012" s="6">
        <x:v>18.899743625</x:v>
      </x:c>
      <x:c r="D1012" s="14" t="s">
        <x:v>77</x:v>
      </x:c>
      <x:c r="E1012" s="15">
        <x:v>43194.5291999653</x:v>
      </x:c>
      <x:c r="F1012" t="s">
        <x:v>82</x:v>
      </x:c>
      <x:c r="G1012" s="6">
        <x:v>207.106911571387</x:v>
      </x:c>
      <x:c r="H1012" t="s">
        <x:v>83</x:v>
      </x:c>
      <x:c r="I1012" s="6">
        <x:v>28.4203198919918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20.003</x:v>
      </x:c>
      <x:c r="R1012" s="8">
        <x:v>135512.947615019</x:v>
      </x:c>
      <x:c r="S1012" s="12">
        <x:v>226424.587600037</x:v>
      </x:c>
      <x:c r="T1012" s="12">
        <x:v>30.6166368558801</x:v>
      </x:c>
      <x:c r="U1012" s="12">
        <x:v>27</x:v>
      </x:c>
      <x:c r="V1012" s="12">
        <x:f>NA()</x:f>
      </x:c>
    </x:row>
    <x:row r="1013">
      <x:c r="A1013">
        <x:v>288017</x:v>
      </x:c>
      <x:c r="B1013" s="1">
        <x:v>43203.5326564005</x:v>
      </x:c>
      <x:c r="C1013" s="6">
        <x:v>18.9157112266667</x:v>
      </x:c>
      <x:c r="D1013" s="14" t="s">
        <x:v>77</x:v>
      </x:c>
      <x:c r="E1013" s="15">
        <x:v>43194.5291999653</x:v>
      </x:c>
      <x:c r="F1013" t="s">
        <x:v>82</x:v>
      </x:c>
      <x:c r="G1013" s="6">
        <x:v>207.072687856835</x:v>
      </x:c>
      <x:c r="H1013" t="s">
        <x:v>83</x:v>
      </x:c>
      <x:c r="I1013" s="6">
        <x:v>28.4167075704222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20.006</x:v>
      </x:c>
      <x:c r="R1013" s="8">
        <x:v>135503.128101236</x:v>
      </x:c>
      <x:c r="S1013" s="12">
        <x:v>226421.513947705</x:v>
      </x:c>
      <x:c r="T1013" s="12">
        <x:v>30.6166368558801</x:v>
      </x:c>
      <x:c r="U1013" s="12">
        <x:v>27</x:v>
      </x:c>
      <x:c r="V1013" s="12">
        <x:f>NA()</x:f>
      </x:c>
    </x:row>
    <x:row r="1014">
      <x:c r="A1014">
        <x:v>288032</x:v>
      </x:c>
      <x:c r="B1014" s="1">
        <x:v>43203.5326682523</x:v>
      </x:c>
      <x:c r="C1014" s="6">
        <x:v>18.9327455066667</x:v>
      </x:c>
      <x:c r="D1014" s="14" t="s">
        <x:v>77</x:v>
      </x:c>
      <x:c r="E1014" s="15">
        <x:v>43194.5291999653</x:v>
      </x:c>
      <x:c r="F1014" t="s">
        <x:v>82</x:v>
      </x:c>
      <x:c r="G1014" s="6">
        <x:v>207.124413086857</x:v>
      </x:c>
      <x:c r="H1014" t="s">
        <x:v>83</x:v>
      </x:c>
      <x:c r="I1014" s="6">
        <x:v>28.4114095058212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20.005</x:v>
      </x:c>
      <x:c r="R1014" s="8">
        <x:v>135497.575767955</x:v>
      </x:c>
      <x:c r="S1014" s="12">
        <x:v>226417.429596107</x:v>
      </x:c>
      <x:c r="T1014" s="12">
        <x:v>30.6166368558801</x:v>
      </x:c>
      <x:c r="U1014" s="12">
        <x:v>27</x:v>
      </x:c>
      <x:c r="V1014" s="12">
        <x:f>NA()</x:f>
      </x:c>
    </x:row>
    <x:row r="1015">
      <x:c r="A1015">
        <x:v>288040</x:v>
      </x:c>
      <x:c r="B1015" s="1">
        <x:v>43203.5326797106</x:v>
      </x:c>
      <x:c r="C1015" s="6">
        <x:v>18.9492631216667</x:v>
      </x:c>
      <x:c r="D1015" s="14" t="s">
        <x:v>77</x:v>
      </x:c>
      <x:c r="E1015" s="15">
        <x:v>43194.5291999653</x:v>
      </x:c>
      <x:c r="F1015" t="s">
        <x:v>82</x:v>
      </x:c>
      <x:c r="G1015" s="6">
        <x:v>207.107916357784</x:v>
      </x:c>
      <x:c r="H1015" t="s">
        <x:v>83</x:v>
      </x:c>
      <x:c r="I1015" s="6">
        <x:v>28.4049374496199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20.008</x:v>
      </x:c>
      <x:c r="R1015" s="8">
        <x:v>135491.425655965</x:v>
      </x:c>
      <x:c r="S1015" s="12">
        <x:v>226419.051055534</x:v>
      </x:c>
      <x:c r="T1015" s="12">
        <x:v>30.6166368558801</x:v>
      </x:c>
      <x:c r="U1015" s="12">
        <x:v>27</x:v>
      </x:c>
      <x:c r="V1015" s="12">
        <x:f>NA()</x:f>
      </x:c>
    </x:row>
    <x:row r="1016">
      <x:c r="A1016">
        <x:v>288048</x:v>
      </x:c>
      <x:c r="B1016" s="1">
        <x:v>43203.5326912384</x:v>
      </x:c>
      <x:c r="C1016" s="6">
        <x:v>18.9658640783333</x:v>
      </x:c>
      <x:c r="D1016" s="14" t="s">
        <x:v>77</x:v>
      </x:c>
      <x:c r="E1016" s="15">
        <x:v>43194.5291999653</x:v>
      </x:c>
      <x:c r="F1016" t="s">
        <x:v>82</x:v>
      </x:c>
      <x:c r="G1016" s="6">
        <x:v>207.007947488153</x:v>
      </x:c>
      <x:c r="H1016" t="s">
        <x:v>83</x:v>
      </x:c>
      <x:c r="I1016" s="6">
        <x:v>28.4301935907915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20.005</x:v>
      </x:c>
      <x:c r="R1016" s="8">
        <x:v>135485.029244936</x:v>
      </x:c>
      <x:c r="S1016" s="12">
        <x:v>226421.851590368</x:v>
      </x:c>
      <x:c r="T1016" s="12">
        <x:v>30.6166368558801</x:v>
      </x:c>
      <x:c r="U1016" s="12">
        <x:v>27</x:v>
      </x:c>
      <x:c r="V1016" s="12">
        <x:f>NA()</x:f>
      </x:c>
    </x:row>
    <x:row r="1017">
      <x:c r="A1017">
        <x:v>288063</x:v>
      </x:c>
      <x:c r="B1017" s="1">
        <x:v>43203.5327026968</x:v>
      </x:c>
      <x:c r="C1017" s="6">
        <x:v>18.9823817283333</x:v>
      </x:c>
      <x:c r="D1017" s="14" t="s">
        <x:v>77</x:v>
      </x:c>
      <x:c r="E1017" s="15">
        <x:v>43194.5291999653</x:v>
      </x:c>
      <x:c r="F1017" t="s">
        <x:v>82</x:v>
      </x:c>
      <x:c r="G1017" s="6">
        <x:v>207.115849540949</x:v>
      </x:c>
      <x:c r="H1017" t="s">
        <x:v>83</x:v>
      </x:c>
      <x:c r="I1017" s="6">
        <x:v>28.4158345932929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20.004</x:v>
      </x:c>
      <x:c r="R1017" s="8">
        <x:v>135482.855174091</x:v>
      </x:c>
      <x:c r="S1017" s="12">
        <x:v>226424.744587199</x:v>
      </x:c>
      <x:c r="T1017" s="12">
        <x:v>30.6166368558801</x:v>
      </x:c>
      <x:c r="U1017" s="12">
        <x:v>27</x:v>
      </x:c>
      <x:c r="V1017" s="12">
        <x:f>NA()</x:f>
      </x:c>
    </x:row>
    <x:row r="1018">
      <x:c r="A1018">
        <x:v>288069</x:v>
      </x:c>
      <x:c r="B1018" s="1">
        <x:v>43203.5327143519</x:v>
      </x:c>
      <x:c r="C1018" s="6">
        <x:v>18.99914933</x:v>
      </x:c>
      <x:c r="D1018" s="14" t="s">
        <x:v>77</x:v>
      </x:c>
      <x:c r="E1018" s="15">
        <x:v>43194.5291999653</x:v>
      </x:c>
      <x:c r="F1018" t="s">
        <x:v>82</x:v>
      </x:c>
      <x:c r="G1018" s="6">
        <x:v>207.163690024062</x:v>
      </x:c>
      <x:c r="H1018" t="s">
        <x:v>83</x:v>
      </x:c>
      <x:c r="I1018" s="6">
        <x:v>28.4142090502778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20.002</x:v>
      </x:c>
      <x:c r="R1018" s="8">
        <x:v>135487.248403847</x:v>
      </x:c>
      <x:c r="S1018" s="12">
        <x:v>226417.821839163</x:v>
      </x:c>
      <x:c r="T1018" s="12">
        <x:v>30.6166368558801</x:v>
      </x:c>
      <x:c r="U1018" s="12">
        <x:v>27</x:v>
      </x:c>
      <x:c r="V1018" s="12">
        <x:f>NA()</x:f>
      </x:c>
    </x:row>
    <x:row r="1019">
      <x:c r="A1019">
        <x:v>288081</x:v>
      </x:c>
      <x:c r="B1019" s="1">
        <x:v>43203.5327260417</x:v>
      </x:c>
      <x:c r="C1019" s="6">
        <x:v>19.0160003283333</x:v>
      </x:c>
      <x:c r="D1019" s="14" t="s">
        <x:v>77</x:v>
      </x:c>
      <x:c r="E1019" s="15">
        <x:v>43194.5291999653</x:v>
      </x:c>
      <x:c r="F1019" t="s">
        <x:v>82</x:v>
      </x:c>
      <x:c r="G1019" s="6">
        <x:v>207.1333732016</x:v>
      </x:c>
      <x:c r="H1019" t="s">
        <x:v>83</x:v>
      </x:c>
      <x:c r="I1019" s="6">
        <x:v>28.4099645805636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20.005</x:v>
      </x:c>
      <x:c r="R1019" s="8">
        <x:v>135490.418481099</x:v>
      </x:c>
      <x:c r="S1019" s="12">
        <x:v>226416.075107404</x:v>
      </x:c>
      <x:c r="T1019" s="12">
        <x:v>30.6166368558801</x:v>
      </x:c>
      <x:c r="U1019" s="12">
        <x:v>27</x:v>
      </x:c>
      <x:c r="V1019" s="12">
        <x:f>NA()</x:f>
      </x:c>
    </x:row>
    <x:row r="1020">
      <x:c r="A1020">
        <x:v>288087</x:v>
      </x:c>
      <x:c r="B1020" s="1">
        <x:v>43203.5327377315</x:v>
      </x:c>
      <x:c r="C1020" s="6">
        <x:v>19.032817975</x:v>
      </x:c>
      <x:c r="D1020" s="14" t="s">
        <x:v>77</x:v>
      </x:c>
      <x:c r="E1020" s="15">
        <x:v>43194.5291999653</x:v>
      </x:c>
      <x:c r="F1020" t="s">
        <x:v>82</x:v>
      </x:c>
      <x:c r="G1020" s="6">
        <x:v>207.206288458663</x:v>
      </x:c>
      <x:c r="H1020" t="s">
        <x:v>83</x:v>
      </x:c>
      <x:c r="I1020" s="6">
        <x:v>28.4103860170326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20.001</x:v>
      </x:c>
      <x:c r="R1020" s="8">
        <x:v>135483.696584702</x:v>
      </x:c>
      <x:c r="S1020" s="12">
        <x:v>226422.263597237</x:v>
      </x:c>
      <x:c r="T1020" s="12">
        <x:v>30.6166368558801</x:v>
      </x:c>
      <x:c r="U1020" s="12">
        <x:v>27</x:v>
      </x:c>
      <x:c r="V1020" s="12">
        <x:f>NA()</x:f>
      </x:c>
    </x:row>
    <x:row r="1021">
      <x:c r="A1021">
        <x:v>288101</x:v>
      </x:c>
      <x:c r="B1021" s="1">
        <x:v>43203.5327489236</x:v>
      </x:c>
      <x:c r="C1021" s="6">
        <x:v>19.048952255</x:v>
      </x:c>
      <x:c r="D1021" s="14" t="s">
        <x:v>77</x:v>
      </x:c>
      <x:c r="E1021" s="15">
        <x:v>43194.5291999653</x:v>
      </x:c>
      <x:c r="F1021" t="s">
        <x:v>82</x:v>
      </x:c>
      <x:c r="G1021" s="6">
        <x:v>207.105933402324</x:v>
      </x:c>
      <x:c r="H1021" t="s">
        <x:v>83</x:v>
      </x:c>
      <x:c r="I1021" s="6">
        <x:v>28.4143896661299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20.005</x:v>
      </x:c>
      <x:c r="R1021" s="8">
        <x:v>135483.290974773</x:v>
      </x:c>
      <x:c r="S1021" s="12">
        <x:v>226419.295996738</x:v>
      </x:c>
      <x:c r="T1021" s="12">
        <x:v>30.6166368558801</x:v>
      </x:c>
      <x:c r="U1021" s="12">
        <x:v>27</x:v>
      </x:c>
      <x:c r="V1021" s="12">
        <x:f>NA()</x:f>
      </x:c>
    </x:row>
    <x:row r="1022">
      <x:c r="A1022">
        <x:v>288113</x:v>
      </x:c>
      <x:c r="B1022" s="1">
        <x:v>43203.5327609954</x:v>
      </x:c>
      <x:c r="C1022" s="6">
        <x:v>19.0663365866667</x:v>
      </x:c>
      <x:c r="D1022" s="14" t="s">
        <x:v>77</x:v>
      </x:c>
      <x:c r="E1022" s="15">
        <x:v>43194.5291999653</x:v>
      </x:c>
      <x:c r="F1022" t="s">
        <x:v>82</x:v>
      </x:c>
      <x:c r="G1022" s="6">
        <x:v>207.188573893906</x:v>
      </x:c>
      <x:c r="H1022" t="s">
        <x:v>83</x:v>
      </x:c>
      <x:c r="I1022" s="6">
        <x:v>28.4162861331588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</x:v>
      </x:c>
      <x:c r="R1022" s="8">
        <x:v>135475.195822873</x:v>
      </x:c>
      <x:c r="S1022" s="12">
        <x:v>226415.247231203</x:v>
      </x:c>
      <x:c r="T1022" s="12">
        <x:v>30.6166368558801</x:v>
      </x:c>
      <x:c r="U1022" s="12">
        <x:v>27</x:v>
      </x:c>
      <x:c r="V1022" s="12">
        <x:f>NA()</x:f>
      </x:c>
    </x:row>
    <x:row r="1023">
      <x:c r="A1023">
        <x:v>288124</x:v>
      </x:c>
      <x:c r="B1023" s="1">
        <x:v>43203.5327725347</x:v>
      </x:c>
      <x:c r="C1023" s="6">
        <x:v>19.0829208616667</x:v>
      </x:c>
      <x:c r="D1023" s="14" t="s">
        <x:v>77</x:v>
      </x:c>
      <x:c r="E1023" s="15">
        <x:v>43194.5291999653</x:v>
      </x:c>
      <x:c r="F1023" t="s">
        <x:v>82</x:v>
      </x:c>
      <x:c r="G1023" s="6">
        <x:v>207.136476562983</x:v>
      </x:c>
      <x:c r="H1023" t="s">
        <x:v>83</x:v>
      </x:c>
      <x:c r="I1023" s="6">
        <x:v>28.4246847857444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</x:v>
      </x:c>
      <x:c r="R1023" s="8">
        <x:v>135476.429188176</x:v>
      </x:c>
      <x:c r="S1023" s="12">
        <x:v>226424.196370106</x:v>
      </x:c>
      <x:c r="T1023" s="12">
        <x:v>30.6166368558801</x:v>
      </x:c>
      <x:c r="U1023" s="12">
        <x:v>27</x:v>
      </x:c>
      <x:c r="V1023" s="12">
        <x:f>NA()</x:f>
      </x:c>
    </x:row>
    <x:row r="1024">
      <x:c r="A1024">
        <x:v>288133</x:v>
      </x:c>
      <x:c r="B1024" s="1">
        <x:v>43203.5327837963</x:v>
      </x:c>
      <x:c r="C1024" s="6">
        <x:v>19.0991384466667</x:v>
      </x:c>
      <x:c r="D1024" s="14" t="s">
        <x:v>77</x:v>
      </x:c>
      <x:c r="E1024" s="15">
        <x:v>43194.5291999653</x:v>
      </x:c>
      <x:c r="F1024" t="s">
        <x:v>82</x:v>
      </x:c>
      <x:c r="G1024" s="6">
        <x:v>207.139930984357</x:v>
      </x:c>
      <x:c r="H1024" t="s">
        <x:v>83</x:v>
      </x:c>
      <x:c r="I1024" s="6">
        <x:v>28.4119513529531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20.004</x:v>
      </x:c>
      <x:c r="R1024" s="8">
        <x:v>135470.047682329</x:v>
      </x:c>
      <x:c r="S1024" s="12">
        <x:v>226408.498114014</x:v>
      </x:c>
      <x:c r="T1024" s="12">
        <x:v>30.6166368558801</x:v>
      </x:c>
      <x:c r="U1024" s="12">
        <x:v>27</x:v>
      </x:c>
      <x:c r="V1024" s="12">
        <x:f>NA()</x:f>
      </x:c>
    </x:row>
    <x:row r="1025">
      <x:c r="A1025">
        <x:v>288140</x:v>
      </x:c>
      <x:c r="B1025" s="1">
        <x:v>43203.5327953356</x:v>
      </x:c>
      <x:c r="C1025" s="6">
        <x:v>19.1157394266667</x:v>
      </x:c>
      <x:c r="D1025" s="14" t="s">
        <x:v>77</x:v>
      </x:c>
      <x:c r="E1025" s="15">
        <x:v>43194.5291999653</x:v>
      </x:c>
      <x:c r="F1025" t="s">
        <x:v>82</x:v>
      </x:c>
      <x:c r="G1025" s="6">
        <x:v>207.246251990137</x:v>
      </x:c>
      <x:c r="H1025" t="s">
        <x:v>83</x:v>
      </x:c>
      <x:c r="I1025" s="6">
        <x:v>28.4039440653551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20.001</x:v>
      </x:c>
      <x:c r="R1025" s="8">
        <x:v>135474.402889145</x:v>
      </x:c>
      <x:c r="S1025" s="12">
        <x:v>226419.195341873</x:v>
      </x:c>
      <x:c r="T1025" s="12">
        <x:v>30.6166368558801</x:v>
      </x:c>
      <x:c r="U1025" s="12">
        <x:v>27</x:v>
      </x:c>
      <x:c r="V1025" s="12">
        <x:f>NA()</x:f>
      </x:c>
    </x:row>
    <x:row r="1026">
      <x:c r="A1026">
        <x:v>288152</x:v>
      </x:c>
      <x:c r="B1026" s="1">
        <x:v>43203.532808912</x:v>
      </x:c>
      <x:c r="C1026" s="6">
        <x:v>19.1352905466667</x:v>
      </x:c>
      <x:c r="D1026" s="14" t="s">
        <x:v>77</x:v>
      </x:c>
      <x:c r="E1026" s="15">
        <x:v>43194.5291999653</x:v>
      </x:c>
      <x:c r="F1026" t="s">
        <x:v>82</x:v>
      </x:c>
      <x:c r="G1026" s="6">
        <x:v>207.188387154582</x:v>
      </x:c>
      <x:c r="H1026" t="s">
        <x:v>83</x:v>
      </x:c>
      <x:c r="I1026" s="6">
        <x:v>28.4163162358191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</x:v>
      </x:c>
      <x:c r="R1026" s="8">
        <x:v>135462.703924806</x:v>
      </x:c>
      <x:c r="S1026" s="12">
        <x:v>226428.95936865</x:v>
      </x:c>
      <x:c r="T1026" s="12">
        <x:v>30.6166368558801</x:v>
      </x:c>
      <x:c r="U1026" s="12">
        <x:v>27</x:v>
      </x:c>
      <x:c r="V1026" s="12">
        <x:f>NA()</x:f>
      </x:c>
    </x:row>
    <x:row r="1027">
      <x:c r="A1027">
        <x:v>288159</x:v>
      </x:c>
      <x:c r="B1027" s="1">
        <x:v>43203.5328242708</x:v>
      </x:c>
      <x:c r="C1027" s="6">
        <x:v>19.15739186</x:v>
      </x:c>
      <x:c r="D1027" s="14" t="s">
        <x:v>77</x:v>
      </x:c>
      <x:c r="E1027" s="15">
        <x:v>43194.5291999653</x:v>
      </x:c>
      <x:c r="F1027" t="s">
        <x:v>82</x:v>
      </x:c>
      <x:c r="G1027" s="6">
        <x:v>207.283387266132</x:v>
      </x:c>
      <x:c r="H1027" t="s">
        <x:v>83</x:v>
      </x:c>
      <x:c r="I1027" s="6">
        <x:v>28.3949133127958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20.002</x:v>
      </x:c>
      <x:c r="R1027" s="8">
        <x:v>135473.528970323</x:v>
      </x:c>
      <x:c r="S1027" s="12">
        <x:v>226431.302639434</x:v>
      </x:c>
      <x:c r="T1027" s="12">
        <x:v>30.6166368558801</x:v>
      </x:c>
      <x:c r="U1027" s="12">
        <x:v>27</x:v>
      </x:c>
      <x:c r="V1027" s="12">
        <x:f>NA()</x:f>
      </x:c>
    </x:row>
    <x:row r="1028">
      <x:c r="A1028">
        <x:v>288175</x:v>
      </x:c>
      <x:c r="B1028" s="1">
        <x:v>43203.5328365394</x:v>
      </x:c>
      <x:c r="C1028" s="6">
        <x:v>19.1750595633333</x:v>
      </x:c>
      <x:c r="D1028" s="14" t="s">
        <x:v>77</x:v>
      </x:c>
      <x:c r="E1028" s="15">
        <x:v>43194.5291999653</x:v>
      </x:c>
      <x:c r="F1028" t="s">
        <x:v>82</x:v>
      </x:c>
      <x:c r="G1028" s="6">
        <x:v>207.255403008047</x:v>
      </x:c>
      <x:c r="H1028" t="s">
        <x:v>83</x:v>
      </x:c>
      <x:c r="I1028" s="6">
        <x:v>28.4024690407764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20.001</x:v>
      </x:c>
      <x:c r="R1028" s="8">
        <x:v>135470.617462831</x:v>
      </x:c>
      <x:c r="S1028" s="12">
        <x:v>226427.258688342</x:v>
      </x:c>
      <x:c r="T1028" s="12">
        <x:v>30.6166368558801</x:v>
      </x:c>
      <x:c r="U1028" s="12">
        <x:v>27</x:v>
      </x:c>
      <x:c r="V1028" s="12">
        <x:f>NA()</x:f>
      </x:c>
    </x:row>
    <x:row r="1029">
      <x:c r="A1029">
        <x:v>288184</x:v>
      </x:c>
      <x:c r="B1029" s="1">
        <x:v>43203.5328447569</x:v>
      </x:c>
      <x:c r="C1029" s="6">
        <x:v>19.1868935733333</x:v>
      </x:c>
      <x:c r="D1029" s="14" t="s">
        <x:v>77</x:v>
      </x:c>
      <x:c r="E1029" s="15">
        <x:v>43194.5291999653</x:v>
      </x:c>
      <x:c r="F1029" t="s">
        <x:v>82</x:v>
      </x:c>
      <x:c r="G1029" s="6">
        <x:v>207.086998893656</x:v>
      </x:c>
      <x:c r="H1029" t="s">
        <x:v>83</x:v>
      </x:c>
      <x:c r="I1029" s="6">
        <x:v>28.4326620200309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</x:v>
      </x:c>
      <x:c r="R1029" s="8">
        <x:v>135438.804302383</x:v>
      </x:c>
      <x:c r="S1029" s="12">
        <x:v>226404.835832313</x:v>
      </x:c>
      <x:c r="T1029" s="12">
        <x:v>30.6166368558801</x:v>
      </x:c>
      <x:c r="U1029" s="12">
        <x:v>27</x:v>
      </x:c>
      <x:c r="V1029" s="12">
        <x:f>NA()</x:f>
      </x:c>
    </x:row>
    <x:row r="1030">
      <x:c r="A1030">
        <x:v>288192</x:v>
      </x:c>
      <x:c r="B1030" s="1">
        <x:v>43203.5328568634</x:v>
      </x:c>
      <x:c r="C1030" s="6">
        <x:v>19.2043612216667</x:v>
      </x:c>
      <x:c r="D1030" s="14" t="s">
        <x:v>77</x:v>
      </x:c>
      <x:c r="E1030" s="15">
        <x:v>43194.5291999653</x:v>
      </x:c>
      <x:c r="F1030" t="s">
        <x:v>82</x:v>
      </x:c>
      <x:c r="G1030" s="6">
        <x:v>207.138222695237</x:v>
      </x:c>
      <x:c r="H1030" t="s">
        <x:v>83</x:v>
      </x:c>
      <x:c r="I1030" s="6">
        <x:v>28.4335350015385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19.997</x:v>
      </x:c>
      <x:c r="R1030" s="8">
        <x:v>135451.886839146</x:v>
      </x:c>
      <x:c r="S1030" s="12">
        <x:v>226405.560232548</x:v>
      </x:c>
      <x:c r="T1030" s="12">
        <x:v>30.6166368558801</x:v>
      </x:c>
      <x:c r="U1030" s="12">
        <x:v>27</x:v>
      </x:c>
      <x:c r="V1030" s="12">
        <x:f>NA()</x:f>
      </x:c>
    </x:row>
    <x:row r="1031">
      <x:c r="A1031">
        <x:v>288198</x:v>
      </x:c>
      <x:c r="B1031" s="1">
        <x:v>43203.5328744213</x:v>
      </x:c>
      <x:c r="C1031" s="6">
        <x:v>19.22962939</x:v>
      </x:c>
      <x:c r="D1031" s="14" t="s">
        <x:v>77</x:v>
      </x:c>
      <x:c r="E1031" s="15">
        <x:v>43194.5291999653</x:v>
      </x:c>
      <x:c r="F1031" t="s">
        <x:v>82</x:v>
      </x:c>
      <x:c r="G1031" s="6">
        <x:v>207.197936180284</x:v>
      </x:c>
      <x:c r="H1031" t="s">
        <x:v>83</x:v>
      </x:c>
      <x:c r="I1031" s="6">
        <x:v>28.4178213691584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19.999</x:v>
      </x:c>
      <x:c r="R1031" s="8">
        <x:v>135459.885468241</x:v>
      </x:c>
      <x:c r="S1031" s="12">
        <x:v>226416.614737294</x:v>
      </x:c>
      <x:c r="T1031" s="12">
        <x:v>30.6166368558801</x:v>
      </x:c>
      <x:c r="U1031" s="12">
        <x:v>27</x:v>
      </x:c>
      <x:c r="V1031" s="12">
        <x:f>NA()</x:f>
      </x:c>
    </x:row>
    <x:row r="1032">
      <x:c r="A1032">
        <x:v>288209</x:v>
      </x:c>
      <x:c r="B1032" s="1">
        <x:v>43203.5328848727</x:v>
      </x:c>
      <x:c r="C1032" s="6">
        <x:v>19.2446969116667</x:v>
      </x:c>
      <x:c r="D1032" s="14" t="s">
        <x:v>77</x:v>
      </x:c>
      <x:c r="E1032" s="15">
        <x:v>43194.5291999653</x:v>
      </x:c>
      <x:c r="F1032" t="s">
        <x:v>82</x:v>
      </x:c>
      <x:c r="G1032" s="6">
        <x:v>207.162967436642</x:v>
      </x:c>
      <x:c r="H1032" t="s">
        <x:v>83</x:v>
      </x:c>
      <x:c r="I1032" s="6">
        <x:v>28.4173698290856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20.001</x:v>
      </x:c>
      <x:c r="R1032" s="8">
        <x:v>135448.204785219</x:v>
      </x:c>
      <x:c r="S1032" s="12">
        <x:v>226422.608508367</x:v>
      </x:c>
      <x:c r="T1032" s="12">
        <x:v>30.6166368558801</x:v>
      </x:c>
      <x:c r="U1032" s="12">
        <x:v>27</x:v>
      </x:c>
      <x:c r="V1032" s="12">
        <x:f>NA()</x:f>
      </x:c>
    </x:row>
    <x:row r="1033">
      <x:c r="A1033">
        <x:v>288223</x:v>
      </x:c>
      <x:c r="B1033" s="1">
        <x:v>43203.532890706</x:v>
      </x:c>
      <x:c r="C1033" s="6">
        <x:v>19.2531140583333</x:v>
      </x:c>
      <x:c r="D1033" s="14" t="s">
        <x:v>77</x:v>
      </x:c>
      <x:c r="E1033" s="15">
        <x:v>43194.5291999653</x:v>
      </x:c>
      <x:c r="F1033" t="s">
        <x:v>82</x:v>
      </x:c>
      <x:c r="G1033" s="6">
        <x:v>207.105999999524</x:v>
      </x:c>
      <x:c r="H1033" t="s">
        <x:v>83</x:v>
      </x:c>
      <x:c r="I1033" s="6">
        <x:v>28.4235107792802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20.002</x:v>
      </x:c>
      <x:c r="R1033" s="8">
        <x:v>135419.520808731</x:v>
      </x:c>
      <x:c r="S1033" s="12">
        <x:v>226394.283645011</x:v>
      </x:c>
      <x:c r="T1033" s="12">
        <x:v>30.6166368558801</x:v>
      </x:c>
      <x:c r="U1033" s="12">
        <x:v>27</x:v>
      </x:c>
      <x:c r="V1033" s="12">
        <x:f>NA()</x:f>
      </x:c>
    </x:row>
    <x:row r="1034">
      <x:c r="A1034">
        <x:v>288229</x:v>
      </x:c>
      <x:c r="B1034" s="1">
        <x:v>43203.5329011227</x:v>
      </x:c>
      <x:c r="C1034" s="6">
        <x:v>19.268081605</x:v>
      </x:c>
      <x:c r="D1034" s="14" t="s">
        <x:v>77</x:v>
      </x:c>
      <x:c r="E1034" s="15">
        <x:v>43194.5291999653</x:v>
      </x:c>
      <x:c r="F1034" t="s">
        <x:v>82</x:v>
      </x:c>
      <x:c r="G1034" s="6">
        <x:v>207.276090276173</x:v>
      </x:c>
      <x:c r="H1034" t="s">
        <x:v>83</x:v>
      </x:c>
      <x:c r="I1034" s="6">
        <x:v>28.4143595634873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19.996</x:v>
      </x:c>
      <x:c r="R1034" s="8">
        <x:v>135427.844025384</x:v>
      </x:c>
      <x:c r="S1034" s="12">
        <x:v>226401.58666655</x:v>
      </x:c>
      <x:c r="T1034" s="12">
        <x:v>30.6166368558801</x:v>
      </x:c>
      <x:c r="U1034" s="12">
        <x:v>27</x:v>
      </x:c>
      <x:c r="V1034" s="12">
        <x:f>NA()</x:f>
      </x:c>
    </x:row>
    <x:row r="1035">
      <x:c r="A1035">
        <x:v>288242</x:v>
      </x:c>
      <x:c r="B1035" s="1">
        <x:v>43203.532911956</x:v>
      </x:c>
      <x:c r="C1035" s="6">
        <x:v>19.2837158133333</x:v>
      </x:c>
      <x:c r="D1035" s="14" t="s">
        <x:v>77</x:v>
      </x:c>
      <x:c r="E1035" s="15">
        <x:v>43194.5291999653</x:v>
      </x:c>
      <x:c r="F1035" t="s">
        <x:v>82</x:v>
      </x:c>
      <x:c r="G1035" s="6">
        <x:v>207.273016769284</x:v>
      </x:c>
      <x:c r="H1035" t="s">
        <x:v>83</x:v>
      </x:c>
      <x:c r="I1035" s="6">
        <x:v>28.4057201162182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19.999</x:v>
      </x:c>
      <x:c r="R1035" s="8">
        <x:v>135431.701120082</x:v>
      </x:c>
      <x:c r="S1035" s="12">
        <x:v>226400.488615423</x:v>
      </x:c>
      <x:c r="T1035" s="12">
        <x:v>30.6166368558801</x:v>
      </x:c>
      <x:c r="U1035" s="12">
        <x:v>27</x:v>
      </x:c>
      <x:c r="V1035" s="12">
        <x:f>NA()</x:f>
      </x:c>
    </x:row>
    <x:row r="1036">
      <x:c r="A1036">
        <x:v>288252</x:v>
      </x:c>
      <x:c r="B1036" s="1">
        <x:v>43203.5329253819</x:v>
      </x:c>
      <x:c r="C1036" s="6">
        <x:v>19.3030169133333</x:v>
      </x:c>
      <x:c r="D1036" s="14" t="s">
        <x:v>77</x:v>
      </x:c>
      <x:c r="E1036" s="15">
        <x:v>43194.5291999653</x:v>
      </x:c>
      <x:c r="F1036" t="s">
        <x:v>82</x:v>
      </x:c>
      <x:c r="G1036" s="6">
        <x:v>207.3336319075</x:v>
      </x:c>
      <x:c r="H1036" t="s">
        <x:v>83</x:v>
      </x:c>
      <x:c r="I1036" s="6">
        <x:v>28.4050879624133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19.996</x:v>
      </x:c>
      <x:c r="R1036" s="8">
        <x:v>135429.411699678</x:v>
      </x:c>
      <x:c r="S1036" s="12">
        <x:v>226406.014220218</x:v>
      </x:c>
      <x:c r="T1036" s="12">
        <x:v>30.6166368558801</x:v>
      </x:c>
      <x:c r="U1036" s="12">
        <x:v>27</x:v>
      </x:c>
      <x:c r="V1036" s="12">
        <x:f>NA()</x:f>
      </x:c>
    </x:row>
    <x:row r="1037">
      <x:c r="A1037">
        <x:v>288262</x:v>
      </x:c>
      <x:c r="B1037" s="1">
        <x:v>43203.5329359144</x:v>
      </x:c>
      <x:c r="C1037" s="6">
        <x:v>19.3182177866667</x:v>
      </x:c>
      <x:c r="D1037" s="14" t="s">
        <x:v>77</x:v>
      </x:c>
      <x:c r="E1037" s="15">
        <x:v>43194.5291999653</x:v>
      </x:c>
      <x:c r="F1037" t="s">
        <x:v>82</x:v>
      </x:c>
      <x:c r="G1037" s="6">
        <x:v>207.266134066257</x:v>
      </x:c>
      <x:c r="H1037" t="s">
        <x:v>83</x:v>
      </x:c>
      <x:c r="I1037" s="6">
        <x:v>28.409874272756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19.998</x:v>
      </x:c>
      <x:c r="R1037" s="8">
        <x:v>135426.291290019</x:v>
      </x:c>
      <x:c r="S1037" s="12">
        <x:v>226408.075612349</x:v>
      </x:c>
      <x:c r="T1037" s="12">
        <x:v>30.6166368558801</x:v>
      </x:c>
      <x:c r="U1037" s="12">
        <x:v>27</x:v>
      </x:c>
      <x:c r="V1037" s="12">
        <x:f>NA()</x:f>
      </x:c>
    </x:row>
    <x:row r="1038">
      <x:c r="A1038">
        <x:v>288267</x:v>
      </x:c>
      <x:c r="B1038" s="1">
        <x:v>43203.5329459491</x:v>
      </x:c>
      <x:c r="C1038" s="6">
        <x:v>19.3326352833333</x:v>
      </x:c>
      <x:c r="D1038" s="14" t="s">
        <x:v>77</x:v>
      </x:c>
      <x:c r="E1038" s="15">
        <x:v>43194.5291999653</x:v>
      </x:c>
      <x:c r="F1038" t="s">
        <x:v>82</x:v>
      </x:c>
      <x:c r="G1038" s="6">
        <x:v>207.222214630668</x:v>
      </x:c>
      <x:c r="H1038" t="s">
        <x:v>83</x:v>
      </x:c>
      <x:c r="I1038" s="6">
        <x:v>28.4139080238801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19.999</x:v>
      </x:c>
      <x:c r="R1038" s="8">
        <x:v>135417.595032813</x:v>
      </x:c>
      <x:c r="S1038" s="12">
        <x:v>226408.974042239</x:v>
      </x:c>
      <x:c r="T1038" s="12">
        <x:v>30.6166368558801</x:v>
      </x:c>
      <x:c r="U1038" s="12">
        <x:v>27</x:v>
      </x:c>
      <x:c r="V1038" s="12">
        <x:f>NA()</x:f>
      </x:c>
    </x:row>
    <x:row r="1039">
      <x:c r="A1039">
        <x:v>288282</x:v>
      </x:c>
      <x:c r="B1039" s="1">
        <x:v>43203.5329577546</x:v>
      </x:c>
      <x:c r="C1039" s="6">
        <x:v>19.3496529733333</x:v>
      </x:c>
      <x:c r="D1039" s="14" t="s">
        <x:v>77</x:v>
      </x:c>
      <x:c r="E1039" s="15">
        <x:v>43194.5291999653</x:v>
      </x:c>
      <x:c r="F1039" t="s">
        <x:v>82</x:v>
      </x:c>
      <x:c r="G1039" s="6">
        <x:v>207.239957386185</x:v>
      </x:c>
      <x:c r="H1039" t="s">
        <x:v>83</x:v>
      </x:c>
      <x:c r="I1039" s="6">
        <x:v>28.4110482744486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19.999</x:v>
      </x:c>
      <x:c r="R1039" s="8">
        <x:v>135425.54605912</x:v>
      </x:c>
      <x:c r="S1039" s="12">
        <x:v>226417.572402276</x:v>
      </x:c>
      <x:c r="T1039" s="12">
        <x:v>30.6166368558801</x:v>
      </x:c>
      <x:c r="U1039" s="12">
        <x:v>27</x:v>
      </x:c>
      <x:c r="V1039" s="12">
        <x:f>NA()</x:f>
      </x:c>
    </x:row>
    <x:row r="1040">
      <x:c r="A1040">
        <x:v>288294</x:v>
      </x:c>
      <x:c r="B1040" s="1">
        <x:v>43203.5329693634</x:v>
      </x:c>
      <x:c r="C1040" s="6">
        <x:v>19.366337315</x:v>
      </x:c>
      <x:c r="D1040" s="14" t="s">
        <x:v>77</x:v>
      </x:c>
      <x:c r="E1040" s="15">
        <x:v>43194.5291999653</x:v>
      </x:c>
      <x:c r="F1040" t="s">
        <x:v>82</x:v>
      </x:c>
      <x:c r="G1040" s="6">
        <x:v>207.179448066189</x:v>
      </x:c>
      <x:c r="H1040" t="s">
        <x:v>83</x:v>
      </x:c>
      <x:c r="I1040" s="6">
        <x:v>28.4208015351619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19.999</x:v>
      </x:c>
      <x:c r="R1040" s="8">
        <x:v>135424.601074528</x:v>
      </x:c>
      <x:c r="S1040" s="12">
        <x:v>226415.628422716</x:v>
      </x:c>
      <x:c r="T1040" s="12">
        <x:v>30.6166368558801</x:v>
      </x:c>
      <x:c r="U1040" s="12">
        <x:v>27</x:v>
      </x:c>
      <x:c r="V1040" s="12">
        <x:f>NA()</x:f>
      </x:c>
    </x:row>
    <x:row r="1041">
      <x:c r="A1041">
        <x:v>288300</x:v>
      </x:c>
      <x:c r="B1041" s="1">
        <x:v>43203.5329809028</x:v>
      </x:c>
      <x:c r="C1041" s="6">
        <x:v>19.382988235</x:v>
      </x:c>
      <x:c r="D1041" s="14" t="s">
        <x:v>77</x:v>
      </x:c>
      <x:c r="E1041" s="15">
        <x:v>43194.5291999653</x:v>
      </x:c>
      <x:c r="F1041" t="s">
        <x:v>82</x:v>
      </x:c>
      <x:c r="G1041" s="6">
        <x:v>207.274436458302</x:v>
      </x:c>
      <x:c r="H1041" t="s">
        <x:v>83</x:v>
      </x:c>
      <x:c r="I1041" s="6">
        <x:v>28.4176708557939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19.995</x:v>
      </x:c>
      <x:c r="R1041" s="8">
        <x:v>135414.470883579</x:v>
      </x:c>
      <x:c r="S1041" s="12">
        <x:v>226406.886966966</x:v>
      </x:c>
      <x:c r="T1041" s="12">
        <x:v>30.6166368558801</x:v>
      </x:c>
      <x:c r="U1041" s="12">
        <x:v>27</x:v>
      </x:c>
      <x:c r="V1041" s="12">
        <x:f>NA()</x:f>
      </x:c>
    </x:row>
    <x:row r="1042">
      <x:c r="A1042">
        <x:v>288313</x:v>
      </x:c>
      <x:c r="B1042" s="1">
        <x:v>43203.5329922106</x:v>
      </x:c>
      <x:c r="C1042" s="6">
        <x:v>19.3992725033333</x:v>
      </x:c>
      <x:c r="D1042" s="14" t="s">
        <x:v>77</x:v>
      </x:c>
      <x:c r="E1042" s="15">
        <x:v>43194.5291999653</x:v>
      </x:c>
      <x:c r="F1042" t="s">
        <x:v>82</x:v>
      </x:c>
      <x:c r="G1042" s="6">
        <x:v>207.230031901646</x:v>
      </x:c>
      <x:c r="H1042" t="s">
        <x:v>83</x:v>
      </x:c>
      <x:c r="I1042" s="6">
        <x:v>28.4096033493461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20</x:v>
      </x:c>
      <x:c r="R1042" s="8">
        <x:v>135417.979022801</x:v>
      </x:c>
      <x:c r="S1042" s="12">
        <x:v>226417.053375795</x:v>
      </x:c>
      <x:c r="T1042" s="12">
        <x:v>30.6166368558801</x:v>
      </x:c>
      <x:c r="U1042" s="12">
        <x:v>27</x:v>
      </x:c>
      <x:c r="V1042" s="12">
        <x:f>NA()</x:f>
      </x:c>
    </x:row>
    <x:row r="1043">
      <x:c r="A1043">
        <x:v>288320</x:v>
      </x:c>
      <x:c r="B1043" s="1">
        <x:v>43203.5330038194</x:v>
      </x:c>
      <x:c r="C1043" s="6">
        <x:v>19.415956775</x:v>
      </x:c>
      <x:c r="D1043" s="14" t="s">
        <x:v>77</x:v>
      </x:c>
      <x:c r="E1043" s="15">
        <x:v>43194.5291999653</x:v>
      </x:c>
      <x:c r="F1043" t="s">
        <x:v>82</x:v>
      </x:c>
      <x:c r="G1043" s="6">
        <x:v>207.286365039024</x:v>
      </x:c>
      <x:c r="H1043" t="s">
        <x:v>83</x:v>
      </x:c>
      <x:c r="I1043" s="6">
        <x:v>28.4127039185596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19.996</x:v>
      </x:c>
      <x:c r="R1043" s="8">
        <x:v>135421.985048014</x:v>
      </x:c>
      <x:c r="S1043" s="12">
        <x:v>226409.013851561</x:v>
      </x:c>
      <x:c r="T1043" s="12">
        <x:v>30.6166368558801</x:v>
      </x:c>
      <x:c r="U1043" s="12">
        <x:v>27</x:v>
      </x:c>
      <x:c r="V1043" s="12">
        <x:f>NA()</x:f>
      </x:c>
    </x:row>
    <x:row r="1044">
      <x:c r="A1044">
        <x:v>288331</x:v>
      </x:c>
      <x:c r="B1044" s="1">
        <x:v>43203.5330151968</x:v>
      </x:c>
      <x:c r="C1044" s="6">
        <x:v>19.4323577466667</x:v>
      </x:c>
      <x:c r="D1044" s="14" t="s">
        <x:v>77</x:v>
      </x:c>
      <x:c r="E1044" s="15">
        <x:v>43194.5291999653</x:v>
      </x:c>
      <x:c r="F1044" t="s">
        <x:v>82</x:v>
      </x:c>
      <x:c r="G1044" s="6">
        <x:v>207.29405301143</x:v>
      </x:c>
      <x:c r="H1044" t="s">
        <x:v>83</x:v>
      </x:c>
      <x:c r="I1044" s="6">
        <x:v>28.4145100767028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19.995</x:v>
      </x:c>
      <x:c r="R1044" s="8">
        <x:v>135408.948359523</x:v>
      </x:c>
      <x:c r="S1044" s="12">
        <x:v>226416.723790985</x:v>
      </x:c>
      <x:c r="T1044" s="12">
        <x:v>30.6166368558801</x:v>
      </x:c>
      <x:c r="U1044" s="12">
        <x:v>27</x:v>
      </x:c>
      <x:c r="V1044" s="12">
        <x:f>NA()</x:f>
      </x:c>
    </x:row>
    <x:row r="1045">
      <x:c r="A1045">
        <x:v>288341</x:v>
      </x:c>
      <x:c r="B1045" s="1">
        <x:v>43203.5330276273</x:v>
      </x:c>
      <x:c r="C1045" s="6">
        <x:v>19.450275445</x:v>
      </x:c>
      <x:c r="D1045" s="14" t="s">
        <x:v>77</x:v>
      </x:c>
      <x:c r="E1045" s="15">
        <x:v>43194.5291999653</x:v>
      </x:c>
      <x:c r="F1045" t="s">
        <x:v>82</x:v>
      </x:c>
      <x:c r="G1045" s="6">
        <x:v>207.304397369438</x:v>
      </x:c>
      <x:c r="H1045" t="s">
        <x:v>83</x:v>
      </x:c>
      <x:c r="I1045" s="6">
        <x:v>28.4006628891143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19.999</x:v>
      </x:c>
      <x:c r="R1045" s="8">
        <x:v>135400.43814324</x:v>
      </x:c>
      <x:c r="S1045" s="12">
        <x:v>226406.753476505</x:v>
      </x:c>
      <x:c r="T1045" s="12">
        <x:v>30.6166368558801</x:v>
      </x:c>
      <x:c r="U1045" s="12">
        <x:v>27</x:v>
      </x:c>
      <x:c r="V1045" s="12">
        <x:f>NA()</x:f>
      </x:c>
    </x:row>
    <x:row r="1046">
      <x:c r="A1046">
        <x:v>288355</x:v>
      </x:c>
      <x:c r="B1046" s="1">
        <x:v>43203.5330384259</x:v>
      </x:c>
      <x:c r="C1046" s="6">
        <x:v>19.4658263366667</x:v>
      </x:c>
      <x:c r="D1046" s="14" t="s">
        <x:v>77</x:v>
      </x:c>
      <x:c r="E1046" s="15">
        <x:v>43194.5291999653</x:v>
      </x:c>
      <x:c r="F1046" t="s">
        <x:v>82</x:v>
      </x:c>
      <x:c r="G1046" s="6">
        <x:v>207.303149499025</x:v>
      </x:c>
      <x:c r="H1046" t="s">
        <x:v>83</x:v>
      </x:c>
      <x:c r="I1046" s="6">
        <x:v>28.4069543216087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19.997</x:v>
      </x:c>
      <x:c r="R1046" s="8">
        <x:v>135392.927334833</x:v>
      </x:c>
      <x:c r="S1046" s="12">
        <x:v>226408.701269743</x:v>
      </x:c>
      <x:c r="T1046" s="12">
        <x:v>30.6166368558801</x:v>
      </x:c>
      <x:c r="U1046" s="12">
        <x:v>27</x:v>
      </x:c>
      <x:c r="V1046" s="12">
        <x:f>NA()</x:f>
      </x:c>
    </x:row>
    <x:row r="1047">
      <x:c r="A1047">
        <x:v>288361</x:v>
      </x:c>
      <x:c r="B1047" s="1">
        <x:v>43203.5330503819</x:v>
      </x:c>
      <x:c r="C1047" s="6">
        <x:v>19.483044</x:v>
      </x:c>
      <x:c r="D1047" s="14" t="s">
        <x:v>77</x:v>
      </x:c>
      <x:c r="E1047" s="15">
        <x:v>43194.5291999653</x:v>
      </x:c>
      <x:c r="F1047" t="s">
        <x:v>82</x:v>
      </x:c>
      <x:c r="G1047" s="6">
        <x:v>207.372746418407</x:v>
      </x:c>
      <x:c r="H1047" t="s">
        <x:v>83</x:v>
      </x:c>
      <x:c r="I1047" s="6">
        <x:v>28.4048772445049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19.994</x:v>
      </x:c>
      <x:c r="R1047" s="8">
        <x:v>135400.772882861</x:v>
      </x:c>
      <x:c r="S1047" s="12">
        <x:v>226403.902321019</x:v>
      </x:c>
      <x:c r="T1047" s="12">
        <x:v>30.6166368558801</x:v>
      </x:c>
      <x:c r="U1047" s="12">
        <x:v>27</x:v>
      </x:c>
      <x:c r="V1047" s="12">
        <x:f>NA()</x:f>
      </x:c>
    </x:row>
    <x:row r="1048">
      <x:c r="A1048">
        <x:v>288371</x:v>
      </x:c>
      <x:c r="B1048" s="1">
        <x:v>43203.5330620023</x:v>
      </x:c>
      <x:c r="C1048" s="6">
        <x:v>19.4997616583333</x:v>
      </x:c>
      <x:c r="D1048" s="14" t="s">
        <x:v>77</x:v>
      </x:c>
      <x:c r="E1048" s="15">
        <x:v>43194.5291999653</x:v>
      </x:c>
      <x:c r="F1048" t="s">
        <x:v>82</x:v>
      </x:c>
      <x:c r="G1048" s="6">
        <x:v>207.305420661765</x:v>
      </x:c>
      <x:c r="H1048" t="s">
        <x:v>83</x:v>
      </x:c>
      <x:c r="I1048" s="6">
        <x:v>28.4096334519463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19.996</x:v>
      </x:c>
      <x:c r="R1048" s="8">
        <x:v>135392.952800974</x:v>
      </x:c>
      <x:c r="S1048" s="12">
        <x:v>226404.807470637</x:v>
      </x:c>
      <x:c r="T1048" s="12">
        <x:v>30.6166368558801</x:v>
      </x:c>
      <x:c r="U1048" s="12">
        <x:v>27</x:v>
      </x:c>
      <x:c r="V1048" s="12">
        <x:f>NA()</x:f>
      </x:c>
    </x:row>
    <x:row r="1049">
      <x:c r="A1049">
        <x:v>288380</x:v>
      </x:c>
      <x:c r="B1049" s="1">
        <x:v>43203.5330734144</x:v>
      </x:c>
      <x:c r="C1049" s="6">
        <x:v>19.516212605</x:v>
      </x:c>
      <x:c r="D1049" s="14" t="s">
        <x:v>77</x:v>
      </x:c>
      <x:c r="E1049" s="15">
        <x:v>43194.5291999653</x:v>
      </x:c>
      <x:c r="F1049" t="s">
        <x:v>82</x:v>
      </x:c>
      <x:c r="G1049" s="6">
        <x:v>207.291997904721</x:v>
      </x:c>
      <x:c r="H1049" t="s">
        <x:v>83</x:v>
      </x:c>
      <x:c r="I1049" s="6">
        <x:v>28.4148412058016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19.995</x:v>
      </x:c>
      <x:c r="R1049" s="8">
        <x:v>135387.485430856</x:v>
      </x:c>
      <x:c r="S1049" s="12">
        <x:v>226402.801457778</x:v>
      </x:c>
      <x:c r="T1049" s="12">
        <x:v>30.6166368558801</x:v>
      </x:c>
      <x:c r="U1049" s="12">
        <x:v>27</x:v>
      </x:c>
      <x:c r="V1049" s="12">
        <x:f>NA()</x:f>
      </x:c>
    </x:row>
    <x:row r="1050">
      <x:c r="A1050">
        <x:v>288392</x:v>
      </x:c>
      <x:c r="B1050" s="1">
        <x:v>43203.533084919</x:v>
      </x:c>
      <x:c r="C1050" s="6">
        <x:v>19.5327802333333</x:v>
      </x:c>
      <x:c r="D1050" s="14" t="s">
        <x:v>77</x:v>
      </x:c>
      <x:c r="E1050" s="15">
        <x:v>43194.5291999653</x:v>
      </x:c>
      <x:c r="F1050" t="s">
        <x:v>82</x:v>
      </x:c>
      <x:c r="G1050" s="6">
        <x:v>207.157016024887</x:v>
      </x:c>
      <x:c r="H1050" t="s">
        <x:v>83</x:v>
      </x:c>
      <x:c r="I1050" s="6">
        <x:v>28.4213734865157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20</x:v>
      </x:c>
      <x:c r="R1050" s="8">
        <x:v>135383.693841316</x:v>
      </x:c>
      <x:c r="S1050" s="12">
        <x:v>226402.81852216</x:v>
      </x:c>
      <x:c r="T1050" s="12">
        <x:v>30.6166368558801</x:v>
      </x:c>
      <x:c r="U1050" s="12">
        <x:v>27</x:v>
      </x:c>
      <x:c r="V1050" s="12">
        <x:f>NA()</x:f>
      </x:c>
    </x:row>
    <x:row r="1051">
      <x:c r="A1051">
        <x:v>288400</x:v>
      </x:c>
      <x:c r="B1051" s="1">
        <x:v>43203.5330965625</x:v>
      </x:c>
      <x:c r="C1051" s="6">
        <x:v>19.54953121</x:v>
      </x:c>
      <x:c r="D1051" s="14" t="s">
        <x:v>77</x:v>
      </x:c>
      <x:c r="E1051" s="15">
        <x:v>43194.5291999653</x:v>
      </x:c>
      <x:c r="F1051" t="s">
        <x:v>82</x:v>
      </x:c>
      <x:c r="G1051" s="6">
        <x:v>207.302273530107</x:v>
      </x:c>
      <x:c r="H1051" t="s">
        <x:v>83</x:v>
      </x:c>
      <x:c r="I1051" s="6">
        <x:v>28.4131855606356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19.995</x:v>
      </x:c>
      <x:c r="R1051" s="8">
        <x:v>135384.548179314</x:v>
      </x:c>
      <x:c r="S1051" s="12">
        <x:v>226401.807998852</x:v>
      </x:c>
      <x:c r="T1051" s="12">
        <x:v>30.6166368558801</x:v>
      </x:c>
      <x:c r="U1051" s="12">
        <x:v>27</x:v>
      </x:c>
      <x:c r="V1051" s="12">
        <x:f>NA()</x:f>
      </x:c>
    </x:row>
    <x:row r="1052">
      <x:c r="A1052">
        <x:v>288410</x:v>
      </x:c>
      <x:c r="B1052" s="1">
        <x:v>43203.5331081829</x:v>
      </x:c>
      <x:c r="C1052" s="6">
        <x:v>19.5662321983333</x:v>
      </x:c>
      <x:c r="D1052" s="14" t="s">
        <x:v>77</x:v>
      </x:c>
      <x:c r="E1052" s="15">
        <x:v>43194.5291999653</x:v>
      </x:c>
      <x:c r="F1052" t="s">
        <x:v>82</x:v>
      </x:c>
      <x:c r="G1052" s="6">
        <x:v>207.272007800396</x:v>
      </x:c>
      <x:c r="H1052" t="s">
        <x:v>83</x:v>
      </x:c>
      <x:c r="I1052" s="6">
        <x:v>28.4180621905552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19.995</x:v>
      </x:c>
      <x:c r="R1052" s="8">
        <x:v>135383.375554332</x:v>
      </x:c>
      <x:c r="S1052" s="12">
        <x:v>226403.724859767</x:v>
      </x:c>
      <x:c r="T1052" s="12">
        <x:v>30.6166368558801</x:v>
      </x:c>
      <x:c r="U1052" s="12">
        <x:v>27</x:v>
      </x:c>
      <x:c r="V1052" s="12">
        <x:f>NA()</x:f>
      </x:c>
    </x:row>
    <x:row r="1053">
      <x:c r="A1053">
        <x:v>288421</x:v>
      </x:c>
      <x:c r="B1053" s="1">
        <x:v>43203.5331199884</x:v>
      </x:c>
      <x:c r="C1053" s="6">
        <x:v>19.5832497966667</x:v>
      </x:c>
      <x:c r="D1053" s="14" t="s">
        <x:v>77</x:v>
      </x:c>
      <x:c r="E1053" s="15">
        <x:v>43194.5291999653</x:v>
      </x:c>
      <x:c r="F1053" t="s">
        <x:v>82</x:v>
      </x:c>
      <x:c r="G1053" s="6">
        <x:v>207.256554115573</x:v>
      </x:c>
      <x:c r="H1053" t="s">
        <x:v>83</x:v>
      </x:c>
      <x:c r="I1053" s="6">
        <x:v>28.426641464097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19.993</x:v>
      </x:c>
      <x:c r="R1053" s="8">
        <x:v>135386.567005153</x:v>
      </x:c>
      <x:c r="S1053" s="12">
        <x:v>226404.205453228</x:v>
      </x:c>
      <x:c r="T1053" s="12">
        <x:v>30.6166368558801</x:v>
      </x:c>
      <x:c r="U1053" s="12">
        <x:v>27</x:v>
      </x:c>
      <x:c r="V1053" s="12">
        <x:f>NA()</x:f>
      </x:c>
    </x:row>
    <x:row r="1054">
      <x:c r="A1054">
        <x:v>288433</x:v>
      </x:c>
      <x:c r="B1054" s="1">
        <x:v>43203.5331310995</x:v>
      </x:c>
      <x:c r="C1054" s="6">
        <x:v>19.5992840666667</x:v>
      </x:c>
      <x:c r="D1054" s="14" t="s">
        <x:v>77</x:v>
      </x:c>
      <x:c r="E1054" s="15">
        <x:v>43194.5291999653</x:v>
      </x:c>
      <x:c r="F1054" t="s">
        <x:v>82</x:v>
      </x:c>
      <x:c r="G1054" s="6">
        <x:v>207.264774776605</x:v>
      </x:c>
      <x:c r="H1054" t="s">
        <x:v>83</x:v>
      </x:c>
      <x:c r="I1054" s="6">
        <x:v>28.4253169432409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19.993</x:v>
      </x:c>
      <x:c r="R1054" s="8">
        <x:v>135381.991659068</x:v>
      </x:c>
      <x:c r="S1054" s="12">
        <x:v>226403.008455552</x:v>
      </x:c>
      <x:c r="T1054" s="12">
        <x:v>30.6166368558801</x:v>
      </x:c>
      <x:c r="U1054" s="12">
        <x:v>27</x:v>
      </x:c>
      <x:c r="V1054" s="12">
        <x:f>NA()</x:f>
      </x:c>
    </x:row>
    <x:row r="1055">
      <x:c r="A1055">
        <x:v>288436</x:v>
      </x:c>
      <x:c r="B1055" s="1">
        <x:v>43203.5331423958</x:v>
      </x:c>
      <x:c r="C1055" s="6">
        <x:v>19.615518335</x:v>
      </x:c>
      <x:c r="D1055" s="14" t="s">
        <x:v>77</x:v>
      </x:c>
      <x:c r="E1055" s="15">
        <x:v>43194.5291999653</x:v>
      </x:c>
      <x:c r="F1055" t="s">
        <x:v>82</x:v>
      </x:c>
      <x:c r="G1055" s="6">
        <x:v>207.431562857199</x:v>
      </x:c>
      <x:c r="H1055" t="s">
        <x:v>83</x:v>
      </x:c>
      <x:c r="I1055" s="6">
        <x:v>28.4075864757651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19.99</x:v>
      </x:c>
      <x:c r="R1055" s="8">
        <x:v>135373.2799677</x:v>
      </x:c>
      <x:c r="S1055" s="12">
        <x:v>226394.400263658</x:v>
      </x:c>
      <x:c r="T1055" s="12">
        <x:v>30.6166368558801</x:v>
      </x:c>
      <x:c r="U1055" s="12">
        <x:v>27</x:v>
      </x:c>
      <x:c r="V1055" s="12">
        <x:f>NA()</x:f>
      </x:c>
    </x:row>
    <x:row r="1056">
      <x:c r="A1056">
        <x:v>288452</x:v>
      </x:c>
      <x:c r="B1056" s="1">
        <x:v>43203.5331543981</x:v>
      </x:c>
      <x:c r="C1056" s="6">
        <x:v>19.6328026683333</x:v>
      </x:c>
      <x:c r="D1056" s="14" t="s">
        <x:v>77</x:v>
      </x:c>
      <x:c r="E1056" s="15">
        <x:v>43194.5291999653</x:v>
      </x:c>
      <x:c r="F1056" t="s">
        <x:v>82</x:v>
      </x:c>
      <x:c r="G1056" s="6">
        <x:v>207.361752289333</x:v>
      </x:c>
      <x:c r="H1056" t="s">
        <x:v>83</x:v>
      </x:c>
      <x:c r="I1056" s="6">
        <x:v>28.4096936571468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19.993</x:v>
      </x:c>
      <x:c r="R1056" s="8">
        <x:v>135374.109472002</x:v>
      </x:c>
      <x:c r="S1056" s="12">
        <x:v>226406.080675171</x:v>
      </x:c>
      <x:c r="T1056" s="12">
        <x:v>30.6166368558801</x:v>
      </x:c>
      <x:c r="U1056" s="12">
        <x:v>27</x:v>
      </x:c>
      <x:c r="V1056" s="12">
        <x:f>NA()</x:f>
      </x:c>
    </x:row>
    <x:row r="1057">
      <x:c r="A1057">
        <x:v>288457</x:v>
      </x:c>
      <x:c r="B1057" s="1">
        <x:v>43203.533165706</x:v>
      </x:c>
      <x:c r="C1057" s="6">
        <x:v>19.6491036633333</x:v>
      </x:c>
      <x:c r="D1057" s="14" t="s">
        <x:v>77</x:v>
      </x:c>
      <x:c r="E1057" s="15">
        <x:v>43194.5291999653</x:v>
      </x:c>
      <x:c r="F1057" t="s">
        <x:v>82</x:v>
      </x:c>
      <x:c r="G1057" s="6">
        <x:v>207.376951796452</x:v>
      </x:c>
      <x:c r="H1057" t="s">
        <x:v>83</x:v>
      </x:c>
      <x:c r="I1057" s="6">
        <x:v>28.4133360737992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19.991</x:v>
      </x:c>
      <x:c r="R1057" s="8">
        <x:v>135369.482144907</x:v>
      </x:c>
      <x:c r="S1057" s="12">
        <x:v>226410.260168051</x:v>
      </x:c>
      <x:c r="T1057" s="12">
        <x:v>30.6166368558801</x:v>
      </x:c>
      <x:c r="U1057" s="12">
        <x:v>27</x:v>
      </x:c>
      <x:c r="V1057" s="12">
        <x:f>NA()</x:f>
      </x:c>
    </x:row>
    <x:row r="1058">
      <x:c r="A1058">
        <x:v>288473</x:v>
      </x:c>
      <x:c r="B1058" s="1">
        <x:v>43203.5331775116</x:v>
      </x:c>
      <x:c r="C1058" s="6">
        <x:v>19.6660712716667</x:v>
      </x:c>
      <x:c r="D1058" s="14" t="s">
        <x:v>77</x:v>
      </x:c>
      <x:c r="E1058" s="15">
        <x:v>43194.5291999653</x:v>
      </x:c>
      <x:c r="F1058" t="s">
        <x:v>82</x:v>
      </x:c>
      <x:c r="G1058" s="6">
        <x:v>207.330574469197</x:v>
      </x:c>
      <x:c r="H1058" t="s">
        <x:v>83</x:v>
      </x:c>
      <x:c r="I1058" s="6">
        <x:v>28.4177611638115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19.992</x:v>
      </x:c>
      <x:c r="R1058" s="8">
        <x:v>135370.812097934</x:v>
      </x:c>
      <x:c r="S1058" s="12">
        <x:v>226399.222753501</x:v>
      </x:c>
      <x:c r="T1058" s="12">
        <x:v>30.6166368558801</x:v>
      </x:c>
      <x:c r="U1058" s="12">
        <x:v>27</x:v>
      </x:c>
      <x:c r="V1058" s="12">
        <x:f>NA()</x:f>
      </x:c>
    </x:row>
    <x:row r="1059">
      <x:c r="A1059">
        <x:v>288479</x:v>
      </x:c>
      <x:c r="B1059" s="1">
        <x:v>43203.5331891204</x:v>
      </x:c>
      <x:c r="C1059" s="6">
        <x:v>19.682788885</x:v>
      </x:c>
      <x:c r="D1059" s="14" t="s">
        <x:v>77</x:v>
      </x:c>
      <x:c r="E1059" s="15">
        <x:v>43194.5291999653</x:v>
      </x:c>
      <x:c r="F1059" t="s">
        <x:v>82</x:v>
      </x:c>
      <x:c r="G1059" s="6">
        <x:v>207.359196746552</x:v>
      </x:c>
      <x:c r="H1059" t="s">
        <x:v>83</x:v>
      </x:c>
      <x:c r="I1059" s="6">
        <x:v>28.4161958251811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19.991</x:v>
      </x:c>
      <x:c r="R1059" s="8">
        <x:v>135368.35354897</x:v>
      </x:c>
      <x:c r="S1059" s="12">
        <x:v>226409.528688555</x:v>
      </x:c>
      <x:c r="T1059" s="12">
        <x:v>30.6166368558801</x:v>
      </x:c>
      <x:c r="U1059" s="12">
        <x:v>27</x:v>
      </x:c>
      <x:c r="V1059" s="12">
        <x:f>NA()</x:f>
      </x:c>
    </x:row>
    <x:row r="1060">
      <x:c r="A1060">
        <x:v>288492</x:v>
      </x:c>
      <x:c r="B1060" s="1">
        <x:v>43203.533200544</x:v>
      </x:c>
      <x:c r="C1060" s="6">
        <x:v>19.699256595</x:v>
      </x:c>
      <x:c r="D1060" s="14" t="s">
        <x:v>77</x:v>
      </x:c>
      <x:c r="E1060" s="15">
        <x:v>43194.5291999653</x:v>
      </x:c>
      <x:c r="F1060" t="s">
        <x:v>82</x:v>
      </x:c>
      <x:c r="G1060" s="6">
        <x:v>207.333908869011</x:v>
      </x:c>
      <x:c r="H1060" t="s">
        <x:v>83</x:v>
      </x:c>
      <x:c r="I1060" s="6">
        <x:v>28.4141789476371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19.993</x:v>
      </x:c>
      <x:c r="R1060" s="8">
        <x:v>135359.836755419</x:v>
      </x:c>
      <x:c r="S1060" s="12">
        <x:v>226406.193132158</x:v>
      </x:c>
      <x:c r="T1060" s="12">
        <x:v>30.6166368558801</x:v>
      </x:c>
      <x:c r="U1060" s="12">
        <x:v>27</x:v>
      </x:c>
      <x:c r="V1060" s="12">
        <x:f>NA()</x:f>
      </x:c>
    </x:row>
    <x:row r="1061">
      <x:c r="A1061">
        <x:v>288503</x:v>
      </x:c>
      <x:c r="B1061" s="1">
        <x:v>43203.5332122685</x:v>
      </x:c>
      <x:c r="C1061" s="6">
        <x:v>19.7161575</x:v>
      </x:c>
      <x:c r="D1061" s="14" t="s">
        <x:v>77</x:v>
      </x:c>
      <x:c r="E1061" s="15">
        <x:v>43194.5291999653</x:v>
      </x:c>
      <x:c r="F1061" t="s">
        <x:v>82</x:v>
      </x:c>
      <x:c r="G1061" s="6">
        <x:v>207.472945961278</x:v>
      </x:c>
      <x:c r="H1061" t="s">
        <x:v>83</x:v>
      </x:c>
      <x:c r="I1061" s="6">
        <x:v>28.4070145267615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19.988</x:v>
      </x:c>
      <x:c r="R1061" s="8">
        <x:v>135356.668654446</x:v>
      </x:c>
      <x:c r="S1061" s="12">
        <x:v>226396.901782292</x:v>
      </x:c>
      <x:c r="T1061" s="12">
        <x:v>30.6166368558801</x:v>
      </x:c>
      <x:c r="U1061" s="12">
        <x:v>27</x:v>
      </x:c>
      <x:c r="V1061" s="12">
        <x:f>NA()</x:f>
      </x:c>
    </x:row>
    <x:row r="1062">
      <x:c r="A1062">
        <x:v>288512</x:v>
      </x:c>
      <x:c r="B1062" s="1">
        <x:v>43203.5332236458</x:v>
      </x:c>
      <x:c r="C1062" s="6">
        <x:v>19.73252513</x:v>
      </x:c>
      <x:c r="D1062" s="14" t="s">
        <x:v>77</x:v>
      </x:c>
      <x:c r="E1062" s="15">
        <x:v>43194.5291999653</x:v>
      </x:c>
      <x:c r="F1062" t="s">
        <x:v>82</x:v>
      </x:c>
      <x:c r="G1062" s="6">
        <x:v>207.424492184719</x:v>
      </x:c>
      <x:c r="H1062" t="s">
        <x:v>83</x:v>
      </x:c>
      <x:c r="I1062" s="6">
        <x:v>28.4117707372325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19.989</x:v>
      </x:c>
      <x:c r="R1062" s="8">
        <x:v>135356.634276874</x:v>
      </x:c>
      <x:c r="S1062" s="12">
        <x:v>226401.666498147</x:v>
      </x:c>
      <x:c r="T1062" s="12">
        <x:v>30.6166368558801</x:v>
      </x:c>
      <x:c r="U1062" s="12">
        <x:v>27</x:v>
      </x:c>
      <x:c r="V1062" s="12">
        <x:f>NA()</x:f>
      </x:c>
    </x:row>
    <x:row r="1063">
      <x:c r="A1063">
        <x:v>288517</x:v>
      </x:c>
      <x:c r="B1063" s="1">
        <x:v>43203.5332350694</x:v>
      </x:c>
      <x:c r="C1063" s="6">
        <x:v>19.74895943</x:v>
      </x:c>
      <x:c r="D1063" s="14" t="s">
        <x:v>77</x:v>
      </x:c>
      <x:c r="E1063" s="15">
        <x:v>43194.5291999653</x:v>
      </x:c>
      <x:c r="F1063" t="s">
        <x:v>82</x:v>
      </x:c>
      <x:c r="G1063" s="6">
        <x:v>207.384957087997</x:v>
      </x:c>
      <x:c r="H1063" t="s">
        <x:v>83</x:v>
      </x:c>
      <x:c r="I1063" s="6">
        <x:v>28.4090012974048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19.992</x:v>
      </x:c>
      <x:c r="R1063" s="8">
        <x:v>135354.098578359</x:v>
      </x:c>
      <x:c r="S1063" s="12">
        <x:v>226402.772524887</x:v>
      </x:c>
      <x:c r="T1063" s="12">
        <x:v>30.6166368558801</x:v>
      </x:c>
      <x:c r="U1063" s="12">
        <x:v>27</x:v>
      </x:c>
      <x:c r="V1063" s="12">
        <x:f>NA()</x:f>
      </x:c>
    </x:row>
    <x:row r="1064">
      <x:c r="A1064">
        <x:v>288531</x:v>
      </x:c>
      <x:c r="B1064" s="1">
        <x:v>43203.5332469097</x:v>
      </x:c>
      <x:c r="C1064" s="6">
        <x:v>19.76602705</x:v>
      </x:c>
      <x:c r="D1064" s="14" t="s">
        <x:v>77</x:v>
      </x:c>
      <x:c r="E1064" s="15">
        <x:v>43194.5291999653</x:v>
      </x:c>
      <x:c r="F1064" t="s">
        <x:v>82</x:v>
      </x:c>
      <x:c r="G1064" s="6">
        <x:v>207.427296242808</x:v>
      </x:c>
      <x:c r="H1064" t="s">
        <x:v>83</x:v>
      </x:c>
      <x:c r="I1064" s="6">
        <x:v>28.4113191979745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19.989</x:v>
      </x:c>
      <x:c r="R1064" s="8">
        <x:v>135352.064759195</x:v>
      </x:c>
      <x:c r="S1064" s="12">
        <x:v>226406.358438922</x:v>
      </x:c>
      <x:c r="T1064" s="12">
        <x:v>30.6166368558801</x:v>
      </x:c>
      <x:c r="U1064" s="12">
        <x:v>27</x:v>
      </x:c>
      <x:c r="V1064" s="12">
        <x:f>NA()</x:f>
      </x:c>
    </x:row>
    <x:row r="1065">
      <x:c r="A1065">
        <x:v>288537</x:v>
      </x:c>
      <x:c r="B1065" s="1">
        <x:v>43203.5332581829</x:v>
      </x:c>
      <x:c r="C1065" s="6">
        <x:v>19.7822613166667</x:v>
      </x:c>
      <x:c r="D1065" s="14" t="s">
        <x:v>77</x:v>
      </x:c>
      <x:c r="E1065" s="15">
        <x:v>43194.5291999653</x:v>
      </x:c>
      <x:c r="F1065" t="s">
        <x:v>82</x:v>
      </x:c>
      <x:c r="G1065" s="6">
        <x:v>207.414958515082</x:v>
      </x:c>
      <x:c r="H1065" t="s">
        <x:v>83</x:v>
      </x:c>
      <x:c r="I1065" s="6">
        <x:v>28.4133059711658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19.989</x:v>
      </x:c>
      <x:c r="R1065" s="8">
        <x:v>135349.423360174</x:v>
      </x:c>
      <x:c r="S1065" s="12">
        <x:v>226408.690546733</x:v>
      </x:c>
      <x:c r="T1065" s="12">
        <x:v>30.6166368558801</x:v>
      </x:c>
      <x:c r="U1065" s="12">
        <x:v>27</x:v>
      </x:c>
      <x:c r="V1065" s="12">
        <x:f>NA()</x:f>
      </x:c>
    </x:row>
    <x:row r="1066">
      <x:c r="A1066">
        <x:v>288552</x:v>
      </x:c>
      <x:c r="B1066" s="1">
        <x:v>43203.5332697569</x:v>
      </x:c>
      <x:c r="C1066" s="6">
        <x:v>19.7989289883333</x:v>
      </x:c>
      <x:c r="D1066" s="14" t="s">
        <x:v>77</x:v>
      </x:c>
      <x:c r="E1066" s="15">
        <x:v>43194.5291999653</x:v>
      </x:c>
      <x:c r="F1066" t="s">
        <x:v>82</x:v>
      </x:c>
      <x:c r="G1066" s="6">
        <x:v>207.550169229591</x:v>
      </x:c>
      <x:c r="H1066" t="s">
        <x:v>83</x:v>
      </x:c>
      <x:c r="I1066" s="6">
        <x:v>28.3945821856646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19.988</x:v>
      </x:c>
      <x:c r="R1066" s="8">
        <x:v>135339.314818999</x:v>
      </x:c>
      <x:c r="S1066" s="12">
        <x:v>226403.90001682</x:v>
      </x:c>
      <x:c r="T1066" s="12">
        <x:v>30.6166368558801</x:v>
      </x:c>
      <x:c r="U1066" s="12">
        <x:v>27</x:v>
      </x:c>
      <x:c r="V1066" s="12">
        <x:f>NA()</x:f>
      </x:c>
    </x:row>
    <x:row r="1067">
      <x:c r="A1067">
        <x:v>288563</x:v>
      </x:c>
      <x:c r="B1067" s="1">
        <x:v>43203.5332815625</x:v>
      </x:c>
      <x:c r="C1067" s="6">
        <x:v>19.8159466316667</x:v>
      </x:c>
      <x:c r="D1067" s="14" t="s">
        <x:v>77</x:v>
      </x:c>
      <x:c r="E1067" s="15">
        <x:v>43194.5291999653</x:v>
      </x:c>
      <x:c r="F1067" t="s">
        <x:v>82</x:v>
      </x:c>
      <x:c r="G1067" s="6">
        <x:v>207.310607480541</x:v>
      </x:c>
      <x:c r="H1067" t="s">
        <x:v>83</x:v>
      </x:c>
      <x:c r="I1067" s="6">
        <x:v>28.4240225256372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19.991</x:v>
      </x:c>
      <x:c r="R1067" s="8">
        <x:v>135345.983460014</x:v>
      </x:c>
      <x:c r="S1067" s="12">
        <x:v>226402.000652738</x:v>
      </x:c>
      <x:c r="T1067" s="12">
        <x:v>30.6166368558801</x:v>
      </x:c>
      <x:c r="U1067" s="12">
        <x:v>27</x:v>
      </x:c>
      <x:c r="V1067" s="12">
        <x:f>NA()</x:f>
      </x:c>
    </x:row>
    <x:row r="1068">
      <x:c r="A1068">
        <x:v>288566</x:v>
      </x:c>
      <x:c r="B1068" s="1">
        <x:v>43203.5332930556</x:v>
      </x:c>
      <x:c r="C1068" s="6">
        <x:v>19.8324809066667</x:v>
      </x:c>
      <x:c r="D1068" s="14" t="s">
        <x:v>77</x:v>
      </x:c>
      <x:c r="E1068" s="15">
        <x:v>43194.5291999653</x:v>
      </x:c>
      <x:c r="F1068" t="s">
        <x:v>82</x:v>
      </x:c>
      <x:c r="G1068" s="6">
        <x:v>207.353058835926</x:v>
      </x:c>
      <x:c r="H1068" t="s">
        <x:v>83</x:v>
      </x:c>
      <x:c r="I1068" s="6">
        <x:v>28.420229583905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19.99</x:v>
      </x:c>
      <x:c r="R1068" s="8">
        <x:v>135336.345241414</x:v>
      </x:c>
      <x:c r="S1068" s="12">
        <x:v>226399.930763274</x:v>
      </x:c>
      <x:c r="T1068" s="12">
        <x:v>30.6166368558801</x:v>
      </x:c>
      <x:c r="U1068" s="12">
        <x:v>27</x:v>
      </x:c>
      <x:c r="V1068" s="12">
        <x:f>NA()</x:f>
      </x:c>
    </x:row>
    <x:row r="1069">
      <x:c r="A1069">
        <x:v>288579</x:v>
      </x:c>
      <x:c r="B1069" s="1">
        <x:v>43203.5333049769</x:v>
      </x:c>
      <x:c r="C1069" s="6">
        <x:v>19.849665265</x:v>
      </x:c>
      <x:c r="D1069" s="14" t="s">
        <x:v>77</x:v>
      </x:c>
      <x:c r="E1069" s="15">
        <x:v>43194.5291999653</x:v>
      </x:c>
      <x:c r="F1069" t="s">
        <x:v>82</x:v>
      </x:c>
      <x:c r="G1069" s="6">
        <x:v>207.380938010188</x:v>
      </x:c>
      <x:c r="H1069" t="s">
        <x:v>83</x:v>
      </x:c>
      <x:c r="I1069" s="6">
        <x:v>28.4187846548493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19.989</x:v>
      </x:c>
      <x:c r="R1069" s="8">
        <x:v>135337.129680115</x:v>
      </x:c>
      <x:c r="S1069" s="12">
        <x:v>226402.83897013</x:v>
      </x:c>
      <x:c r="T1069" s="12">
        <x:v>30.6166368558801</x:v>
      </x:c>
      <x:c r="U1069" s="12">
        <x:v>27</x:v>
      </x:c>
      <x:c r="V1069" s="12">
        <x:f>NA()</x:f>
      </x:c>
    </x:row>
    <x:row r="1070">
      <x:c r="A1070">
        <x:v>288594</x:v>
      </x:c>
      <x:c r="B1070" s="1">
        <x:v>43203.5333165509</x:v>
      </x:c>
      <x:c r="C1070" s="6">
        <x:v>19.8663328783333</x:v>
      </x:c>
      <x:c r="D1070" s="14" t="s">
        <x:v>77</x:v>
      </x:c>
      <x:c r="E1070" s="15">
        <x:v>43194.5291999653</x:v>
      </x:c>
      <x:c r="F1070" t="s">
        <x:v>82</x:v>
      </x:c>
      <x:c r="G1070" s="6">
        <x:v>207.405643285063</x:v>
      </x:c>
      <x:c r="H1070" t="s">
        <x:v>83</x:v>
      </x:c>
      <x:c r="I1070" s="6">
        <x:v>28.4178514718319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19.988</x:v>
      </x:c>
      <x:c r="R1070" s="8">
        <x:v>135331.651153203</x:v>
      </x:c>
      <x:c r="S1070" s="12">
        <x:v>226405.126494071</x:v>
      </x:c>
      <x:c r="T1070" s="12">
        <x:v>30.6166368558801</x:v>
      </x:c>
      <x:c r="U1070" s="12">
        <x:v>27</x:v>
      </x:c>
      <x:c r="V1070" s="12">
        <x:f>NA()</x:f>
      </x:c>
    </x:row>
    <x:row r="1071">
      <x:c r="A1071">
        <x:v>288596</x:v>
      </x:c>
      <x:c r="B1071" s="1">
        <x:v>43203.5333277778</x:v>
      </x:c>
      <x:c r="C1071" s="6">
        <x:v>19.8824838183333</x:v>
      </x:c>
      <x:c r="D1071" s="14" t="s">
        <x:v>77</x:v>
      </x:c>
      <x:c r="E1071" s="15">
        <x:v>43194.5291999653</x:v>
      </x:c>
      <x:c r="F1071" t="s">
        <x:v>82</x:v>
      </x:c>
      <x:c r="G1071" s="6">
        <x:v>207.445836754435</x:v>
      </x:c>
      <x:c r="H1071" t="s">
        <x:v>83</x:v>
      </x:c>
      <x:c r="I1071" s="6">
        <x:v>28.4113794032055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19.988</x:v>
      </x:c>
      <x:c r="R1071" s="8">
        <x:v>135334.455589902</x:v>
      </x:c>
      <x:c r="S1071" s="12">
        <x:v>226398.218620224</x:v>
      </x:c>
      <x:c r="T1071" s="12">
        <x:v>30.6166368558801</x:v>
      </x:c>
      <x:c r="U1071" s="12">
        <x:v>27</x:v>
      </x:c>
      <x:c r="V1071" s="12">
        <x:f>NA()</x:f>
      </x:c>
    </x:row>
    <x:row r="1072">
      <x:c r="A1072">
        <x:v>288606</x:v>
      </x:c>
      <x:c r="B1072" s="1">
        <x:v>43203.5333395486</x:v>
      </x:c>
      <x:c r="C1072" s="6">
        <x:v>19.8994014283333</x:v>
      </x:c>
      <x:c r="D1072" s="14" t="s">
        <x:v>77</x:v>
      </x:c>
      <x:c r="E1072" s="15">
        <x:v>43194.5291999653</x:v>
      </x:c>
      <x:c r="F1072" t="s">
        <x:v>82</x:v>
      </x:c>
      <x:c r="G1072" s="6">
        <x:v>207.40003517304</x:v>
      </x:c>
      <x:c r="H1072" t="s">
        <x:v>83</x:v>
      </x:c>
      <x:c r="I1072" s="6">
        <x:v>28.4187545521677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19.988</x:v>
      </x:c>
      <x:c r="R1072" s="8">
        <x:v>135329.339797831</x:v>
      </x:c>
      <x:c r="S1072" s="12">
        <x:v>226399.125670018</x:v>
      </x:c>
      <x:c r="T1072" s="12">
        <x:v>30.6166368558801</x:v>
      </x:c>
      <x:c r="U1072" s="12">
        <x:v>27</x:v>
      </x:c>
      <x:c r="V1072" s="12">
        <x:f>NA()</x:f>
      </x:c>
    </x:row>
    <x:row r="1073">
      <x:c r="A1073">
        <x:v>288618</x:v>
      </x:c>
      <x:c r="B1073" s="1">
        <x:v>43203.5333508912</x:v>
      </x:c>
      <x:c r="C1073" s="6">
        <x:v>19.9157857283333</x:v>
      </x:c>
      <x:c r="D1073" s="14" t="s">
        <x:v>77</x:v>
      </x:c>
      <x:c r="E1073" s="15">
        <x:v>43194.5291999653</x:v>
      </x:c>
      <x:c r="F1073" t="s">
        <x:v>82</x:v>
      </x:c>
      <x:c r="G1073" s="6">
        <x:v>207.383988825604</x:v>
      </x:c>
      <x:c r="H1073" t="s">
        <x:v>83</x:v>
      </x:c>
      <x:c r="I1073" s="6">
        <x:v>28.4243837584063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19.987</x:v>
      </x:c>
      <x:c r="R1073" s="8">
        <x:v>135323.419369417</x:v>
      </x:c>
      <x:c r="S1073" s="12">
        <x:v>226395.446971923</x:v>
      </x:c>
      <x:c r="T1073" s="12">
        <x:v>30.6166368558801</x:v>
      </x:c>
      <x:c r="U1073" s="12">
        <x:v>27</x:v>
      </x:c>
      <x:c r="V1073" s="12">
        <x:f>NA()</x:f>
      </x:c>
    </x:row>
    <x:row r="1074">
      <x:c r="A1074">
        <x:v>288634</x:v>
      </x:c>
      <x:c r="B1074" s="1">
        <x:v>43203.5333627662</x:v>
      </x:c>
      <x:c r="C1074" s="6">
        <x:v>19.9328867466667</x:v>
      </x:c>
      <x:c r="D1074" s="14" t="s">
        <x:v>77</x:v>
      </x:c>
      <x:c r="E1074" s="15">
        <x:v>43194.5291999653</x:v>
      </x:c>
      <x:c r="F1074" t="s">
        <x:v>82</x:v>
      </x:c>
      <x:c r="G1074" s="6">
        <x:v>207.548935892091</x:v>
      </x:c>
      <x:c r="H1074" t="s">
        <x:v>83</x:v>
      </x:c>
      <x:c r="I1074" s="6">
        <x:v>28.4008736067581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19.986</x:v>
      </x:c>
      <x:c r="R1074" s="8">
        <x:v>135325.467561788</x:v>
      </x:c>
      <x:c r="S1074" s="12">
        <x:v>226397.222918022</x:v>
      </x:c>
      <x:c r="T1074" s="12">
        <x:v>30.6166368558801</x:v>
      </x:c>
      <x:c r="U1074" s="12">
        <x:v>27</x:v>
      </x:c>
      <x:c r="V1074" s="12">
        <x:f>NA()</x:f>
      </x:c>
    </x:row>
    <x:row r="1075">
      <x:c r="A1075">
        <x:v>288639</x:v>
      </x:c>
      <x:c r="B1075" s="1">
        <x:v>43203.5333742708</x:v>
      </x:c>
      <x:c r="C1075" s="6">
        <x:v>19.9494376683333</x:v>
      </x:c>
      <x:c r="D1075" s="14" t="s">
        <x:v>77</x:v>
      </x:c>
      <x:c r="E1075" s="15">
        <x:v>43194.5291999653</x:v>
      </x:c>
      <x:c r="F1075" t="s">
        <x:v>82</x:v>
      </x:c>
      <x:c r="G1075" s="6">
        <x:v>207.363023346201</x:v>
      </x:c>
      <x:c r="H1075" t="s">
        <x:v>83</x:v>
      </x:c>
      <x:c r="I1075" s="6">
        <x:v>28.4247148884792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19.988</x:v>
      </x:c>
      <x:c r="R1075" s="8">
        <x:v>135319.768042663</x:v>
      </x:c>
      <x:c r="S1075" s="12">
        <x:v>226398.525410377</x:v>
      </x:c>
      <x:c r="T1075" s="12">
        <x:v>30.6166368558801</x:v>
      </x:c>
      <x:c r="U1075" s="12">
        <x:v>27</x:v>
      </x:c>
      <x:c r="V1075" s="12">
        <x:f>NA()</x:f>
      </x:c>
    </x:row>
    <x:row r="1076">
      <x:c r="A1076">
        <x:v>288646</x:v>
      </x:c>
      <x:c r="B1076" s="1">
        <x:v>43203.5333857639</x:v>
      </x:c>
      <x:c r="C1076" s="6">
        <x:v>19.965971955</x:v>
      </x:c>
      <x:c r="D1076" s="14" t="s">
        <x:v>77</x:v>
      </x:c>
      <x:c r="E1076" s="15">
        <x:v>43194.5291999653</x:v>
      </x:c>
      <x:c r="F1076" t="s">
        <x:v>82</x:v>
      </x:c>
      <x:c r="G1076" s="6">
        <x:v>207.305589089869</x:v>
      </x:c>
      <x:c r="H1076" t="s">
        <x:v>83</x:v>
      </x:c>
      <x:c r="I1076" s="6">
        <x:v>28.4278756771828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19.99</x:v>
      </x:c>
      <x:c r="R1076" s="8">
        <x:v>135314.659884464</x:v>
      </x:c>
      <x:c r="S1076" s="12">
        <x:v>226395.006778079</x:v>
      </x:c>
      <x:c r="T1076" s="12">
        <x:v>30.6166368558801</x:v>
      </x:c>
      <x:c r="U1076" s="12">
        <x:v>27</x:v>
      </x:c>
      <x:c r="V1076" s="12">
        <x:f>NA()</x:f>
      </x:c>
    </x:row>
    <x:row r="1077">
      <x:c r="A1077">
        <x:v>288660</x:v>
      </x:c>
      <x:c r="B1077" s="1">
        <x:v>43203.5333972222</x:v>
      </x:c>
      <x:c r="C1077" s="6">
        <x:v>19.9824729366667</x:v>
      </x:c>
      <x:c r="D1077" s="14" t="s">
        <x:v>77</x:v>
      </x:c>
      <x:c r="E1077" s="15">
        <x:v>43194.5291999653</x:v>
      </x:c>
      <x:c r="F1077" t="s">
        <x:v>82</x:v>
      </x:c>
      <x:c r="G1077" s="6">
        <x:v>207.479064862746</x:v>
      </x:c>
      <x:c r="H1077" t="s">
        <x:v>83</x:v>
      </x:c>
      <x:c r="I1077" s="6">
        <x:v>28.4182127039367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19.984</x:v>
      </x:c>
      <x:c r="R1077" s="8">
        <x:v>135314.461106893</x:v>
      </x:c>
      <x:c r="S1077" s="12">
        <x:v>226396.58679232</x:v>
      </x:c>
      <x:c r="T1077" s="12">
        <x:v>30.6166368558801</x:v>
      </x:c>
      <x:c r="U1077" s="12">
        <x:v>27</x:v>
      </x:c>
      <x:c r="V1077" s="12">
        <x:f>NA()</x:f>
      </x:c>
    </x:row>
    <x:row r="1078">
      <x:c r="A1078">
        <x:v>288668</x:v>
      </x:c>
      <x:c r="B1078" s="1">
        <x:v>43203.5334089468</x:v>
      </x:c>
      <x:c r="C1078" s="6">
        <x:v>19.9993406166667</x:v>
      </x:c>
      <x:c r="D1078" s="14" t="s">
        <x:v>77</x:v>
      </x:c>
      <x:c r="E1078" s="15">
        <x:v>43194.5291999653</x:v>
      </x:c>
      <x:c r="F1078" t="s">
        <x:v>82</x:v>
      </x:c>
      <x:c r="G1078" s="6">
        <x:v>207.420443305429</x:v>
      </x:c>
      <x:c r="H1078" t="s">
        <x:v>83</x:v>
      </x:c>
      <x:c r="I1078" s="6">
        <x:v>28.4185137307209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19.987</x:v>
      </x:c>
      <x:c r="R1078" s="8">
        <x:v>135317.396641088</x:v>
      </x:c>
      <x:c r="S1078" s="12">
        <x:v>226396.567576525</x:v>
      </x:c>
      <x:c r="T1078" s="12">
        <x:v>30.6166368558801</x:v>
      </x:c>
      <x:c r="U1078" s="12">
        <x:v>27</x:v>
      </x:c>
      <x:c r="V1078" s="12">
        <x:f>NA()</x:f>
      </x:c>
    </x:row>
    <x:row r="1079">
      <x:c r="A1079">
        <x:v>288684</x:v>
      </x:c>
      <x:c r="B1079" s="1">
        <x:v>43203.5334210301</x:v>
      </x:c>
      <x:c r="C1079" s="6">
        <x:v>20.016774935</x:v>
      </x:c>
      <x:c r="D1079" s="14" t="s">
        <x:v>77</x:v>
      </x:c>
      <x:c r="E1079" s="15">
        <x:v>43194.5291999653</x:v>
      </x:c>
      <x:c r="F1079" t="s">
        <x:v>82</x:v>
      </x:c>
      <x:c r="G1079" s="6">
        <x:v>207.527793939911</x:v>
      </x:c>
      <x:c r="H1079" t="s">
        <x:v>83</x:v>
      </x:c>
      <x:c r="I1079" s="6">
        <x:v>28.4195071192994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19.981</x:v>
      </x:c>
      <x:c r="R1079" s="8">
        <x:v>135309.613855635</x:v>
      </x:c>
      <x:c r="S1079" s="12">
        <x:v>226398.654916197</x:v>
      </x:c>
      <x:c r="T1079" s="12">
        <x:v>30.6166368558801</x:v>
      </x:c>
      <x:c r="U1079" s="12">
        <x:v>27</x:v>
      </x:c>
      <x:c r="V1079" s="12">
        <x:f>NA()</x:f>
      </x:c>
    </x:row>
    <x:row r="1080">
      <x:c r="A1080">
        <x:v>288687</x:v>
      </x:c>
      <x:c r="B1080" s="1">
        <x:v>43203.5334320949</x:v>
      </x:c>
      <x:c r="C1080" s="6">
        <x:v>20.0326758333333</x:v>
      </x:c>
      <x:c r="D1080" s="14" t="s">
        <x:v>77</x:v>
      </x:c>
      <x:c r="E1080" s="15">
        <x:v>43194.5291999653</x:v>
      </x:c>
      <x:c r="F1080" t="s">
        <x:v>82</x:v>
      </x:c>
      <x:c r="G1080" s="6">
        <x:v>207.489655987022</x:v>
      </x:c>
      <x:c r="H1080" t="s">
        <x:v>83</x:v>
      </x:c>
      <x:c r="I1080" s="6">
        <x:v>28.4104161196396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19.986</x:v>
      </x:c>
      <x:c r="R1080" s="8">
        <x:v>135305.983740614</x:v>
      </x:c>
      <x:c r="S1080" s="12">
        <x:v>226401.360412995</x:v>
      </x:c>
      <x:c r="T1080" s="12">
        <x:v>30.6166368558801</x:v>
      </x:c>
      <x:c r="U1080" s="12">
        <x:v>27</x:v>
      </x:c>
      <x:c r="V1080" s="12">
        <x:f>NA()</x:f>
      </x:c>
    </x:row>
    <x:row r="1081">
      <x:c r="A1081">
        <x:v>288701</x:v>
      </x:c>
      <x:c r="B1081" s="1">
        <x:v>43203.5334435995</x:v>
      </x:c>
      <x:c r="C1081" s="6">
        <x:v>20.0492434716667</x:v>
      </x:c>
      <x:c r="D1081" s="14" t="s">
        <x:v>77</x:v>
      </x:c>
      <x:c r="E1081" s="15">
        <x:v>43194.5291999653</x:v>
      </x:c>
      <x:c r="F1081" t="s">
        <x:v>82</x:v>
      </x:c>
      <x:c r="G1081" s="6">
        <x:v>207.541492244031</x:v>
      </x:c>
      <x:c r="H1081" t="s">
        <x:v>83</x:v>
      </x:c>
      <x:c r="I1081" s="6">
        <x:v>28.4051180649726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19.985</x:v>
      </x:c>
      <x:c r="R1081" s="8">
        <x:v>135304.929290006</x:v>
      </x:c>
      <x:c r="S1081" s="12">
        <x:v>226400.996771054</x:v>
      </x:c>
      <x:c r="T1081" s="12">
        <x:v>30.6166368558801</x:v>
      </x:c>
      <x:c r="U1081" s="12">
        <x:v>27</x:v>
      </x:c>
      <x:c r="V1081" s="12">
        <x:f>NA()</x:f>
      </x:c>
    </x:row>
    <x:row r="1082">
      <x:c r="A1082">
        <x:v>288713</x:v>
      </x:c>
      <x:c r="B1082" s="1">
        <x:v>43203.5334549769</x:v>
      </x:c>
      <x:c r="C1082" s="6">
        <x:v>20.065661065</x:v>
      </x:c>
      <x:c r="D1082" s="14" t="s">
        <x:v>77</x:v>
      </x:c>
      <x:c r="E1082" s="15">
        <x:v>43194.5291999653</x:v>
      </x:c>
      <x:c r="F1082" t="s">
        <x:v>82</x:v>
      </x:c>
      <x:c r="G1082" s="6">
        <x:v>207.568648954945</x:v>
      </x:c>
      <x:c r="H1082" t="s">
        <x:v>83</x:v>
      </x:c>
      <x:c r="I1082" s="6">
        <x:v>28.403793552613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19.984</x:v>
      </x:c>
      <x:c r="R1082" s="8">
        <x:v>135295.360924428</x:v>
      </x:c>
      <x:c r="S1082" s="12">
        <x:v>226394.413452109</x:v>
      </x:c>
      <x:c r="T1082" s="12">
        <x:v>30.6166368558801</x:v>
      </x:c>
      <x:c r="U1082" s="12">
        <x:v>27</x:v>
      </x:c>
      <x:c r="V1082" s="12">
        <x:f>NA()</x:f>
      </x:c>
    </x:row>
    <x:row r="1083">
      <x:c r="A1083">
        <x:v>288721</x:v>
      </x:c>
      <x:c r="B1083" s="1">
        <x:v>43203.5334668171</x:v>
      </x:c>
      <x:c r="C1083" s="6">
        <x:v>20.0826953916667</x:v>
      </x:c>
      <x:c r="D1083" s="14" t="s">
        <x:v>77</x:v>
      </x:c>
      <x:c r="E1083" s="15">
        <x:v>43194.5291999653</x:v>
      </x:c>
      <x:c r="F1083" t="s">
        <x:v>82</x:v>
      </x:c>
      <x:c r="G1083" s="6">
        <x:v>207.515193065706</x:v>
      </x:c>
      <x:c r="H1083" t="s">
        <x:v>83</x:v>
      </x:c>
      <x:c r="I1083" s="6">
        <x:v>28.4154432587911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19.983</x:v>
      </x:c>
      <x:c r="R1083" s="8">
        <x:v>135298.809428278</x:v>
      </x:c>
      <x:c r="S1083" s="12">
        <x:v>226398.585157719</x:v>
      </x:c>
      <x:c r="T1083" s="12">
        <x:v>30.6166368558801</x:v>
      </x:c>
      <x:c r="U1083" s="12">
        <x:v>27</x:v>
      </x:c>
      <x:c r="V1083" s="12">
        <x:f>NA()</x:f>
      </x:c>
    </x:row>
    <x:row r="1084">
      <x:c r="A1084">
        <x:v>288733</x:v>
      </x:c>
      <x:c r="B1084" s="1">
        <x:v>43203.5334782755</x:v>
      </x:c>
      <x:c r="C1084" s="6">
        <x:v>20.099179655</x:v>
      </x:c>
      <x:c r="D1084" s="14" t="s">
        <x:v>77</x:v>
      </x:c>
      <x:c r="E1084" s="15">
        <x:v>43194.5291999653</x:v>
      </x:c>
      <x:c r="F1084" t="s">
        <x:v>82</x:v>
      </x:c>
      <x:c r="G1084" s="6">
        <x:v>207.681660208503</x:v>
      </x:c>
      <x:c r="H1084" t="s">
        <x:v>83</x:v>
      </x:c>
      <x:c r="I1084" s="6">
        <x:v>28.4008435042365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19.979</x:v>
      </x:c>
      <x:c r="R1084" s="8">
        <x:v>135301.599242807</x:v>
      </x:c>
      <x:c r="S1084" s="12">
        <x:v>226384.529486829</x:v>
      </x:c>
      <x:c r="T1084" s="12">
        <x:v>30.6166368558801</x:v>
      </x:c>
      <x:c r="U1084" s="12">
        <x:v>27</x:v>
      </x:c>
      <x:c r="V1084" s="12">
        <x:f>NA()</x:f>
      </x:c>
    </x:row>
    <x:row r="1085">
      <x:c r="A1085">
        <x:v>288737</x:v>
      </x:c>
      <x:c r="B1085" s="1">
        <x:v>43203.5334900116</x:v>
      </x:c>
      <x:c r="C1085" s="6">
        <x:v>20.1160973233333</x:v>
      </x:c>
      <x:c r="D1085" s="14" t="s">
        <x:v>77</x:v>
      </x:c>
      <x:c r="E1085" s="15">
        <x:v>43194.5291999653</x:v>
      </x:c>
      <x:c r="F1085" t="s">
        <x:v>82</x:v>
      </x:c>
      <x:c r="G1085" s="6">
        <x:v>207.57209061763</x:v>
      </x:c>
      <x:c r="H1085" t="s">
        <x:v>83</x:v>
      </x:c>
      <x:c r="I1085" s="6">
        <x:v>28.4093324259593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19.982</x:v>
      </x:c>
      <x:c r="R1085" s="8">
        <x:v>135297.822545093</x:v>
      </x:c>
      <x:c r="S1085" s="12">
        <x:v>226403.305313414</x:v>
      </x:c>
      <x:c r="T1085" s="12">
        <x:v>30.6166368558801</x:v>
      </x:c>
      <x:c r="U1085" s="12">
        <x:v>27</x:v>
      </x:c>
      <x:c r="V1085" s="12">
        <x:f>NA()</x:f>
      </x:c>
    </x:row>
    <x:row r="1086">
      <x:c r="A1086">
        <x:v>288750</x:v>
      </x:c>
      <x:c r="B1086" s="1">
        <x:v>43203.5335014699</x:v>
      </x:c>
      <x:c r="C1086" s="6">
        <x:v>20.1325982916667</x:v>
      </x:c>
      <x:c r="D1086" s="14" t="s">
        <x:v>77</x:v>
      </x:c>
      <x:c r="E1086" s="15">
        <x:v>43194.5291999653</x:v>
      </x:c>
      <x:c r="F1086" t="s">
        <x:v>82</x:v>
      </x:c>
      <x:c r="G1086" s="6">
        <x:v>207.40888305076</x:v>
      </x:c>
      <x:c r="H1086" t="s">
        <x:v>83</x:v>
      </x:c>
      <x:c r="I1086" s="6">
        <x:v>28.4234204711074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19.986</x:v>
      </x:c>
      <x:c r="R1086" s="8">
        <x:v>135284.20946951</x:v>
      </x:c>
      <x:c r="S1086" s="12">
        <x:v>226392.389460962</x:v>
      </x:c>
      <x:c r="T1086" s="12">
        <x:v>30.6166368558801</x:v>
      </x:c>
      <x:c r="U1086" s="12">
        <x:v>27</x:v>
      </x:c>
      <x:c r="V1086" s="12">
        <x:f>NA()</x:f>
      </x:c>
    </x:row>
    <x:row r="1087">
      <x:c r="A1087">
        <x:v>288760</x:v>
      </x:c>
      <x:c r="B1087" s="1">
        <x:v>43203.5335132292</x:v>
      </x:c>
      <x:c r="C1087" s="6">
        <x:v>20.14954929</x:v>
      </x:c>
      <x:c r="D1087" s="14" t="s">
        <x:v>77</x:v>
      </x:c>
      <x:c r="E1087" s="15">
        <x:v>43194.5291999653</x:v>
      </x:c>
      <x:c r="F1087" t="s">
        <x:v>82</x:v>
      </x:c>
      <x:c r="G1087" s="6">
        <x:v>207.490726178183</x:v>
      </x:c>
      <x:c r="H1087" t="s">
        <x:v>83</x:v>
      </x:c>
      <x:c r="I1087" s="6">
        <x:v>28.4224270813706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19.982</x:v>
      </x:c>
      <x:c r="R1087" s="8">
        <x:v>135287.416014351</x:v>
      </x:c>
      <x:c r="S1087" s="12">
        <x:v>226386.166611487</x:v>
      </x:c>
      <x:c r="T1087" s="12">
        <x:v>30.6166368558801</x:v>
      </x:c>
      <x:c r="U1087" s="12">
        <x:v>27</x:v>
      </x:c>
      <x:c r="V1087" s="12">
        <x:f>NA()</x:f>
      </x:c>
    </x:row>
    <x:row r="1088">
      <x:c r="A1088">
        <x:v>288766</x:v>
      </x:c>
      <x:c r="B1088" s="1">
        <x:v>43203.5335248032</x:v>
      </x:c>
      <x:c r="C1088" s="6">
        <x:v>20.16618354</x:v>
      </x:c>
      <x:c r="D1088" s="14" t="s">
        <x:v>77</x:v>
      </x:c>
      <x:c r="E1088" s="15">
        <x:v>43194.5291999653</x:v>
      </x:c>
      <x:c r="F1088" t="s">
        <x:v>82</x:v>
      </x:c>
      <x:c r="G1088" s="6">
        <x:v>207.443566579096</x:v>
      </x:c>
      <x:c r="H1088" t="s">
        <x:v>83</x:v>
      </x:c>
      <x:c r="I1088" s="6">
        <x:v>28.4269725943923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19.983</x:v>
      </x:c>
      <x:c r="R1088" s="8">
        <x:v>135279.612560784</x:v>
      </x:c>
      <x:c r="S1088" s="12">
        <x:v>226391.709073935</x:v>
      </x:c>
      <x:c r="T1088" s="12">
        <x:v>30.6166368558801</x:v>
      </x:c>
      <x:c r="U1088" s="12">
        <x:v>27</x:v>
      </x:c>
      <x:c r="V1088" s="12">
        <x:f>NA()</x:f>
      </x:c>
    </x:row>
    <x:row r="1089">
      <x:c r="A1089">
        <x:v>288783</x:v>
      </x:c>
      <x:c r="B1089" s="1">
        <x:v>43203.5335364583</x:v>
      </x:c>
      <x:c r="C1089" s="6">
        <x:v>20.1829678566667</x:v>
      </x:c>
      <x:c r="D1089" s="14" t="s">
        <x:v>77</x:v>
      </x:c>
      <x:c r="E1089" s="15">
        <x:v>43194.5291999653</x:v>
      </x:c>
      <x:c r="F1089" t="s">
        <x:v>82</x:v>
      </x:c>
      <x:c r="G1089" s="6">
        <x:v>207.469250237952</x:v>
      </x:c>
      <x:c r="H1089" t="s">
        <x:v>83</x:v>
      </x:c>
      <x:c r="I1089" s="6">
        <x:v>28.4289292740791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19.981</x:v>
      </x:c>
      <x:c r="R1089" s="8">
        <x:v>135278.849984429</x:v>
      </x:c>
      <x:c r="S1089" s="12">
        <x:v>226382.726921442</x:v>
      </x:c>
      <x:c r="T1089" s="12">
        <x:v>30.6166368558801</x:v>
      </x:c>
      <x:c r="U1089" s="12">
        <x:v>27</x:v>
      </x:c>
      <x:c r="V1089" s="12">
        <x:f>NA()</x:f>
      </x:c>
    </x:row>
    <x:row r="1090">
      <x:c r="A1090">
        <x:v>288792</x:v>
      </x:c>
      <x:c r="B1090" s="1">
        <x:v>43203.5335484606</x:v>
      </x:c>
      <x:c r="C1090" s="6">
        <x:v>20.2002688483333</x:v>
      </x:c>
      <x:c r="D1090" s="14" t="s">
        <x:v>77</x:v>
      </x:c>
      <x:c r="E1090" s="15">
        <x:v>43194.5291999653</x:v>
      </x:c>
      <x:c r="F1090" t="s">
        <x:v>82</x:v>
      </x:c>
      <x:c r="G1090" s="6">
        <x:v>207.499261840871</x:v>
      </x:c>
      <x:c r="H1090" t="s">
        <x:v>83</x:v>
      </x:c>
      <x:c r="I1090" s="6">
        <x:v>28.4149616163909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19.984</x:v>
      </x:c>
      <x:c r="R1090" s="8">
        <x:v>135274.907229862</x:v>
      </x:c>
      <x:c r="S1090" s="12">
        <x:v>226393.787143212</x:v>
      </x:c>
      <x:c r="T1090" s="12">
        <x:v>30.6166368558801</x:v>
      </x:c>
      <x:c r="U1090" s="12">
        <x:v>27</x:v>
      </x:c>
      <x:c r="V1090" s="12">
        <x:f>NA()</x:f>
      </x:c>
    </x:row>
    <x:row r="1091">
      <x:c r="A1091">
        <x:v>288804</x:v>
      </x:c>
      <x:c r="B1091" s="1">
        <x:v>43203.5335594907</x:v>
      </x:c>
      <x:c r="C1091" s="6">
        <x:v>20.2161531333333</x:v>
      </x:c>
      <x:c r="D1091" s="14" t="s">
        <x:v>77</x:v>
      </x:c>
      <x:c r="E1091" s="15">
        <x:v>43194.5291999653</x:v>
      </x:c>
      <x:c r="F1091" t="s">
        <x:v>82</x:v>
      </x:c>
      <x:c r="G1091" s="6">
        <x:v>207.472023740441</x:v>
      </x:c>
      <x:c r="H1091" t="s">
        <x:v>83</x:v>
      </x:c>
      <x:c r="I1091" s="6">
        <x:v>28.4254373542058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19.982</x:v>
      </x:c>
      <x:c r="R1091" s="8">
        <x:v>135272.193667918</x:v>
      </x:c>
      <x:c r="S1091" s="12">
        <x:v>226391.037706646</x:v>
      </x:c>
      <x:c r="T1091" s="12">
        <x:v>30.6166368558801</x:v>
      </x:c>
      <x:c r="U1091" s="12">
        <x:v>27</x:v>
      </x:c>
      <x:c r="V1091" s="12">
        <x:f>NA()</x:f>
      </x:c>
    </x:row>
    <x:row r="1092">
      <x:c r="A1092">
        <x:v>288811</x:v>
      </x:c>
      <x:c r="B1092" s="1">
        <x:v>43203.5335711806</x:v>
      </x:c>
      <x:c r="C1092" s="6">
        <x:v>20.232970745</x:v>
      </x:c>
      <x:c r="D1092" s="14" t="s">
        <x:v>77</x:v>
      </x:c>
      <x:c r="E1092" s="15">
        <x:v>43194.5291999653</x:v>
      </x:c>
      <x:c r="F1092" t="s">
        <x:v>82</x:v>
      </x:c>
      <x:c r="G1092" s="6">
        <x:v>207.587578214864</x:v>
      </x:c>
      <x:c r="H1092" t="s">
        <x:v>83</x:v>
      </x:c>
      <x:c r="I1092" s="6">
        <x:v>28.4190254763157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19.978</x:v>
      </x:c>
      <x:c r="R1092" s="8">
        <x:v>135262.19170934</x:v>
      </x:c>
      <x:c r="S1092" s="12">
        <x:v>226385.986817974</x:v>
      </x:c>
      <x:c r="T1092" s="12">
        <x:v>30.6166368558801</x:v>
      </x:c>
      <x:c r="U1092" s="12">
        <x:v>27</x:v>
      </x:c>
      <x:c r="V1092" s="12">
        <x:f>NA()</x:f>
      </x:c>
    </x:row>
    <x:row r="1093">
      <x:c r="A1093">
        <x:v>288817</x:v>
      </x:c>
      <x:c r="B1093" s="1">
        <x:v>43203.5335828356</x:v>
      </x:c>
      <x:c r="C1093" s="6">
        <x:v>20.249771745</x:v>
      </x:c>
      <x:c r="D1093" s="14" t="s">
        <x:v>77</x:v>
      </x:c>
      <x:c r="E1093" s="15">
        <x:v>43194.5291999653</x:v>
      </x:c>
      <x:c r="F1093" t="s">
        <x:v>82</x:v>
      </x:c>
      <x:c r="G1093" s="6">
        <x:v>207.483365996813</x:v>
      </x:c>
      <x:c r="H1093" t="s">
        <x:v>83</x:v>
      </x:c>
      <x:c r="I1093" s="6">
        <x:v>28.4175203424361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19.984</x:v>
      </x:c>
      <x:c r="R1093" s="8">
        <x:v>135262.873244081</x:v>
      </x:c>
      <x:c r="S1093" s="12">
        <x:v>226377.208710408</x:v>
      </x:c>
      <x:c r="T1093" s="12">
        <x:v>30.6166368558801</x:v>
      </x:c>
      <x:c r="U1093" s="12">
        <x:v>27</x:v>
      </x:c>
      <x:c r="V1093" s="12">
        <x:f>NA()</x:f>
      </x:c>
    </x:row>
    <x:row r="1094">
      <x:c r="A1094">
        <x:v>288826</x:v>
      </x:c>
      <x:c r="B1094" s="1">
        <x:v>43203.5335941319</x:v>
      </x:c>
      <x:c r="C1094" s="6">
        <x:v>20.26603933</x:v>
      </x:c>
      <x:c r="D1094" s="14" t="s">
        <x:v>77</x:v>
      </x:c>
      <x:c r="E1094" s="15">
        <x:v>43194.5291999653</x:v>
      </x:c>
      <x:c r="F1094" t="s">
        <x:v>82</x:v>
      </x:c>
      <x:c r="G1094" s="6">
        <x:v>207.613471935799</x:v>
      </x:c>
      <x:c r="H1094" t="s">
        <x:v>83</x:v>
      </x:c>
      <x:c r="I1094" s="6">
        <x:v>28.4057201162182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19.981</x:v>
      </x:c>
      <x:c r="R1094" s="8">
        <x:v>135262.395382518</x:v>
      </x:c>
      <x:c r="S1094" s="12">
        <x:v>226380.436487762</x:v>
      </x:c>
      <x:c r="T1094" s="12">
        <x:v>30.6166368558801</x:v>
      </x:c>
      <x:c r="U1094" s="12">
        <x:v>27</x:v>
      </x:c>
      <x:c r="V1094" s="12">
        <x:f>NA()</x:f>
      </x:c>
    </x:row>
    <x:row r="1095">
      <x:c r="A1095">
        <x:v>288840</x:v>
      </x:c>
      <x:c r="B1095" s="1">
        <x:v>43203.5336056366</x:v>
      </x:c>
      <x:c r="C1095" s="6">
        <x:v>20.28260698</x:v>
      </x:c>
      <x:c r="D1095" s="14" t="s">
        <x:v>77</x:v>
      </x:c>
      <x:c r="E1095" s="15">
        <x:v>43194.5291999653</x:v>
      </x:c>
      <x:c r="F1095" t="s">
        <x:v>82</x:v>
      </x:c>
      <x:c r="G1095" s="6">
        <x:v>207.617252435586</x:v>
      </x:c>
      <x:c r="H1095" t="s">
        <x:v>83</x:v>
      </x:c>
      <x:c r="I1095" s="6">
        <x:v>28.4081584248665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19.98</x:v>
      </x:c>
      <x:c r="R1095" s="8">
        <x:v>135257.977125814</x:v>
      </x:c>
      <x:c r="S1095" s="12">
        <x:v>226376.983233279</x:v>
      </x:c>
      <x:c r="T1095" s="12">
        <x:v>30.6166368558801</x:v>
      </x:c>
      <x:c r="U1095" s="12">
        <x:v>27</x:v>
      </x:c>
      <x:c r="V1095" s="12">
        <x:f>NA()</x:f>
      </x:c>
    </x:row>
    <x:row r="1096">
      <x:c r="A1096">
        <x:v>288846</x:v>
      </x:c>
      <x:c r="B1096" s="1">
        <x:v>43203.5336171296</x:v>
      </x:c>
      <x:c r="C1096" s="6">
        <x:v>20.2991412433333</x:v>
      </x:c>
      <x:c r="D1096" s="14" t="s">
        <x:v>77</x:v>
      </x:c>
      <x:c r="E1096" s="15">
        <x:v>43194.5291999653</x:v>
      </x:c>
      <x:c r="F1096" t="s">
        <x:v>82</x:v>
      </x:c>
      <x:c r="G1096" s="6">
        <x:v>207.650931316302</x:v>
      </x:c>
      <x:c r="H1096" t="s">
        <x:v>83</x:v>
      </x:c>
      <x:c r="I1096" s="6">
        <x:v>28.4027399636097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19.98</x:v>
      </x:c>
      <x:c r="R1096" s="8">
        <x:v>135256.537533987</x:v>
      </x:c>
      <x:c r="S1096" s="12">
        <x:v>226386.88119583</x:v>
      </x:c>
      <x:c r="T1096" s="12">
        <x:v>30.6166368558801</x:v>
      </x:c>
      <x:c r="U1096" s="12">
        <x:v>27</x:v>
      </x:c>
      <x:c r="V1096" s="12">
        <x:f>NA()</x:f>
      </x:c>
    </x:row>
    <x:row r="1097">
      <x:c r="A1097">
        <x:v>288858</x:v>
      </x:c>
      <x:c r="B1097" s="1">
        <x:v>43203.5336290162</x:v>
      </x:c>
      <x:c r="C1097" s="6">
        <x:v>20.3162756016667</x:v>
      </x:c>
      <x:c r="D1097" s="14" t="s">
        <x:v>77</x:v>
      </x:c>
      <x:c r="E1097" s="15">
        <x:v>43194.5291999653</x:v>
      </x:c>
      <x:c r="F1097" t="s">
        <x:v>82</x:v>
      </x:c>
      <x:c r="G1097" s="6">
        <x:v>207.509990482362</x:v>
      </x:c>
      <x:c r="H1097" t="s">
        <x:v>83</x:v>
      </x:c>
      <x:c r="I1097" s="6">
        <x:v>28.4193265031722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19.982</x:v>
      </x:c>
      <x:c r="R1097" s="8">
        <x:v>135251.226787956</x:v>
      </x:c>
      <x:c r="S1097" s="12">
        <x:v>226382.239493877</x:v>
      </x:c>
      <x:c r="T1097" s="12">
        <x:v>30.6166368558801</x:v>
      </x:c>
      <x:c r="U1097" s="12">
        <x:v>27</x:v>
      </x:c>
      <x:c r="V1097" s="12">
        <x:f>NA()</x:f>
      </x:c>
    </x:row>
    <x:row r="1098">
      <x:c r="A1098">
        <x:v>288872</x:v>
      </x:c>
      <x:c r="B1098" s="1">
        <x:v>43203.533640544</x:v>
      </x:c>
      <x:c r="C1098" s="6">
        <x:v>20.3328598866667</x:v>
      </x:c>
      <x:c r="D1098" s="14" t="s">
        <x:v>77</x:v>
      </x:c>
      <x:c r="E1098" s="15">
        <x:v>43194.5291999653</x:v>
      </x:c>
      <x:c r="F1098" t="s">
        <x:v>82</x:v>
      </x:c>
      <x:c r="G1098" s="6">
        <x:v>207.583649038028</x:v>
      </x:c>
      <x:c r="H1098" t="s">
        <x:v>83</x:v>
      </x:c>
      <x:c r="I1098" s="6">
        <x:v>28.4196576327463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19.978</x:v>
      </x:c>
      <x:c r="R1098" s="8">
        <x:v>135252.946787622</x:v>
      </x:c>
      <x:c r="S1098" s="12">
        <x:v>226383.452230152</x:v>
      </x:c>
      <x:c r="T1098" s="12">
        <x:v>30.6166368558801</x:v>
      </x:c>
      <x:c r="U1098" s="12">
        <x:v>27</x:v>
      </x:c>
      <x:c r="V1098" s="12">
        <x:f>NA()</x:f>
      </x:c>
    </x:row>
    <x:row r="1099">
      <x:c r="A1099">
        <x:v>288879</x:v>
      </x:c>
      <x:c r="B1099" s="1">
        <x:v>43203.5336520833</x:v>
      </x:c>
      <x:c r="C1099" s="6">
        <x:v>20.3494608433333</x:v>
      </x:c>
      <x:c r="D1099" s="14" t="s">
        <x:v>77</x:v>
      </x:c>
      <x:c r="E1099" s="15">
        <x:v>43194.5291999653</x:v>
      </x:c>
      <x:c r="F1099" t="s">
        <x:v>82</x:v>
      </x:c>
      <x:c r="G1099" s="6">
        <x:v>207.514631979452</x:v>
      </x:c>
      <x:c r="H1099" t="s">
        <x:v>83</x:v>
      </x:c>
      <x:c r="I1099" s="6">
        <x:v>28.4155335667497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19.983</x:v>
      </x:c>
      <x:c r="R1099" s="8">
        <x:v>135253.123115569</x:v>
      </x:c>
      <x:c r="S1099" s="12">
        <x:v>226381.301627559</x:v>
      </x:c>
      <x:c r="T1099" s="12">
        <x:v>30.6166368558801</x:v>
      </x:c>
      <x:c r="U1099" s="12">
        <x:v>27</x:v>
      </x:c>
      <x:c r="V1099" s="12">
        <x:f>NA()</x:f>
      </x:c>
    </x:row>
    <x:row r="1100">
      <x:c r="A1100">
        <x:v>288894</x:v>
      </x:c>
      <x:c r="B1100" s="1">
        <x:v>43203.5336638079</x:v>
      </x:c>
      <x:c r="C1100" s="6">
        <x:v>20.3663617833333</x:v>
      </x:c>
      <x:c r="D1100" s="14" t="s">
        <x:v>77</x:v>
      </x:c>
      <x:c r="E1100" s="15">
        <x:v>43194.5291999653</x:v>
      </x:c>
      <x:c r="F1100" t="s">
        <x:v>82</x:v>
      </x:c>
      <x:c r="G1100" s="6">
        <x:v>207.684467219258</x:v>
      </x:c>
      <x:c r="H1100" t="s">
        <x:v>83</x:v>
      </x:c>
      <x:c r="I1100" s="6">
        <x:v>28.4003919664483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19.979</x:v>
      </x:c>
      <x:c r="R1100" s="8">
        <x:v>135245.403304508</x:v>
      </x:c>
      <x:c r="S1100" s="12">
        <x:v>226377.005233545</x:v>
      </x:c>
      <x:c r="T1100" s="12">
        <x:v>30.6166368558801</x:v>
      </x:c>
      <x:c r="U1100" s="12">
        <x:v>27</x:v>
      </x:c>
      <x:c r="V1100" s="12">
        <x:f>NA()</x:f>
      </x:c>
    </x:row>
    <x:row r="1101">
      <x:c r="A1101">
        <x:v>288896</x:v>
      </x:c>
      <x:c r="B1101" s="1">
        <x:v>43203.5336748032</x:v>
      </x:c>
      <x:c r="C1101" s="6">
        <x:v>20.3822127266667</x:v>
      </x:c>
      <x:c r="D1101" s="14" t="s">
        <x:v>77</x:v>
      </x:c>
      <x:c r="E1101" s="15">
        <x:v>43194.5291999653</x:v>
      </x:c>
      <x:c r="F1101" t="s">
        <x:v>82</x:v>
      </x:c>
      <x:c r="G1101" s="6">
        <x:v>207.65793486348</x:v>
      </x:c>
      <x:c r="H1101" t="s">
        <x:v>83</x:v>
      </x:c>
      <x:c r="I1101" s="6">
        <x:v>28.4077068860943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19.978</x:v>
      </x:c>
      <x:c r="R1101" s="8">
        <x:v>135241.22757815</x:v>
      </x:c>
      <x:c r="S1101" s="12">
        <x:v>226370.211665067</x:v>
      </x:c>
      <x:c r="T1101" s="12">
        <x:v>30.6166368558801</x:v>
      </x:c>
      <x:c r="U1101" s="12">
        <x:v>27</x:v>
      </x:c>
      <x:c r="V1101" s="12">
        <x:f>NA()</x:f>
      </x:c>
    </x:row>
    <x:row r="1102">
      <x:c r="A1102">
        <x:v>288907</x:v>
      </x:c>
      <x:c r="B1102" s="1">
        <x:v>43203.5336866551</x:v>
      </x:c>
      <x:c r="C1102" s="6">
        <x:v>20.3992470416667</x:v>
      </x:c>
      <x:c r="D1102" s="14" t="s">
        <x:v>77</x:v>
      </x:c>
      <x:c r="E1102" s="15">
        <x:v>43194.5291999653</x:v>
      </x:c>
      <x:c r="F1102" t="s">
        <x:v>82</x:v>
      </x:c>
      <x:c r="G1102" s="6">
        <x:v>207.554765931632</x:v>
      </x:c>
      <x:c r="H1102" t="s">
        <x:v>83</x:v>
      </x:c>
      <x:c r="I1102" s="6">
        <x:v>28.4182127039367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19.98</x:v>
      </x:c>
      <x:c r="R1102" s="8">
        <x:v>135240.624782822</x:v>
      </x:c>
      <x:c r="S1102" s="12">
        <x:v>226381.984710762</x:v>
      </x:c>
      <x:c r="T1102" s="12">
        <x:v>30.6166368558801</x:v>
      </x:c>
      <x:c r="U1102" s="12">
        <x:v>27</x:v>
      </x:c>
      <x:c r="V1102" s="12">
        <x:f>NA()</x:f>
      </x:c>
    </x:row>
    <x:row r="1103">
      <x:c r="A1103">
        <x:v>288925</x:v>
      </x:c>
      <x:c r="B1103" s="1">
        <x:v>43203.5336985301</x:v>
      </x:c>
      <x:c r="C1103" s="6">
        <x:v>20.4163646833333</x:v>
      </x:c>
      <x:c r="D1103" s="14" t="s">
        <x:v>77</x:v>
      </x:c>
      <x:c r="E1103" s="15">
        <x:v>43194.5291999653</x:v>
      </x:c>
      <x:c r="F1103" t="s">
        <x:v>82</x:v>
      </x:c>
      <x:c r="G1103" s="6">
        <x:v>207.632859718476</x:v>
      </x:c>
      <x:c r="H1103" t="s">
        <x:v>83</x:v>
      </x:c>
      <x:c r="I1103" s="6">
        <x:v>28.4117406346136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19.978</x:v>
      </x:c>
      <x:c r="R1103" s="8">
        <x:v>135237.428377526</x:v>
      </x:c>
      <x:c r="S1103" s="12">
        <x:v>226380.771115115</x:v>
      </x:c>
      <x:c r="T1103" s="12">
        <x:v>30.6166368558801</x:v>
      </x:c>
      <x:c r="U1103" s="12">
        <x:v>27</x:v>
      </x:c>
      <x:c r="V1103" s="12">
        <x:f>NA()</x:f>
      </x:c>
    </x:row>
    <x:row r="1104">
      <x:c r="A1104">
        <x:v>288933</x:v>
      </x:c>
      <x:c r="B1104" s="1">
        <x:v>43203.5337099884</x:v>
      </x:c>
      <x:c r="C1104" s="6">
        <x:v>20.4328656516667</x:v>
      </x:c>
      <x:c r="D1104" s="14" t="s">
        <x:v>77</x:v>
      </x:c>
      <x:c r="E1104" s="15">
        <x:v>43194.5291999653</x:v>
      </x:c>
      <x:c r="F1104" t="s">
        <x:v>82</x:v>
      </x:c>
      <x:c r="G1104" s="6">
        <x:v>207.66284020489</x:v>
      </x:c>
      <x:c r="H1104" t="s">
        <x:v>83</x:v>
      </x:c>
      <x:c r="I1104" s="6">
        <x:v>28.4099645805636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19.977</x:v>
      </x:c>
      <x:c r="R1104" s="8">
        <x:v>135237.912854878</x:v>
      </x:c>
      <x:c r="S1104" s="12">
        <x:v>226377.844238043</x:v>
      </x:c>
      <x:c r="T1104" s="12">
        <x:v>30.6166368558801</x:v>
      </x:c>
      <x:c r="U1104" s="12">
        <x:v>27</x:v>
      </x:c>
      <x:c r="V1104" s="12">
        <x:f>NA()</x:f>
      </x:c>
    </x:row>
    <x:row r="1105">
      <x:c r="A1105">
        <x:v>288937</x:v>
      </x:c>
      <x:c r="B1105" s="1">
        <x:v>43203.5337212153</x:v>
      </x:c>
      <x:c r="C1105" s="6">
        <x:v>20.4490165916667</x:v>
      </x:c>
      <x:c r="D1105" s="14" t="s">
        <x:v>77</x:v>
      </x:c>
      <x:c r="E1105" s="15">
        <x:v>43194.5291999653</x:v>
      </x:c>
      <x:c r="F1105" t="s">
        <x:v>82</x:v>
      </x:c>
      <x:c r="G1105" s="6">
        <x:v>207.662653060653</x:v>
      </x:c>
      <x:c r="H1105" t="s">
        <x:v>83</x:v>
      </x:c>
      <x:c r="I1105" s="6">
        <x:v>28.409994683167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19.977</x:v>
      </x:c>
      <x:c r="R1105" s="8">
        <x:v>135226.922279114</x:v>
      </x:c>
      <x:c r="S1105" s="12">
        <x:v>226375.910663901</x:v>
      </x:c>
      <x:c r="T1105" s="12">
        <x:v>30.6166368558801</x:v>
      </x:c>
      <x:c r="U1105" s="12">
        <x:v>27</x:v>
      </x:c>
      <x:c r="V1105" s="12">
        <x:f>NA()</x:f>
      </x:c>
    </x:row>
    <x:row r="1106">
      <x:c r="A1106">
        <x:v>288948</x:v>
      </x:c>
      <x:c r="B1106" s="1">
        <x:v>43203.5337329514</x:v>
      </x:c>
      <x:c r="C1106" s="6">
        <x:v>20.4659342483333</x:v>
      </x:c>
      <x:c r="D1106" s="14" t="s">
        <x:v>77</x:v>
      </x:c>
      <x:c r="E1106" s="15">
        <x:v>43194.5291999653</x:v>
      </x:c>
      <x:c r="F1106" t="s">
        <x:v>82</x:v>
      </x:c>
      <x:c r="G1106" s="6">
        <x:v>207.622155811565</x:v>
      </x:c>
      <x:c r="H1106" t="s">
        <x:v>83</x:v>
      </x:c>
      <x:c r="I1106" s="6">
        <x:v>28.4256480734057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19.974</x:v>
      </x:c>
      <x:c r="R1106" s="8">
        <x:v>135222.159560357</x:v>
      </x:c>
      <x:c r="S1106" s="12">
        <x:v>226378.858553025</x:v>
      </x:c>
      <x:c r="T1106" s="12">
        <x:v>30.6166368558801</x:v>
      </x:c>
      <x:c r="U1106" s="12">
        <x:v>27</x:v>
      </x:c>
      <x:c r="V1106" s="12">
        <x:f>NA()</x:f>
      </x:c>
    </x:row>
    <x:row r="1107">
      <x:c r="A1107">
        <x:v>288956</x:v>
      </x:c>
      <x:c r="B1107" s="1">
        <x:v>43203.5337444444</x:v>
      </x:c>
      <x:c r="C1107" s="6">
        <x:v>20.482485205</x:v>
      </x:c>
      <x:c r="D1107" s="14" t="s">
        <x:v>77</x:v>
      </x:c>
      <x:c r="E1107" s="15">
        <x:v>43194.5291999653</x:v>
      </x:c>
      <x:c r="F1107" t="s">
        <x:v>82</x:v>
      </x:c>
      <x:c r="G1107" s="6">
        <x:v>207.621407176903</x:v>
      </x:c>
      <x:c r="H1107" t="s">
        <x:v>83</x:v>
      </x:c>
      <x:c r="I1107" s="6">
        <x:v>28.4105365300697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19.979</x:v>
      </x:c>
      <x:c r="R1107" s="8">
        <x:v>135221.426519071</x:v>
      </x:c>
      <x:c r="S1107" s="12">
        <x:v>226379.495459312</x:v>
      </x:c>
      <x:c r="T1107" s="12">
        <x:v>30.6166368558801</x:v>
      </x:c>
      <x:c r="U1107" s="12">
        <x:v>27</x:v>
      </x:c>
      <x:c r="V1107" s="12">
        <x:f>NA()</x:f>
      </x:c>
    </x:row>
    <x:row r="1108">
      <x:c r="A1108">
        <x:v>288966</x:v>
      </x:c>
      <x:c r="B1108" s="1">
        <x:v>43203.5337558218</x:v>
      </x:c>
      <x:c r="C1108" s="6">
        <x:v>20.4988694816667</x:v>
      </x:c>
      <x:c r="D1108" s="14" t="s">
        <x:v>77</x:v>
      </x:c>
      <x:c r="E1108" s="15">
        <x:v>43194.5291999653</x:v>
      </x:c>
      <x:c r="F1108" t="s">
        <x:v>82</x:v>
      </x:c>
      <x:c r="G1108" s="6">
        <x:v>207.657826567283</x:v>
      </x:c>
      <x:c r="H1108" t="s">
        <x:v>83</x:v>
      </x:c>
      <x:c r="I1108" s="6">
        <x:v>28.4138177159662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19.976</x:v>
      </x:c>
      <x:c r="R1108" s="8">
        <x:v>135214.463285573</x:v>
      </x:c>
      <x:c r="S1108" s="12">
        <x:v>226370.79566988</x:v>
      </x:c>
      <x:c r="T1108" s="12">
        <x:v>30.6166368558801</x:v>
      </x:c>
      <x:c r="U1108" s="12">
        <x:v>27</x:v>
      </x:c>
      <x:c r="V1108" s="12">
        <x:f>NA()</x:f>
      </x:c>
    </x:row>
    <x:row r="1109">
      <x:c r="A1109">
        <x:v>288976</x:v>
      </x:c>
      <x:c r="B1109" s="1">
        <x:v>43203.5337673958</x:v>
      </x:c>
      <x:c r="C1109" s="6">
        <x:v>20.5155038016667</x:v>
      </x:c>
      <x:c r="D1109" s="14" t="s">
        <x:v>77</x:v>
      </x:c>
      <x:c r="E1109" s="15">
        <x:v>43194.5291999653</x:v>
      </x:c>
      <x:c r="F1109" t="s">
        <x:v>82</x:v>
      </x:c>
      <x:c r="G1109" s="6">
        <x:v>207.583014767759</x:v>
      </x:c>
      <x:c r="H1109" t="s">
        <x:v>83</x:v>
      </x:c>
      <x:c r="I1109" s="6">
        <x:v>28.4136672027817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19.98</x:v>
      </x:c>
      <x:c r="R1109" s="8">
        <x:v>135218.420125454</x:v>
      </x:c>
      <x:c r="S1109" s="12">
        <x:v>226374.185434054</x:v>
      </x:c>
      <x:c r="T1109" s="12">
        <x:v>30.6166368558801</x:v>
      </x:c>
      <x:c r="U1109" s="12">
        <x:v>27</x:v>
      </x:c>
      <x:c r="V1109" s="12">
        <x:f>NA()</x:f>
      </x:c>
    </x:row>
    <x:row r="1110">
      <x:c r="A1110">
        <x:v>288994</x:v>
      </x:c>
      <x:c r="B1110" s="1">
        <x:v>43203.5337794329</x:v>
      </x:c>
      <x:c r="C1110" s="6">
        <x:v>20.5328714283333</x:v>
      </x:c>
      <x:c r="D1110" s="14" t="s">
        <x:v>77</x:v>
      </x:c>
      <x:c r="E1110" s="15">
        <x:v>43194.5291999653</x:v>
      </x:c>
      <x:c r="F1110" t="s">
        <x:v>82</x:v>
      </x:c>
      <x:c r="G1110" s="6">
        <x:v>207.671034363246</x:v>
      </x:c>
      <x:c r="H1110" t="s">
        <x:v>83</x:v>
      </x:c>
      <x:c r="I1110" s="6">
        <x:v>28.4055997059604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19.978</x:v>
      </x:c>
      <x:c r="R1110" s="8">
        <x:v>135217.074989549</x:v>
      </x:c>
      <x:c r="S1110" s="12">
        <x:v>226366.880386942</x:v>
      </x:c>
      <x:c r="T1110" s="12">
        <x:v>30.6166368558801</x:v>
      </x:c>
      <x:c r="U1110" s="12">
        <x:v>27</x:v>
      </x:c>
      <x:c r="V1110" s="12">
        <x:f>NA()</x:f>
      </x:c>
    </x:row>
    <x:row r="1111">
      <x:c r="A1111">
        <x:v>288998</x:v>
      </x:c>
      <x:c r="B1111" s="1">
        <x:v>43203.5337909375</x:v>
      </x:c>
      <x:c r="C1111" s="6">
        <x:v>20.5494224316667</x:v>
      </x:c>
      <x:c r="D1111" s="14" t="s">
        <x:v>77</x:v>
      </x:c>
      <x:c r="E1111" s="15">
        <x:v>43194.5291999653</x:v>
      </x:c>
      <x:c r="F1111" t="s">
        <x:v>82</x:v>
      </x:c>
      <x:c r="G1111" s="6">
        <x:v>207.674523026146</x:v>
      </x:c>
      <x:c r="H1111" t="s">
        <x:v>83</x:v>
      </x:c>
      <x:c r="I1111" s="6">
        <x:v>28.4141789476371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19.975</x:v>
      </x:c>
      <x:c r="R1111" s="8">
        <x:v>135213.434290811</x:v>
      </x:c>
      <x:c r="S1111" s="12">
        <x:v>226368.770286841</x:v>
      </x:c>
      <x:c r="T1111" s="12">
        <x:v>30.6166368558801</x:v>
      </x:c>
      <x:c r="U1111" s="12">
        <x:v>27</x:v>
      </x:c>
      <x:c r="V1111" s="12">
        <x:f>NA()</x:f>
      </x:c>
    </x:row>
    <x:row r="1112">
      <x:c r="A1112">
        <x:v>289008</x:v>
      </x:c>
      <x:c r="B1112" s="1">
        <x:v>43203.5338021643</x:v>
      </x:c>
      <x:c r="C1112" s="6">
        <x:v>20.5655733583333</x:v>
      </x:c>
      <x:c r="D1112" s="14" t="s">
        <x:v>77</x:v>
      </x:c>
      <x:c r="E1112" s="15">
        <x:v>43194.5291999653</x:v>
      </x:c>
      <x:c r="F1112" t="s">
        <x:v>82</x:v>
      </x:c>
      <x:c r="G1112" s="6">
        <x:v>207.659510933609</x:v>
      </x:c>
      <x:c r="H1112" t="s">
        <x:v>83</x:v>
      </x:c>
      <x:c r="I1112" s="6">
        <x:v>28.4135467922388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19.976</x:v>
      </x:c>
      <x:c r="R1112" s="8">
        <x:v>135203.188984399</x:v>
      </x:c>
      <x:c r="S1112" s="12">
        <x:v>226368.328283415</x:v>
      </x:c>
      <x:c r="T1112" s="12">
        <x:v>30.6166368558801</x:v>
      </x:c>
      <x:c r="U1112" s="12">
        <x:v>27</x:v>
      </x:c>
      <x:c r="V1112" s="12">
        <x:f>NA()</x:f>
      </x:c>
    </x:row>
    <x:row r="1113">
      <x:c r="A1113">
        <x:v>289021</x:v>
      </x:c>
      <x:c r="B1113" s="1">
        <x:v>43203.5338142708</x:v>
      </x:c>
      <x:c r="C1113" s="6">
        <x:v>20.5830410183333</x:v>
      </x:c>
      <x:c r="D1113" s="14" t="s">
        <x:v>77</x:v>
      </x:c>
      <x:c r="E1113" s="15">
        <x:v>43194.5291999653</x:v>
      </x:c>
      <x:c r="F1113" t="s">
        <x:v>82</x:v>
      </x:c>
      <x:c r="G1113" s="6">
        <x:v>207.614185264609</x:v>
      </x:c>
      <x:c r="H1113" t="s">
        <x:v>83</x:v>
      </x:c>
      <x:c r="I1113" s="6">
        <x:v>28.4177912664845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19.977</x:v>
      </x:c>
      <x:c r="R1113" s="8">
        <x:v>135203.474000765</x:v>
      </x:c>
      <x:c r="S1113" s="12">
        <x:v>226374.25973556</x:v>
      </x:c>
      <x:c r="T1113" s="12">
        <x:v>30.6166368558801</x:v>
      </x:c>
      <x:c r="U1113" s="12">
        <x:v>27</x:v>
      </x:c>
      <x:c r="V1113" s="12">
        <x:f>NA()</x:f>
      </x:c>
    </x:row>
    <x:row r="1114">
      <x:c r="A1114">
        <x:v>289029</x:v>
      </x:c>
      <x:c r="B1114" s="1">
        <x:v>43203.5338253819</x:v>
      </x:c>
      <x:c r="C1114" s="6">
        <x:v>20.599025245</x:v>
      </x:c>
      <x:c r="D1114" s="14" t="s">
        <x:v>77</x:v>
      </x:c>
      <x:c r="E1114" s="15">
        <x:v>43194.5291999653</x:v>
      </x:c>
      <x:c r="F1114" t="s">
        <x:v>82</x:v>
      </x:c>
      <x:c r="G1114" s="6">
        <x:v>207.591241013258</x:v>
      </x:c>
      <x:c r="H1114" t="s">
        <x:v>83</x:v>
      </x:c>
      <x:c r="I1114" s="6">
        <x:v>28.4275746495591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19.975</x:v>
      </x:c>
      <x:c r="R1114" s="8">
        <x:v>135195.719437408</x:v>
      </x:c>
      <x:c r="S1114" s="12">
        <x:v>226376.15348598</x:v>
      </x:c>
      <x:c r="T1114" s="12">
        <x:v>30.6166368558801</x:v>
      </x:c>
      <x:c r="U1114" s="12">
        <x:v>27</x:v>
      </x:c>
      <x:c r="V1114" s="12">
        <x:f>NA()</x:f>
      </x:c>
    </x:row>
    <x:row r="1115">
      <x:c r="A1115">
        <x:v>289037</x:v>
      </x:c>
      <x:c r="B1115" s="1">
        <x:v>43203.5338375</x:v>
      </x:c>
      <x:c r="C1115" s="6">
        <x:v>20.61647628</x:v>
      </x:c>
      <x:c r="D1115" s="14" t="s">
        <x:v>77</x:v>
      </x:c>
      <x:c r="E1115" s="15">
        <x:v>43194.5291999653</x:v>
      </x:c>
      <x:c r="F1115" t="s">
        <x:v>82</x:v>
      </x:c>
      <x:c r="G1115" s="6">
        <x:v>207.52153507098</x:v>
      </x:c>
      <x:c r="H1115" t="s">
        <x:v>83</x:v>
      </x:c>
      <x:c r="I1115" s="6">
        <x:v>28.4296517407138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19.978</x:v>
      </x:c>
      <x:c r="R1115" s="8">
        <x:v>135199.274448816</x:v>
      </x:c>
      <x:c r="S1115" s="12">
        <x:v>226384.279999835</x:v>
      </x:c>
      <x:c r="T1115" s="12">
        <x:v>30.6166368558801</x:v>
      </x:c>
      <x:c r="U1115" s="12">
        <x:v>27</x:v>
      </x:c>
      <x:c r="V1115" s="12">
        <x:f>NA()</x:f>
      </x:c>
    </x:row>
    <x:row r="1116">
      <x:c r="A1116">
        <x:v>289048</x:v>
      </x:c>
      <x:c r="B1116" s="1">
        <x:v>43203.5338486111</x:v>
      </x:c>
      <x:c r="C1116" s="6">
        <x:v>20.63247721</x:v>
      </x:c>
      <x:c r="D1116" s="14" t="s">
        <x:v>77</x:v>
      </x:c>
      <x:c r="E1116" s="15">
        <x:v>43194.5291999653</x:v>
      </x:c>
      <x:c r="F1116" t="s">
        <x:v>82</x:v>
      </x:c>
      <x:c r="G1116" s="6">
        <x:v>207.619010347392</x:v>
      </x:c>
      <x:c r="H1116" t="s">
        <x:v>83</x:v>
      </x:c>
      <x:c r="I1116" s="6">
        <x:v>28.4292001990484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19.973</x:v>
      </x:c>
      <x:c r="R1116" s="8">
        <x:v>135193.458416781</x:v>
      </x:c>
      <x:c r="S1116" s="12">
        <x:v>226389.457142064</x:v>
      </x:c>
      <x:c r="T1116" s="12">
        <x:v>30.6166368558801</x:v>
      </x:c>
      <x:c r="U1116" s="12">
        <x:v>27</x:v>
      </x:c>
      <x:c r="V1116" s="12">
        <x:f>NA()</x:f>
      </x:c>
    </x:row>
    <x:row r="1117">
      <x:c r="A1117">
        <x:v>289058</x:v>
      </x:c>
      <x:c r="B1117" s="1">
        <x:v>43203.5338603819</x:v>
      </x:c>
      <x:c r="C1117" s="6">
        <x:v>20.649444855</x:v>
      </x:c>
      <x:c r="D1117" s="14" t="s">
        <x:v>77</x:v>
      </x:c>
      <x:c r="E1117" s="15">
        <x:v>43194.5291999653</x:v>
      </x:c>
      <x:c r="F1117" t="s">
        <x:v>82</x:v>
      </x:c>
      <x:c r="G1117" s="6">
        <x:v>207.704926379946</x:v>
      </x:c>
      <x:c r="H1117" t="s">
        <x:v>83</x:v>
      </x:c>
      <x:c r="I1117" s="6">
        <x:v>28.4153830534879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19.973</x:v>
      </x:c>
      <x:c r="R1117" s="8">
        <x:v>135198.598823183</x:v>
      </x:c>
      <x:c r="S1117" s="12">
        <x:v>226372.813816536</x:v>
      </x:c>
      <x:c r="T1117" s="12">
        <x:v>30.6166368558801</x:v>
      </x:c>
      <x:c r="U1117" s="12">
        <x:v>27</x:v>
      </x:c>
      <x:c r="V1117" s="12">
        <x:f>NA()</x:f>
      </x:c>
    </x:row>
    <x:row r="1118">
      <x:c r="A1118">
        <x:v>289072</x:v>
      </x:c>
      <x:c r="B1118" s="1">
        <x:v>43203.5338720718</x:v>
      </x:c>
      <x:c r="C1118" s="6">
        <x:v>20.6662791833333</x:v>
      </x:c>
      <x:c r="D1118" s="14" t="s">
        <x:v>77</x:v>
      </x:c>
      <x:c r="E1118" s="15">
        <x:v>43194.5291999653</x:v>
      </x:c>
      <x:c r="F1118" t="s">
        <x:v>82</x:v>
      </x:c>
      <x:c r="G1118" s="6">
        <x:v>207.717573562664</x:v>
      </x:c>
      <x:c r="H1118" t="s">
        <x:v>83</x:v>
      </x:c>
      <x:c r="I1118" s="6">
        <x:v>28.4072553473825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19.975</x:v>
      </x:c>
      <x:c r="R1118" s="8">
        <x:v>135189.686350405</x:v>
      </x:c>
      <x:c r="S1118" s="12">
        <x:v>226385.782851916</x:v>
      </x:c>
      <x:c r="T1118" s="12">
        <x:v>30.6166368558801</x:v>
      </x:c>
      <x:c r="U1118" s="12">
        <x:v>27</x:v>
      </x:c>
      <x:c r="V1118" s="12">
        <x:f>NA()</x:f>
      </x:c>
    </x:row>
    <x:row r="1119">
      <x:c r="A1119">
        <x:v>289077</x:v>
      </x:c>
      <x:c r="B1119" s="1">
        <x:v>43203.5338835995</x:v>
      </x:c>
      <x:c r="C1119" s="6">
        <x:v>20.682863445</x:v>
      </x:c>
      <x:c r="D1119" s="14" t="s">
        <x:v>77</x:v>
      </x:c>
      <x:c r="E1119" s="15">
        <x:v>43194.5291999653</x:v>
      </x:c>
      <x:c r="F1119" t="s">
        <x:v>82</x:v>
      </x:c>
      <x:c r="G1119" s="6">
        <x:v>207.797125994211</x:v>
      </x:c>
      <x:c r="H1119" t="s">
        <x:v>83</x:v>
      </x:c>
      <x:c r="I1119" s="6">
        <x:v>28.4066532958618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19.971</x:v>
      </x:c>
      <x:c r="R1119" s="8">
        <x:v>135176.621737215</x:v>
      </x:c>
      <x:c r="S1119" s="12">
        <x:v>226381.009424132</x:v>
      </x:c>
      <x:c r="T1119" s="12">
        <x:v>30.6166368558801</x:v>
      </x:c>
      <x:c r="U1119" s="12">
        <x:v>27</x:v>
      </x:c>
      <x:c r="V1119" s="12">
        <x:f>NA()</x:f>
      </x:c>
    </x:row>
    <x:row r="1120">
      <x:c r="A1120">
        <x:v>289086</x:v>
      </x:c>
      <x:c r="B1120" s="1">
        <x:v>43203.5338948727</x:v>
      </x:c>
      <x:c r="C1120" s="6">
        <x:v>20.6991143833333</x:v>
      </x:c>
      <x:c r="D1120" s="14" t="s">
        <x:v>77</x:v>
      </x:c>
      <x:c r="E1120" s="15">
        <x:v>43194.5291999653</x:v>
      </x:c>
      <x:c r="F1120" t="s">
        <x:v>82</x:v>
      </x:c>
      <x:c r="G1120" s="6">
        <x:v>207.729344926586</x:v>
      </x:c>
      <x:c r="H1120" t="s">
        <x:v>83</x:v>
      </x:c>
      <x:c r="I1120" s="6">
        <x:v>28.4175504451068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19.971</x:v>
      </x:c>
      <x:c r="R1120" s="8">
        <x:v>135179.281389847</x:v>
      </x:c>
      <x:c r="S1120" s="12">
        <x:v>226372.72490095</x:v>
      </x:c>
      <x:c r="T1120" s="12">
        <x:v>30.6166368558801</x:v>
      </x:c>
      <x:c r="U1120" s="12">
        <x:v>27</x:v>
      </x:c>
      <x:c r="V1120" s="12">
        <x:f>NA()</x:f>
      </x:c>
    </x:row>
    <x:row r="1121">
      <x:c r="A1121">
        <x:v>289097</x:v>
      </x:c>
      <x:c r="B1121" s="1">
        <x:v>43203.5339066782</x:v>
      </x:c>
      <x:c r="C1121" s="6">
        <x:v>20.7161153683333</x:v>
      </x:c>
      <x:c r="D1121" s="14" t="s">
        <x:v>77</x:v>
      </x:c>
      <x:c r="E1121" s="15">
        <x:v>43194.5291999653</x:v>
      </x:c>
      <x:c r="F1121" t="s">
        <x:v>82</x:v>
      </x:c>
      <x:c r="G1121" s="6">
        <x:v>207.807469451936</x:v>
      </x:c>
      <x:c r="H1121" t="s">
        <x:v>83</x:v>
      </x:c>
      <x:c r="I1121" s="6">
        <x:v>28.4080380145215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19.97</x:v>
      </x:c>
      <x:c r="R1121" s="8">
        <x:v>135172.706131523</x:v>
      </x:c>
      <x:c r="S1121" s="12">
        <x:v>226370.402300158</x:v>
      </x:c>
      <x:c r="T1121" s="12">
        <x:v>30.6166368558801</x:v>
      </x:c>
      <x:c r="U1121" s="12">
        <x:v>27</x:v>
      </x:c>
      <x:c r="V1121" s="12">
        <x:f>NA()</x:f>
      </x:c>
    </x:row>
    <x:row r="1122">
      <x:c r="A1122">
        <x:v>289113</x:v>
      </x:c>
      <x:c r="B1122" s="1">
        <x:v>43203.5339181366</x:v>
      </x:c>
      <x:c r="C1122" s="6">
        <x:v>20.73256635</x:v>
      </x:c>
      <x:c r="D1122" s="14" t="s">
        <x:v>77</x:v>
      </x:c>
      <x:c r="E1122" s="15">
        <x:v>43194.5291999653</x:v>
      </x:c>
      <x:c r="F1122" t="s">
        <x:v>82</x:v>
      </x:c>
      <x:c r="G1122" s="6">
        <x:v>207.763046973321</x:v>
      </x:c>
      <x:c r="H1122" t="s">
        <x:v>83</x:v>
      </x:c>
      <x:c r="I1122" s="6">
        <x:v>28.4121319686833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19.971</x:v>
      </x:c>
      <x:c r="R1122" s="8">
        <x:v>135174.565024908</x:v>
      </x:c>
      <x:c r="S1122" s="12">
        <x:v>226377.628787954</x:v>
      </x:c>
      <x:c r="T1122" s="12">
        <x:v>30.6166368558801</x:v>
      </x:c>
      <x:c r="U1122" s="12">
        <x:v>27</x:v>
      </x:c>
      <x:c r="V1122" s="12">
        <x:f>NA()</x:f>
      </x:c>
    </x:row>
    <x:row r="1123">
      <x:c r="A1123">
        <x:v>289125</x:v>
      </x:c>
      <x:c r="B1123" s="1">
        <x:v>43203.5339297801</x:v>
      </x:c>
      <x:c r="C1123" s="6">
        <x:v>20.7493839966667</x:v>
      </x:c>
      <x:c r="D1123" s="14" t="s">
        <x:v>77</x:v>
      </x:c>
      <x:c r="E1123" s="15">
        <x:v>43194.5291999653</x:v>
      </x:c>
      <x:c r="F1123" t="s">
        <x:v>82</x:v>
      </x:c>
      <x:c r="G1123" s="6">
        <x:v>207.834998633261</x:v>
      </x:c>
      <x:c r="H1123" t="s">
        <x:v>83</x:v>
      </x:c>
      <x:c r="I1123" s="6">
        <x:v>28.4036129373317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19.97</x:v>
      </x:c>
      <x:c r="R1123" s="8">
        <x:v>135165.381374323</x:v>
      </x:c>
      <x:c r="S1123" s="12">
        <x:v>226365.062631124</x:v>
      </x:c>
      <x:c r="T1123" s="12">
        <x:v>30.6166368558801</x:v>
      </x:c>
      <x:c r="U1123" s="12">
        <x:v>27</x:v>
      </x:c>
      <x:c r="V1123" s="12">
        <x:f>NA()</x:f>
      </x:c>
    </x:row>
    <x:row r="1124">
      <x:c r="A1124">
        <x:v>289134</x:v>
      </x:c>
      <x:c r="B1124" s="1">
        <x:v>43203.5339410532</x:v>
      </x:c>
      <x:c r="C1124" s="6">
        <x:v>20.7656015933333</x:v>
      </x:c>
      <x:c r="D1124" s="14" t="s">
        <x:v>77</x:v>
      </x:c>
      <x:c r="E1124" s="15">
        <x:v>43194.5291999653</x:v>
      </x:c>
      <x:c r="F1124" t="s">
        <x:v>82</x:v>
      </x:c>
      <x:c r="G1124" s="6">
        <x:v>207.73342285807</x:v>
      </x:c>
      <x:c r="H1124" t="s">
        <x:v>83</x:v>
      </x:c>
      <x:c r="I1124" s="6">
        <x:v>28.4138478186042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19.972</x:v>
      </x:c>
      <x:c r="R1124" s="8">
        <x:v>135173.781670084</x:v>
      </x:c>
      <x:c r="S1124" s="12">
        <x:v>226372.735704363</x:v>
      </x:c>
      <x:c r="T1124" s="12">
        <x:v>30.6166368558801</x:v>
      </x:c>
      <x:c r="U1124" s="12">
        <x:v>27</x:v>
      </x:c>
      <x:c r="V1124" s="12">
        <x:f>NA()</x:f>
      </x:c>
    </x:row>
    <x:row r="1125">
      <x:c r="A1125">
        <x:v>289142</x:v>
      </x:c>
      <x:c r="B1125" s="1">
        <x:v>43203.5339528935</x:v>
      </x:c>
      <x:c r="C1125" s="6">
        <x:v>20.7826525883333</x:v>
      </x:c>
      <x:c r="D1125" s="14" t="s">
        <x:v>77</x:v>
      </x:c>
      <x:c r="E1125" s="15">
        <x:v>43194.5291999653</x:v>
      </x:c>
      <x:c r="F1125" t="s">
        <x:v>82</x:v>
      </x:c>
      <x:c r="G1125" s="6">
        <x:v>207.710622631781</x:v>
      </x:c>
      <x:c r="H1125" t="s">
        <x:v>83</x:v>
      </x:c>
      <x:c r="I1125" s="6">
        <x:v>28.4205607135682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19.971</x:v>
      </x:c>
      <x:c r="R1125" s="8">
        <x:v>135163.042422268</x:v>
      </x:c>
      <x:c r="S1125" s="12">
        <x:v>226360.54155726</x:v>
      </x:c>
      <x:c r="T1125" s="12">
        <x:v>30.6166368558801</x:v>
      </x:c>
      <x:c r="U1125" s="12">
        <x:v>27</x:v>
      </x:c>
      <x:c r="V1125" s="12">
        <x:f>NA()</x:f>
      </x:c>
    </x:row>
    <x:row r="1126">
      <x:c r="A1126">
        <x:v>289147</x:v>
      </x:c>
      <x:c r="B1126" s="1">
        <x:v>43203.5339644329</x:v>
      </x:c>
      <x:c r="C1126" s="6">
        <x:v>20.7992535333333</x:v>
      </x:c>
      <x:c r="D1126" s="14" t="s">
        <x:v>77</x:v>
      </x:c>
      <x:c r="E1126" s="15">
        <x:v>43194.5291999653</x:v>
      </x:c>
      <x:c r="F1126" t="s">
        <x:v>82</x:v>
      </x:c>
      <x:c r="G1126" s="6">
        <x:v>207.637950971254</x:v>
      </x:c>
      <x:c r="H1126" t="s">
        <x:v>83</x:v>
      </x:c>
      <x:c r="I1126" s="6">
        <x:v>28.4292001990484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19.972</x:v>
      </x:c>
      <x:c r="R1126" s="8">
        <x:v>135163.135187307</x:v>
      </x:c>
      <x:c r="S1126" s="12">
        <x:v>226369.329417169</x:v>
      </x:c>
      <x:c r="T1126" s="12">
        <x:v>30.6166368558801</x:v>
      </x:c>
      <x:c r="U1126" s="12">
        <x:v>27</x:v>
      </x:c>
      <x:c r="V1126" s="12">
        <x:f>NA()</x:f>
      </x:c>
    </x:row>
    <x:row r="1127">
      <x:c r="A1127">
        <x:v>289159</x:v>
      </x:c>
      <x:c r="B1127" s="1">
        <x:v>43203.5339760069</x:v>
      </x:c>
      <x:c r="C1127" s="6">
        <x:v>20.815921135</x:v>
      </x:c>
      <x:c r="D1127" s="14" t="s">
        <x:v>77</x:v>
      </x:c>
      <x:c r="E1127" s="15">
        <x:v>43194.5291999653</x:v>
      </x:c>
      <x:c r="F1127" t="s">
        <x:v>82</x:v>
      </x:c>
      <x:c r="G1127" s="6">
        <x:v>207.690667387042</x:v>
      </x:c>
      <x:c r="H1127" t="s">
        <x:v>83</x:v>
      </x:c>
      <x:c r="I1127" s="6">
        <x:v>28.4298624601779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19.969</x:v>
      </x:c>
      <x:c r="R1127" s="8">
        <x:v>135165.993292694</x:v>
      </x:c>
      <x:c r="S1127" s="12">
        <x:v>226377.774819544</x:v>
      </x:c>
      <x:c r="T1127" s="12">
        <x:v>30.6166368558801</x:v>
      </x:c>
      <x:c r="U1127" s="12">
        <x:v>27</x:v>
      </x:c>
      <x:c r="V1127" s="12">
        <x:f>NA()</x:f>
      </x:c>
    </x:row>
    <x:row r="1128">
      <x:c r="A1128">
        <x:v>289172</x:v>
      </x:c>
      <x:c r="B1128" s="1">
        <x:v>43203.5339877662</x:v>
      </x:c>
      <x:c r="C1128" s="6">
        <x:v>20.8328721666667</x:v>
      </x:c>
      <x:c r="D1128" s="14" t="s">
        <x:v>77</x:v>
      </x:c>
      <x:c r="E1128" s="15">
        <x:v>43194.5291999653</x:v>
      </x:c>
      <x:c r="F1128" t="s">
        <x:v>82</x:v>
      </x:c>
      <x:c r="G1128" s="6">
        <x:v>207.731217197868</x:v>
      </x:c>
      <x:c r="H1128" t="s">
        <x:v>83</x:v>
      </x:c>
      <x:c r="I1128" s="6">
        <x:v>28.4172494184099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19.971</x:v>
      </x:c>
      <x:c r="R1128" s="8">
        <x:v>135165.733999801</x:v>
      </x:c>
      <x:c r="S1128" s="12">
        <x:v>226388.0163154</x:v>
      </x:c>
      <x:c r="T1128" s="12">
        <x:v>30.6166368558801</x:v>
      </x:c>
      <x:c r="U1128" s="12">
        <x:v>27</x:v>
      </x:c>
      <x:c r="V1128" s="12">
        <x:f>NA()</x:f>
      </x:c>
    </x:row>
    <x:row r="1129">
      <x:c r="A1129">
        <x:v>289185</x:v>
      </x:c>
      <x:c r="B1129" s="1">
        <x:v>43203.533999919</x:v>
      </x:c>
      <x:c r="C1129" s="6">
        <x:v>20.8503564983333</x:v>
      </x:c>
      <x:c r="D1129" s="14" t="s">
        <x:v>77</x:v>
      </x:c>
      <x:c r="E1129" s="15">
        <x:v>43194.5291999653</x:v>
      </x:c>
      <x:c r="F1129" t="s">
        <x:v>82</x:v>
      </x:c>
      <x:c r="G1129" s="6">
        <x:v>207.700325693538</x:v>
      </x:c>
      <x:c r="H1129" t="s">
        <x:v>83</x:v>
      </x:c>
      <x:c r="I1129" s="6">
        <x:v>28.4222163623726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19.971</x:v>
      </x:c>
      <x:c r="R1129" s="8">
        <x:v>135163.21955155</x:v>
      </x:c>
      <x:c r="S1129" s="12">
        <x:v>226382.414630274</x:v>
      </x:c>
      <x:c r="T1129" s="12">
        <x:v>30.6166368558801</x:v>
      </x:c>
      <x:c r="U1129" s="12">
        <x:v>27</x:v>
      </x:c>
      <x:c r="V1129" s="12">
        <x:f>NA()</x:f>
      </x:c>
    </x:row>
    <x:row r="1130">
      <x:c r="A1130">
        <x:v>289189</x:v>
      </x:c>
      <x:c r="B1130" s="1">
        <x:v>43203.5340106829</x:v>
      </x:c>
      <x:c r="C1130" s="6">
        <x:v>20.8658573883333</x:v>
      </x:c>
      <x:c r="D1130" s="14" t="s">
        <x:v>77</x:v>
      </x:c>
      <x:c r="E1130" s="15">
        <x:v>43194.5291999653</x:v>
      </x:c>
      <x:c r="F1130" t="s">
        <x:v>82</x:v>
      </x:c>
      <x:c r="G1130" s="6">
        <x:v>207.666140962729</x:v>
      </x:c>
      <x:c r="H1130" t="s">
        <x:v>83</x:v>
      </x:c>
      <x:c r="I1130" s="6">
        <x:v>28.4338059268798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19.969</x:v>
      </x:c>
      <x:c r="R1130" s="8">
        <x:v>135147.730226421</x:v>
      </x:c>
      <x:c r="S1130" s="12">
        <x:v>226373.524192918</x:v>
      </x:c>
      <x:c r="T1130" s="12">
        <x:v>30.6166368558801</x:v>
      </x:c>
      <x:c r="U1130" s="12">
        <x:v>27</x:v>
      </x:c>
      <x:c r="V1130" s="12">
        <x:f>NA()</x:f>
      </x:c>
    </x:row>
    <x:row r="1131">
      <x:c r="A1131">
        <x:v>289201</x:v>
      </x:c>
      <x:c r="B1131" s="1">
        <x:v>43203.5340223032</x:v>
      </x:c>
      <x:c r="C1131" s="6">
        <x:v>20.882608355</x:v>
      </x:c>
      <x:c r="D1131" s="14" t="s">
        <x:v>77</x:v>
      </x:c>
      <x:c r="E1131" s="15">
        <x:v>43194.5291999653</x:v>
      </x:c>
      <x:c r="F1131" t="s">
        <x:v>82</x:v>
      </x:c>
      <x:c r="G1131" s="6">
        <x:v>207.783082136119</x:v>
      </x:c>
      <x:c r="H1131" t="s">
        <x:v>83</x:v>
      </x:c>
      <x:c r="I1131" s="6">
        <x:v>28.4089109896222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19.971</x:v>
      </x:c>
      <x:c r="R1131" s="8">
        <x:v>135147.663029038</x:v>
      </x:c>
      <x:c r="S1131" s="12">
        <x:v>226368.257262031</x:v>
      </x:c>
      <x:c r="T1131" s="12">
        <x:v>30.6166368558801</x:v>
      </x:c>
      <x:c r="U1131" s="12">
        <x:v>27</x:v>
      </x:c>
      <x:c r="V1131" s="12">
        <x:f>NA()</x:f>
      </x:c>
    </x:row>
    <x:row r="1132">
      <x:c r="A1132">
        <x:v>289214</x:v>
      </x:c>
      <x:c r="B1132" s="1">
        <x:v>43203.5340339931</x:v>
      </x:c>
      <x:c r="C1132" s="6">
        <x:v>20.8994093416667</x:v>
      </x:c>
      <x:c r="D1132" s="14" t="s">
        <x:v>77</x:v>
      </x:c>
      <x:c r="E1132" s="15">
        <x:v>43194.5291999653</x:v>
      </x:c>
      <x:c r="F1132" t="s">
        <x:v>82</x:v>
      </x:c>
      <x:c r="G1132" s="6">
        <x:v>207.712039971591</x:v>
      </x:c>
      <x:c r="H1132" t="s">
        <x:v>83</x:v>
      </x:c>
      <x:c r="I1132" s="6">
        <x:v>28.4142391529194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19.973</x:v>
      </x:c>
      <x:c r="R1132" s="8">
        <x:v>135134.582879992</x:v>
      </x:c>
      <x:c r="S1132" s="12">
        <x:v>226367.923669758</x:v>
      </x:c>
      <x:c r="T1132" s="12">
        <x:v>30.6166368558801</x:v>
      </x:c>
      <x:c r="U1132" s="12">
        <x:v>27</x:v>
      </x:c>
      <x:c r="V1132" s="12">
        <x:f>NA()</x:f>
      </x:c>
    </x:row>
    <x:row r="1133">
      <x:c r="A1133">
        <x:v>289218</x:v>
      </x:c>
      <x:c r="B1133" s="1">
        <x:v>43203.5340452546</x:v>
      </x:c>
      <x:c r="C1133" s="6">
        <x:v>20.9156602916667</x:v>
      </x:c>
      <x:c r="D1133" s="14" t="s">
        <x:v>77</x:v>
      </x:c>
      <x:c r="E1133" s="15">
        <x:v>43194.5291999653</x:v>
      </x:c>
      <x:c r="F1133" t="s">
        <x:v>82</x:v>
      </x:c>
      <x:c r="G1133" s="6">
        <x:v>207.798754665069</x:v>
      </x:c>
      <x:c r="H1133" t="s">
        <x:v>83</x:v>
      </x:c>
      <x:c r="I1133" s="6">
        <x:v>28.4155335667497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19.968</x:v>
      </x:c>
      <x:c r="R1133" s="8">
        <x:v>135137.2143429</x:v>
      </x:c>
      <x:c r="S1133" s="12">
        <x:v>226370.628530093</x:v>
      </x:c>
      <x:c r="T1133" s="12">
        <x:v>30.6166368558801</x:v>
      </x:c>
      <x:c r="U1133" s="12">
        <x:v>27</x:v>
      </x:c>
      <x:c r="V1133" s="12">
        <x:f>NA()</x:f>
      </x:c>
    </x:row>
    <x:row r="1134">
      <x:c r="A1134">
        <x:v>289229</x:v>
      </x:c>
      <x:c r="B1134" s="1">
        <x:v>43203.5340572917</x:v>
      </x:c>
      <x:c r="C1134" s="6">
        <x:v>20.932977965</x:v>
      </x:c>
      <x:c r="D1134" s="14" t="s">
        <x:v>77</x:v>
      </x:c>
      <x:c r="E1134" s="15">
        <x:v>43194.5291999653</x:v>
      </x:c>
      <x:c r="F1134" t="s">
        <x:v>82</x:v>
      </x:c>
      <x:c r="G1134" s="6">
        <x:v>207.798422872122</x:v>
      </x:c>
      <x:c r="H1134" t="s">
        <x:v>83</x:v>
      </x:c>
      <x:c r="I1134" s="6">
        <x:v>28.418634141442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19.967</x:v>
      </x:c>
      <x:c r="R1134" s="8">
        <x:v>135135.335386644</x:v>
      </x:c>
      <x:c r="S1134" s="12">
        <x:v>226365.366351208</x:v>
      </x:c>
      <x:c r="T1134" s="12">
        <x:v>30.6166368558801</x:v>
      </x:c>
      <x:c r="U1134" s="12">
        <x:v>27</x:v>
      </x:c>
      <x:c r="V1134" s="12">
        <x:f>NA()</x:f>
      </x:c>
    </x:row>
    <x:row r="1135">
      <x:c r="A1135">
        <x:v>289238</x:v>
      </x:c>
      <x:c r="B1135" s="1">
        <x:v>43203.5340685185</x:v>
      </x:c>
      <x:c r="C1135" s="6">
        <x:v>20.9491288583333</x:v>
      </x:c>
      <x:c r="D1135" s="14" t="s">
        <x:v>77</x:v>
      </x:c>
      <x:c r="E1135" s="15">
        <x:v>43194.5291999653</x:v>
      </x:c>
      <x:c r="F1135" t="s">
        <x:v>82</x:v>
      </x:c>
      <x:c r="G1135" s="6">
        <x:v>207.750730820399</x:v>
      </x:c>
      <x:c r="H1135" t="s">
        <x:v>83</x:v>
      </x:c>
      <x:c r="I1135" s="6">
        <x:v>28.4171591104059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19.97</x:v>
      </x:c>
      <x:c r="R1135" s="8">
        <x:v>135140.80043488</x:v>
      </x:c>
      <x:c r="S1135" s="12">
        <x:v>226373.188668085</x:v>
      </x:c>
      <x:c r="T1135" s="12">
        <x:v>30.6166368558801</x:v>
      </x:c>
      <x:c r="U1135" s="12">
        <x:v>27</x:v>
      </x:c>
      <x:c r="V1135" s="12">
        <x:f>NA()</x:f>
      </x:c>
    </x:row>
    <x:row r="1136">
      <x:c r="A1136">
        <x:v>289251</x:v>
      </x:c>
      <x:c r="B1136" s="1">
        <x:v>43203.5340800116</x:v>
      </x:c>
      <x:c r="C1136" s="6">
        <x:v>20.9657131683333</x:v>
      </x:c>
      <x:c r="D1136" s="14" t="s">
        <x:v>77</x:v>
      </x:c>
      <x:c r="E1136" s="15">
        <x:v>43194.5291999653</x:v>
      </x:c>
      <x:c r="F1136" t="s">
        <x:v>82</x:v>
      </x:c>
      <x:c r="G1136" s="6">
        <x:v>207.823102057793</x:v>
      </x:c>
      <x:c r="H1136" t="s">
        <x:v>83</x:v>
      </x:c>
      <x:c r="I1136" s="6">
        <x:v>28.4116202241398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19.968</x:v>
      </x:c>
      <x:c r="R1136" s="8">
        <x:v>135137.995384471</x:v>
      </x:c>
      <x:c r="S1136" s="12">
        <x:v>226373.146991028</x:v>
      </x:c>
      <x:c r="T1136" s="12">
        <x:v>30.6166368558801</x:v>
      </x:c>
      <x:c r="U1136" s="12">
        <x:v>27</x:v>
      </x:c>
      <x:c r="V1136" s="12">
        <x:f>NA()</x:f>
      </x:c>
    </x:row>
    <x:row r="1137">
      <x:c r="A1137">
        <x:v>289264</x:v>
      </x:c>
      <x:c r="B1137" s="1">
        <x:v>43203.5340929745</x:v>
      </x:c>
      <x:c r="C1137" s="6">
        <x:v>20.9843809133333</x:v>
      </x:c>
      <x:c r="D1137" s="14" t="s">
        <x:v>77</x:v>
      </x:c>
      <x:c r="E1137" s="15">
        <x:v>43194.5291999653</x:v>
      </x:c>
      <x:c r="F1137" t="s">
        <x:v>82</x:v>
      </x:c>
      <x:c r="G1137" s="6">
        <x:v>207.808593059764</x:v>
      </x:c>
      <x:c r="H1137" t="s">
        <x:v>83</x:v>
      </x:c>
      <x:c r="I1137" s="6">
        <x:v>28.4078573990114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19.97</x:v>
      </x:c>
      <x:c r="R1137" s="8">
        <x:v>135139.585005966</x:v>
      </x:c>
      <x:c r="S1137" s="12">
        <x:v>226374.3708131</x:v>
      </x:c>
      <x:c r="T1137" s="12">
        <x:v>30.6166368558801</x:v>
      </x:c>
      <x:c r="U1137" s="12">
        <x:v>27</x:v>
      </x:c>
      <x:c r="V1137" s="12">
        <x:f>NA()</x:f>
      </x:c>
    </x:row>
    <x:row r="1138">
      <x:c r="A1138">
        <x:v>289268</x:v>
      </x:c>
      <x:c r="B1138" s="1">
        <x:v>43203.5341035069</x:v>
      </x:c>
      <x:c r="C1138" s="6">
        <x:v>20.999515105</x:v>
      </x:c>
      <x:c r="D1138" s="14" t="s">
        <x:v>77</x:v>
      </x:c>
      <x:c r="E1138" s="15">
        <x:v>43194.5291999653</x:v>
      </x:c>
      <x:c r="F1138" t="s">
        <x:v>82</x:v>
      </x:c>
      <x:c r="G1138" s="6">
        <x:v>207.856674304164</x:v>
      </x:c>
      <x:c r="H1138" t="s">
        <x:v>83</x:v>
      </x:c>
      <x:c r="I1138" s="6">
        <x:v>28.4092722207652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19.967</x:v>
      </x:c>
      <x:c r="R1138" s="8">
        <x:v>135125.835173646</x:v>
      </x:c>
      <x:c r="S1138" s="12">
        <x:v>226369.462175002</x:v>
      </x:c>
      <x:c r="T1138" s="12">
        <x:v>30.6166368558801</x:v>
      </x:c>
      <x:c r="U1138" s="12">
        <x:v>27</x:v>
      </x:c>
      <x:c r="V1138" s="12">
        <x:f>NA()</x:f>
      </x:c>
    </x:row>
    <x:row r="1139">
      <x:c r="A1139">
        <x:v>289281</x:v>
      </x:c>
      <x:c r="B1139" s="1">
        <x:v>43203.5341149653</x:v>
      </x:c>
      <x:c r="C1139" s="6">
        <x:v>21.0160160966667</x:v>
      </x:c>
      <x:c r="D1139" s="14" t="s">
        <x:v>77</x:v>
      </x:c>
      <x:c r="E1139" s="15">
        <x:v>43194.5291999653</x:v>
      </x:c>
      <x:c r="F1139" t="s">
        <x:v>82</x:v>
      </x:c>
      <x:c r="G1139" s="6">
        <x:v>207.86613127872</x:v>
      </x:c>
      <x:c r="H1139" t="s">
        <x:v>83</x:v>
      </x:c>
      <x:c r="I1139" s="6">
        <x:v>28.4138478186042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19.965</x:v>
      </x:c>
      <x:c r="R1139" s="8">
        <x:v>135123.458765016</x:v>
      </x:c>
      <x:c r="S1139" s="12">
        <x:v>226362.862948208</x:v>
      </x:c>
      <x:c r="T1139" s="12">
        <x:v>30.6166368558801</x:v>
      </x:c>
      <x:c r="U1139" s="12">
        <x:v>27</x:v>
      </x:c>
      <x:c r="V1139" s="12">
        <x:f>NA()</x:f>
      </x:c>
    </x:row>
    <x:row r="1140">
      <x:c r="A1140">
        <x:v>289293</x:v>
      </x:c>
      <x:c r="B1140" s="1">
        <x:v>43203.5341262384</x:v>
      </x:c>
      <x:c r="C1140" s="6">
        <x:v>21.0322670116667</x:v>
      </x:c>
      <x:c r="D1140" s="14" t="s">
        <x:v>77</x:v>
      </x:c>
      <x:c r="E1140" s="15">
        <x:v>43194.5291999653</x:v>
      </x:c>
      <x:c r="F1140" t="s">
        <x:v>82</x:v>
      </x:c>
      <x:c r="G1140" s="6">
        <x:v>207.753702476668</x:v>
      </x:c>
      <x:c r="H1140" t="s">
        <x:v>83</x:v>
      </x:c>
      <x:c r="I1140" s="6">
        <x:v>28.4288690685335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19.966</x:v>
      </x:c>
      <x:c r="R1140" s="8">
        <x:v>135123.301830133</x:v>
      </x:c>
      <x:c r="S1140" s="12">
        <x:v>226364.581697368</x:v>
      </x:c>
      <x:c r="T1140" s="12">
        <x:v>30.6166368558801</x:v>
      </x:c>
      <x:c r="U1140" s="12">
        <x:v>27</x:v>
      </x:c>
      <x:c r="V1140" s="12">
        <x:f>NA()</x:f>
      </x:c>
    </x:row>
    <x:row r="1141">
      <x:c r="A1141">
        <x:v>289302</x:v>
      </x:c>
      <x:c r="B1141" s="1">
        <x:v>43203.5341382755</x:v>
      </x:c>
      <x:c r="C1141" s="6">
        <x:v>21.0496013216667</x:v>
      </x:c>
      <x:c r="D1141" s="14" t="s">
        <x:v>77</x:v>
      </x:c>
      <x:c r="E1141" s="15">
        <x:v>43194.5291999653</x:v>
      </x:c>
      <x:c r="F1141" t="s">
        <x:v>82</x:v>
      </x:c>
      <x:c r="G1141" s="6">
        <x:v>207.812844566896</x:v>
      </x:c>
      <x:c r="H1141" t="s">
        <x:v>83</x:v>
      </x:c>
      <x:c r="I1141" s="6">
        <x:v>28.4163162358191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19.967</x:v>
      </x:c>
      <x:c r="R1141" s="8">
        <x:v>135117.847453226</x:v>
      </x:c>
      <x:c r="S1141" s="12">
        <x:v>226361.588087358</x:v>
      </x:c>
      <x:c r="T1141" s="12">
        <x:v>30.6166368558801</x:v>
      </x:c>
      <x:c r="U1141" s="12">
        <x:v>27</x:v>
      </x:c>
      <x:c r="V1141" s="12">
        <x:f>NA()</x:f>
      </x:c>
    </x:row>
    <x:row r="1142">
      <x:c r="A1142">
        <x:v>289308</x:v>
      </x:c>
      <x:c r="B1142" s="1">
        <x:v>43203.5341498032</x:v>
      </x:c>
      <x:c r="C1142" s="6">
        <x:v>21.0662023116667</x:v>
      </x:c>
      <x:c r="D1142" s="14" t="s">
        <x:v>77</x:v>
      </x:c>
      <x:c r="E1142" s="15">
        <x:v>43194.5291999653</x:v>
      </x:c>
      <x:c r="F1142" t="s">
        <x:v>82</x:v>
      </x:c>
      <x:c r="G1142" s="6">
        <x:v>207.88472544051</x:v>
      </x:c>
      <x:c r="H1142" t="s">
        <x:v>83</x:v>
      </x:c>
      <x:c r="I1142" s="6">
        <x:v>28.4017164774655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19.968</x:v>
      </x:c>
      <x:c r="R1142" s="8">
        <x:v>135125.344812787</x:v>
      </x:c>
      <x:c r="S1142" s="12">
        <x:v>226373.721859585</x:v>
      </x:c>
      <x:c r="T1142" s="12">
        <x:v>30.6166368558801</x:v>
      </x:c>
      <x:c r="U1142" s="12">
        <x:v>27</x:v>
      </x:c>
      <x:c r="V1142" s="12">
        <x:f>NA()</x:f>
      </x:c>
    </x:row>
    <x:row r="1143">
      <x:c r="A1143">
        <x:v>289316</x:v>
      </x:c>
      <x:c r="B1143" s="1">
        <x:v>43203.5341613426</x:v>
      </x:c>
      <x:c r="C1143" s="6">
        <x:v>21.0828032916667</x:v>
      </x:c>
      <x:c r="D1143" s="14" t="s">
        <x:v>77</x:v>
      </x:c>
      <x:c r="E1143" s="15">
        <x:v>43194.5291999653</x:v>
      </x:c>
      <x:c r="F1143" t="s">
        <x:v>82</x:v>
      </x:c>
      <x:c r="G1143" s="6">
        <x:v>207.952176602491</x:v>
      </x:c>
      <x:c r="H1143" t="s">
        <x:v>83</x:v>
      </x:c>
      <x:c r="I1143" s="6">
        <x:v>28.4030710915463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19.964</x:v>
      </x:c>
      <x:c r="R1143" s="8">
        <x:v>135122.429946844</x:v>
      </x:c>
      <x:c r="S1143" s="12">
        <x:v>226370.17177789</x:v>
      </x:c>
      <x:c r="T1143" s="12">
        <x:v>30.6166368558801</x:v>
      </x:c>
      <x:c r="U1143" s="12">
        <x:v>27</x:v>
      </x:c>
      <x:c r="V1143" s="12">
        <x:f>NA()</x:f>
      </x:c>
    </x:row>
    <x:row r="1144">
      <x:c r="A1144">
        <x:v>289333</x:v>
      </x:c>
      <x:c r="B1144" s="1">
        <x:v>43203.5341731134</x:v>
      </x:c>
      <x:c r="C1144" s="6">
        <x:v>21.0997209483333</x:v>
      </x:c>
      <x:c r="D1144" s="14" t="s">
        <x:v>77</x:v>
      </x:c>
      <x:c r="E1144" s="15">
        <x:v>43194.5291999653</x:v>
      </x:c>
      <x:c r="F1144" t="s">
        <x:v>82</x:v>
      </x:c>
      <x:c r="G1144" s="6">
        <x:v>207.881913690494</x:v>
      </x:c>
      <x:c r="H1144" t="s">
        <x:v>83</x:v>
      </x:c>
      <x:c r="I1144" s="6">
        <x:v>28.4143595634873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19.964</x:v>
      </x:c>
      <x:c r="R1144" s="8">
        <x:v>135118.049728501</x:v>
      </x:c>
      <x:c r="S1144" s="12">
        <x:v>226356.64656858</x:v>
      </x:c>
      <x:c r="T1144" s="12">
        <x:v>30.6166368558801</x:v>
      </x:c>
      <x:c r="U1144" s="12">
        <x:v>27</x:v>
      </x:c>
      <x:c r="V1144" s="12">
        <x:f>NA()</x:f>
      </x:c>
    </x:row>
    <x:row r="1145">
      <x:c r="A1145">
        <x:v>289337</x:v>
      </x:c>
      <x:c r="B1145" s="1">
        <x:v>43203.5341844907</x:v>
      </x:c>
      <x:c r="C1145" s="6">
        <x:v>21.1161218383333</x:v>
      </x:c>
      <x:c r="D1145" s="14" t="s">
        <x:v>77</x:v>
      </x:c>
      <x:c r="E1145" s="15">
        <x:v>43194.5291999653</x:v>
      </x:c>
      <x:c r="F1145" t="s">
        <x:v>82</x:v>
      </x:c>
      <x:c r="G1145" s="6">
        <x:v>207.71190216362</x:v>
      </x:c>
      <x:c r="H1145" t="s">
        <x:v>83</x:v>
      </x:c>
      <x:c r="I1145" s="6">
        <x:v>28.4325416088063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19.967</x:v>
      </x:c>
      <x:c r="R1145" s="8">
        <x:v>135113.713017244</x:v>
      </x:c>
      <x:c r="S1145" s="12">
        <x:v>226357.438280814</x:v>
      </x:c>
      <x:c r="T1145" s="12">
        <x:v>30.6166368558801</x:v>
      </x:c>
      <x:c r="U1145" s="12">
        <x:v>27</x:v>
      </x:c>
      <x:c r="V1145" s="12">
        <x:f>NA()</x:f>
      </x:c>
    </x:row>
    <x:row r="1146">
      <x:c r="A1146">
        <x:v>289347</x:v>
      </x:c>
      <x:c r="B1146" s="1">
        <x:v>43203.5341959143</x:v>
      </x:c>
      <x:c r="C1146" s="6">
        <x:v>21.132606125</x:v>
      </x:c>
      <x:c r="D1146" s="14" t="s">
        <x:v>77</x:v>
      </x:c>
      <x:c r="E1146" s="15">
        <x:v>43194.5291999653</x:v>
      </x:c>
      <x:c r="F1146" t="s">
        <x:v>82</x:v>
      </x:c>
      <x:c r="G1146" s="6">
        <x:v>207.780110125113</x:v>
      </x:c>
      <x:c r="H1146" t="s">
        <x:v>83</x:v>
      </x:c>
      <x:c r="I1146" s="6">
        <x:v>28.4246245802738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19.966</x:v>
      </x:c>
      <x:c r="R1146" s="8">
        <x:v>135108.408655653</x:v>
      </x:c>
      <x:c r="S1146" s="12">
        <x:v>226369.333156316</x:v>
      </x:c>
      <x:c r="T1146" s="12">
        <x:v>30.6166368558801</x:v>
      </x:c>
      <x:c r="U1146" s="12">
        <x:v>27</x:v>
      </x:c>
      <x:c r="V1146" s="12">
        <x:f>NA()</x:f>
      </x:c>
    </x:row>
    <x:row r="1147">
      <x:c r="A1147">
        <x:v>289362</x:v>
      </x:c>
      <x:c r="B1147" s="1">
        <x:v>43203.5342073264</x:v>
      </x:c>
      <x:c r="C1147" s="6">
        <x:v>21.149007095</x:v>
      </x:c>
      <x:c r="D1147" s="14" t="s">
        <x:v>77</x:v>
      </x:c>
      <x:c r="E1147" s="15">
        <x:v>43194.5291999653</x:v>
      </x:c>
      <x:c r="F1147" t="s">
        <x:v>82</x:v>
      </x:c>
      <x:c r="G1147" s="6">
        <x:v>207.847397877464</x:v>
      </x:c>
      <x:c r="H1147" t="s">
        <x:v>83</x:v>
      </x:c>
      <x:c r="I1147" s="6">
        <x:v>28.4168580837431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19.965</x:v>
      </x:c>
      <x:c r="R1147" s="8">
        <x:v>135104.830924712</x:v>
      </x:c>
      <x:c r="S1147" s="12">
        <x:v>226368.044061532</x:v>
      </x:c>
      <x:c r="T1147" s="12">
        <x:v>30.6166368558801</x:v>
      </x:c>
      <x:c r="U1147" s="12">
        <x:v>27</x:v>
      </x:c>
      <x:c r="V1147" s="12">
        <x:f>NA()</x:f>
      </x:c>
    </x:row>
    <x:row r="1148">
      <x:c r="A1148">
        <x:v>289369</x:v>
      </x:c>
      <x:c r="B1148" s="1">
        <x:v>43203.5342188657</x:v>
      </x:c>
      <x:c r="C1148" s="6">
        <x:v>21.1656247566667</x:v>
      </x:c>
      <x:c r="D1148" s="14" t="s">
        <x:v>77</x:v>
      </x:c>
      <x:c r="E1148" s="15">
        <x:v>43194.5291999653</x:v>
      </x:c>
      <x:c r="F1148" t="s">
        <x:v>82</x:v>
      </x:c>
      <x:c r="G1148" s="6">
        <x:v>207.825250099212</x:v>
      </x:c>
      <x:c r="H1148" t="s">
        <x:v>83</x:v>
      </x:c>
      <x:c r="I1148" s="6">
        <x:v>28.4173698290856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19.966</x:v>
      </x:c>
      <x:c r="R1148" s="8">
        <x:v>135094.539912206</x:v>
      </x:c>
      <x:c r="S1148" s="12">
        <x:v>226357.980119664</x:v>
      </x:c>
      <x:c r="T1148" s="12">
        <x:v>30.6166368558801</x:v>
      </x:c>
      <x:c r="U1148" s="12">
        <x:v>27</x:v>
      </x:c>
      <x:c r="V1148" s="12">
        <x:f>NA()</x:f>
      </x:c>
    </x:row>
    <x:row r="1149">
      <x:c r="A1149">
        <x:v>289377</x:v>
      </x:c>
      <x:c r="B1149" s="1">
        <x:v>43203.5342309028</x:v>
      </x:c>
      <x:c r="C1149" s="6">
        <x:v>21.1829924283333</x:v>
      </x:c>
      <x:c r="D1149" s="14" t="s">
        <x:v>77</x:v>
      </x:c>
      <x:c r="E1149" s="15">
        <x:v>43194.5291999653</x:v>
      </x:c>
      <x:c r="F1149" t="s">
        <x:v>82</x:v>
      </x:c>
      <x:c r="G1149" s="6">
        <x:v>207.911375971089</x:v>
      </x:c>
      <x:c r="H1149" t="s">
        <x:v>83</x:v>
      </x:c>
      <x:c r="I1149" s="6">
        <x:v>28.4126738159316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19.963</x:v>
      </x:c>
      <x:c r="R1149" s="8">
        <x:v>135091.555004367</x:v>
      </x:c>
      <x:c r="S1149" s="12">
        <x:v>226356.872069787</x:v>
      </x:c>
      <x:c r="T1149" s="12">
        <x:v>30.6166368558801</x:v>
      </x:c>
      <x:c r="U1149" s="12">
        <x:v>27</x:v>
      </x:c>
      <x:c r="V1149" s="12">
        <x:f>NA()</x:f>
      </x:c>
    </x:row>
    <x:row r="1150">
      <x:c r="A1150">
        <x:v>289388</x:v>
      </x:c>
      <x:c r="B1150" s="1">
        <x:v>43203.5342425116</x:v>
      </x:c>
      <x:c r="C1150" s="6">
        <x:v>21.1996767133333</x:v>
      </x:c>
      <x:c r="D1150" s="14" t="s">
        <x:v>77</x:v>
      </x:c>
      <x:c r="E1150" s="15">
        <x:v>43194.5291999653</x:v>
      </x:c>
      <x:c r="F1150" t="s">
        <x:v>82</x:v>
      </x:c>
      <x:c r="G1150" s="6">
        <x:v>207.835970876287</x:v>
      </x:c>
      <x:c r="H1150" t="s">
        <x:v>83</x:v>
      </x:c>
      <x:c r="I1150" s="6">
        <x:v>28.4186943468044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19.965</x:v>
      </x:c>
      <x:c r="R1150" s="8">
        <x:v>135091.816416001</x:v>
      </x:c>
      <x:c r="S1150" s="12">
        <x:v>226370.286161132</x:v>
      </x:c>
      <x:c r="T1150" s="12">
        <x:v>30.6166368558801</x:v>
      </x:c>
      <x:c r="U1150" s="12">
        <x:v>27</x:v>
      </x:c>
      <x:c r="V1150" s="12">
        <x:f>NA()</x:f>
      </x:c>
    </x:row>
    <x:row r="1151">
      <x:c r="A1151">
        <x:v>289401</x:v>
      </x:c>
      <x:c r="B1151" s="1">
        <x:v>43203.5342543634</x:v>
      </x:c>
      <x:c r="C1151" s="6">
        <x:v>21.2167609916667</x:v>
      </x:c>
      <x:c r="D1151" s="14" t="s">
        <x:v>77</x:v>
      </x:c>
      <x:c r="E1151" s="15">
        <x:v>43194.5291999653</x:v>
      </x:c>
      <x:c r="F1151" t="s">
        <x:v>82</x:v>
      </x:c>
      <x:c r="G1151" s="6">
        <x:v>207.931332644802</x:v>
      </x:c>
      <x:c r="H1151" t="s">
        <x:v>83</x:v>
      </x:c>
      <x:c r="I1151" s="6">
        <x:v>28.4155636694022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19.961</x:v>
      </x:c>
      <x:c r="R1151" s="8">
        <x:v>135090.917394974</x:v>
      </x:c>
      <x:c r="S1151" s="12">
        <x:v>226368.356800281</x:v>
      </x:c>
      <x:c r="T1151" s="12">
        <x:v>30.6166368558801</x:v>
      </x:c>
      <x:c r="U1151" s="12">
        <x:v>27</x:v>
      </x:c>
      <x:c r="V1151" s="12">
        <x:f>NA()</x:f>
      </x:c>
    </x:row>
    <x:row r="1152">
      <x:c r="A1152">
        <x:v>289409</x:v>
      </x:c>
      <x:c r="B1152" s="1">
        <x:v>43203.534265544</x:v>
      </x:c>
      <x:c r="C1152" s="6">
        <x:v>21.232845285</x:v>
      </x:c>
      <x:c r="D1152" s="14" t="s">
        <x:v>77</x:v>
      </x:c>
      <x:c r="E1152" s="15">
        <x:v>43194.5291999653</x:v>
      </x:c>
      <x:c r="F1152" t="s">
        <x:v>82</x:v>
      </x:c>
      <x:c r="G1152" s="6">
        <x:v>208.048525851296</x:v>
      </x:c>
      <x:c r="H1152" t="s">
        <x:v>83</x:v>
      </x:c>
      <x:c r="I1152" s="6">
        <x:v>28.3997899161591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19.96</x:v>
      </x:c>
      <x:c r="R1152" s="8">
        <x:v>135092.144883538</x:v>
      </x:c>
      <x:c r="S1152" s="12">
        <x:v>226359.626312256</x:v>
      </x:c>
      <x:c r="T1152" s="12">
        <x:v>30.6166368558801</x:v>
      </x:c>
      <x:c r="U1152" s="12">
        <x:v>27</x:v>
      </x:c>
      <x:c r="V1152" s="12">
        <x:f>NA()</x:f>
      </x:c>
    </x:row>
    <x:row r="1153">
      <x:c r="A1153">
        <x:v>289416</x:v>
      </x:c>
      <x:c r="B1153" s="1">
        <x:v>43203.5342769329</x:v>
      </x:c>
      <x:c r="C1153" s="6">
        <x:v>21.2492463016667</x:v>
      </x:c>
      <x:c r="D1153" s="14" t="s">
        <x:v>77</x:v>
      </x:c>
      <x:c r="E1153" s="15">
        <x:v>43194.5291999653</x:v>
      </x:c>
      <x:c r="F1153" t="s">
        <x:v>82</x:v>
      </x:c>
      <x:c r="G1153" s="6">
        <x:v>207.832123276526</x:v>
      </x:c>
      <x:c r="H1153" t="s">
        <x:v>83</x:v>
      </x:c>
      <x:c r="I1153" s="6">
        <x:v>28.4254072514641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19.963</x:v>
      </x:c>
      <x:c r="R1153" s="8">
        <x:v>135085.072026448</x:v>
      </x:c>
      <x:c r="S1153" s="12">
        <x:v>226356.804178587</x:v>
      </x:c>
      <x:c r="T1153" s="12">
        <x:v>30.6166368558801</x:v>
      </x:c>
      <x:c r="U1153" s="12">
        <x:v>27</x:v>
      </x:c>
      <x:c r="V1153" s="12">
        <x:f>NA()</x:f>
      </x:c>
    </x:row>
    <x:row r="1154">
      <x:c r="A1154">
        <x:v>289427</x:v>
      </x:c>
      <x:c r="B1154" s="1">
        <x:v>43203.5342883102</x:v>
      </x:c>
      <x:c r="C1154" s="6">
        <x:v>21.26564718</x:v>
      </x:c>
      <x:c r="D1154" s="14" t="s">
        <x:v>77</x:v>
      </x:c>
      <x:c r="E1154" s="15">
        <x:v>43194.5291999653</x:v>
      </x:c>
      <x:c r="F1154" t="s">
        <x:v>82</x:v>
      </x:c>
      <x:c r="G1154" s="6">
        <x:v>207.817781400494</x:v>
      </x:c>
      <x:c r="H1154" t="s">
        <x:v>83</x:v>
      </x:c>
      <x:c r="I1154" s="6">
        <x:v>28.4338059268798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19.961</x:v>
      </x:c>
      <x:c r="R1154" s="8">
        <x:v>135082.02060769</x:v>
      </x:c>
      <x:c r="S1154" s="12">
        <x:v>226350.875478804</x:v>
      </x:c>
      <x:c r="T1154" s="12">
        <x:v>30.6166368558801</x:v>
      </x:c>
      <x:c r="U1154" s="12">
        <x:v>27</x:v>
      </x:c>
      <x:c r="V1154" s="12">
        <x:f>NA()</x:f>
      </x:c>
    </x:row>
    <x:row r="1155">
      <x:c r="A1155">
        <x:v>289437</x:v>
      </x:c>
      <x:c r="B1155" s="1">
        <x:v>43203.5343002662</x:v>
      </x:c>
      <x:c r="C1155" s="6">
        <x:v>21.28286482</x:v>
      </x:c>
      <x:c r="D1155" s="14" t="s">
        <x:v>77</x:v>
      </x:c>
      <x:c r="E1155" s="15">
        <x:v>43194.5291999653</x:v>
      </x:c>
      <x:c r="F1155" t="s">
        <x:v>82</x:v>
      </x:c>
      <x:c r="G1155" s="6">
        <x:v>207.893246551502</x:v>
      </x:c>
      <x:c r="H1155" t="s">
        <x:v>83</x:v>
      </x:c>
      <x:c r="I1155" s="6">
        <x:v>28.418634141442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19.962</x:v>
      </x:c>
      <x:c r="R1155" s="8">
        <x:v>135081.497682694</x:v>
      </x:c>
      <x:c r="S1155" s="12">
        <x:v>226361.443106453</x:v>
      </x:c>
      <x:c r="T1155" s="12">
        <x:v>30.6166368558801</x:v>
      </x:c>
      <x:c r="U1155" s="12">
        <x:v>27</x:v>
      </x:c>
      <x:c r="V1155" s="12">
        <x:f>NA()</x:f>
      </x:c>
    </x:row>
    <x:row r="1156">
      <x:c r="A1156">
        <x:v>289450</x:v>
      </x:c>
      <x:c r="B1156" s="1">
        <x:v>43203.5343116898</x:v>
      </x:c>
      <x:c r="C1156" s="6">
        <x:v>21.2993158133333</x:v>
      </x:c>
      <x:c r="D1156" s="14" t="s">
        <x:v>77</x:v>
      </x:c>
      <x:c r="E1156" s="15">
        <x:v>43194.5291999653</x:v>
      </x:c>
      <x:c r="F1156" t="s">
        <x:v>82</x:v>
      </x:c>
      <x:c r="G1156" s="6">
        <x:v>207.868182716695</x:v>
      </x:c>
      <x:c r="H1156" t="s">
        <x:v>83</x:v>
      </x:c>
      <x:c r="I1156" s="6">
        <x:v>28.425708278894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19.961</x:v>
      </x:c>
      <x:c r="R1156" s="8">
        <x:v>135082.146038897</x:v>
      </x:c>
      <x:c r="S1156" s="12">
        <x:v>226359.546779001</x:v>
      </x:c>
      <x:c r="T1156" s="12">
        <x:v>30.6166368558801</x:v>
      </x:c>
      <x:c r="U1156" s="12">
        <x:v>27</x:v>
      </x:c>
      <x:c r="V1156" s="12">
        <x:f>NA()</x:f>
      </x:c>
    </x:row>
    <x:row r="1157">
      <x:c r="A1157">
        <x:v>289462</x:v>
      </x:c>
      <x:c r="B1157" s="1">
        <x:v>43203.5343229977</x:v>
      </x:c>
      <x:c r="C1157" s="6">
        <x:v>21.31560008</x:v>
      </x:c>
      <x:c r="D1157" s="14" t="s">
        <x:v>77</x:v>
      </x:c>
      <x:c r="E1157" s="15">
        <x:v>43194.5291999653</x:v>
      </x:c>
      <x:c r="F1157" t="s">
        <x:v>82</x:v>
      </x:c>
      <x:c r="G1157" s="6">
        <x:v>207.947871771164</x:v>
      </x:c>
      <x:c r="H1157" t="s">
        <x:v>83</x:v>
      </x:c>
      <x:c r="I1157" s="6">
        <x:v>28.415955003918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19.96</x:v>
      </x:c>
      <x:c r="R1157" s="8">
        <x:v>135083.282265617</x:v>
      </x:c>
      <x:c r="S1157" s="12">
        <x:v>226366.506825747</x:v>
      </x:c>
      <x:c r="T1157" s="12">
        <x:v>30.6166368558801</x:v>
      </x:c>
      <x:c r="U1157" s="12">
        <x:v>27</x:v>
      </x:c>
      <x:c r="V1157" s="12">
        <x:f>NA()</x:f>
      </x:c>
    </x:row>
    <x:row r="1158">
      <x:c r="A1158">
        <x:v>289471</x:v>
      </x:c>
      <x:c r="B1158" s="1">
        <x:v>43203.5343346875</x:v>
      </x:c>
      <x:c r="C1158" s="6">
        <x:v>21.332417715</x:v>
      </x:c>
      <x:c r="D1158" s="14" t="s">
        <x:v>77</x:v>
      </x:c>
      <x:c r="E1158" s="15">
        <x:v>43194.5291999653</x:v>
      </x:c>
      <x:c r="F1158" t="s">
        <x:v>82</x:v>
      </x:c>
      <x:c r="G1158" s="6">
        <x:v>207.907998770565</x:v>
      </x:c>
      <x:c r="H1158" t="s">
        <x:v>83</x:v>
      </x:c>
      <x:c r="I1158" s="6">
        <x:v>28.4254072514641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19.959</x:v>
      </x:c>
      <x:c r="R1158" s="8">
        <x:v>135077.474152654</x:v>
      </x:c>
      <x:c r="S1158" s="12">
        <x:v>226366.729118629</x:v>
      </x:c>
      <x:c r="T1158" s="12">
        <x:v>30.6166368558801</x:v>
      </x:c>
      <x:c r="U1158" s="12">
        <x:v>27</x:v>
      </x:c>
      <x:c r="V1158" s="12">
        <x:f>NA()</x:f>
      </x:c>
    </x:row>
    <x:row r="1159">
      <x:c r="A1159">
        <x:v>289483</x:v>
      </x:c>
      <x:c r="B1159" s="1">
        <x:v>43203.5343466435</x:v>
      </x:c>
      <x:c r="C1159" s="6">
        <x:v>21.3496687066667</x:v>
      </x:c>
      <x:c r="D1159" s="14" t="s">
        <x:v>77</x:v>
      </x:c>
      <x:c r="E1159" s="15">
        <x:v>43194.5291999653</x:v>
      </x:c>
      <x:c r="F1159" t="s">
        <x:v>82</x:v>
      </x:c>
      <x:c r="G1159" s="6">
        <x:v>207.966099645907</x:v>
      </x:c>
      <x:c r="H1159" t="s">
        <x:v>83</x:v>
      </x:c>
      <x:c r="I1159" s="6">
        <x:v>28.4160754145473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19.959</x:v>
      </x:c>
      <x:c r="R1159" s="8">
        <x:v>135071.980955779</x:v>
      </x:c>
      <x:c r="S1159" s="12">
        <x:v>226359.095155447</x:v>
      </x:c>
      <x:c r="T1159" s="12">
        <x:v>30.6166368558801</x:v>
      </x:c>
      <x:c r="U1159" s="12">
        <x:v>27</x:v>
      </x:c>
      <x:c r="V1159" s="12">
        <x:f>NA()</x:f>
      </x:c>
    </x:row>
    <x:row r="1160">
      <x:c r="A1160">
        <x:v>289490</x:v>
      </x:c>
      <x:c r="B1160" s="1">
        <x:v>43203.5343578704</x:v>
      </x:c>
      <x:c r="C1160" s="6">
        <x:v>21.3658363283333</x:v>
      </x:c>
      <x:c r="D1160" s="14" t="s">
        <x:v>77</x:v>
      </x:c>
      <x:c r="E1160" s="15">
        <x:v>43194.5291999653</x:v>
      </x:c>
      <x:c r="F1160" t="s">
        <x:v>82</x:v>
      </x:c>
      <x:c r="G1160" s="6">
        <x:v>208.025894958339</x:v>
      </x:c>
      <x:c r="H1160" t="s">
        <x:v>83</x:v>
      </x:c>
      <x:c r="I1160" s="6">
        <x:v>28.4064726804268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19.959</x:v>
      </x:c>
      <x:c r="R1160" s="8">
        <x:v>135066.231033502</x:v>
      </x:c>
      <x:c r="S1160" s="12">
        <x:v>226363.046562881</x:v>
      </x:c>
      <x:c r="T1160" s="12">
        <x:v>30.6166368558801</x:v>
      </x:c>
      <x:c r="U1160" s="12">
        <x:v>27</x:v>
      </x:c>
      <x:c r="V1160" s="12">
        <x:f>NA()</x:f>
      </x:c>
    </x:row>
    <x:row r="1161">
      <x:c r="A1161">
        <x:v>289498</x:v>
      </x:c>
      <x:c r="B1161" s="1">
        <x:v>43203.5343695255</x:v>
      </x:c>
      <x:c r="C1161" s="6">
        <x:v>21.3826039533333</x:v>
      </x:c>
      <x:c r="D1161" s="14" t="s">
        <x:v>77</x:v>
      </x:c>
      <x:c r="E1161" s="15">
        <x:v>43194.5291999653</x:v>
      </x:c>
      <x:c r="F1161" t="s">
        <x:v>82</x:v>
      </x:c>
      <x:c r="G1161" s="6">
        <x:v>208.027257853608</x:v>
      </x:c>
      <x:c r="H1161" t="s">
        <x:v>83</x:v>
      </x:c>
      <x:c r="I1161" s="6">
        <x:v>28.4093023233618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19.958</x:v>
      </x:c>
      <x:c r="R1161" s="8">
        <x:v>135067.521737081</x:v>
      </x:c>
      <x:c r="S1161" s="12">
        <x:v>226357.850430347</x:v>
      </x:c>
      <x:c r="T1161" s="12">
        <x:v>30.6166368558801</x:v>
      </x:c>
      <x:c r="U1161" s="12">
        <x:v>27</x:v>
      </x:c>
      <x:c r="V1161" s="12">
        <x:f>NA()</x:f>
      </x:c>
    </x:row>
    <x:row r="1162">
      <x:c r="A1162">
        <x:v>289510</x:v>
      </x:c>
      <x:c r="B1162" s="1">
        <x:v>43203.5343813657</x:v>
      </x:c>
      <x:c r="C1162" s="6">
        <x:v>21.3996549133333</x:v>
      </x:c>
      <x:c r="D1162" s="14" t="s">
        <x:v>77</x:v>
      </x:c>
      <x:c r="E1162" s="15">
        <x:v>43194.5291999653</x:v>
      </x:c>
      <x:c r="F1162" t="s">
        <x:v>82</x:v>
      </x:c>
      <x:c r="G1162" s="6">
        <x:v>207.920128182057</x:v>
      </x:c>
      <x:c r="H1162" t="s">
        <x:v>83</x:v>
      </x:c>
      <x:c r="I1162" s="6">
        <x:v>28.4326018144184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19.956</x:v>
      </x:c>
      <x:c r="R1162" s="8">
        <x:v>135065.195194283</x:v>
      </x:c>
      <x:c r="S1162" s="12">
        <x:v>226360.952681864</x:v>
      </x:c>
      <x:c r="T1162" s="12">
        <x:v>30.6166368558801</x:v>
      </x:c>
      <x:c r="U1162" s="12">
        <x:v>27</x:v>
      </x:c>
      <x:c r="V1162" s="12">
        <x:f>NA()</x:f>
      </x:c>
    </x:row>
    <x:row r="1163">
      <x:c r="A1163">
        <x:v>289519</x:v>
      </x:c>
      <x:c r="B1163" s="1">
        <x:v>43203.5343926736</x:v>
      </x:c>
      <x:c r="C1163" s="6">
        <x:v>21.4159392266667</x:v>
      </x:c>
      <x:c r="D1163" s="14" t="s">
        <x:v>77</x:v>
      </x:c>
      <x:c r="E1163" s="15">
        <x:v>43194.5291999653</x:v>
      </x:c>
      <x:c r="F1163" t="s">
        <x:v>82</x:v>
      </x:c>
      <x:c r="G1163" s="6">
        <x:v>207.987328880455</x:v>
      </x:c>
      <x:c r="H1163" t="s">
        <x:v>83</x:v>
      </x:c>
      <x:c r="I1163" s="6">
        <x:v>28.4157141826722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19.958</x:v>
      </x:c>
      <x:c r="R1163" s="8">
        <x:v>135062.628162136</x:v>
      </x:c>
      <x:c r="S1163" s="12">
        <x:v>226366.211471415</x:v>
      </x:c>
      <x:c r="T1163" s="12">
        <x:v>30.6166368558801</x:v>
      </x:c>
      <x:c r="U1163" s="12">
        <x:v>27</x:v>
      </x:c>
      <x:c r="V1163" s="12">
        <x:f>NA()</x:f>
      </x:c>
    </x:row>
    <x:row r="1164">
      <x:c r="A1164">
        <x:v>289528</x:v>
      </x:c>
      <x:c r="B1164" s="1">
        <x:v>43203.5344043634</x:v>
      </x:c>
      <x:c r="C1164" s="6">
        <x:v>21.4327568966667</x:v>
      </x:c>
      <x:c r="D1164" s="14" t="s">
        <x:v>77</x:v>
      </x:c>
      <x:c r="E1164" s="15">
        <x:v>43194.5291999653</x:v>
      </x:c>
      <x:c r="F1164" t="s">
        <x:v>82</x:v>
      </x:c>
      <x:c r="G1164" s="6">
        <x:v>207.934143673295</x:v>
      </x:c>
      <x:c r="H1164" t="s">
        <x:v>83</x:v>
      </x:c>
      <x:c r="I1164" s="6">
        <x:v>28.4151121296336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19.961</x:v>
      </x:c>
      <x:c r="R1164" s="8">
        <x:v>135063.470127629</x:v>
      </x:c>
      <x:c r="S1164" s="12">
        <x:v>226368.31397837</x:v>
      </x:c>
      <x:c r="T1164" s="12">
        <x:v>30.6166368558801</x:v>
      </x:c>
      <x:c r="U1164" s="12">
        <x:v>27</x:v>
      </x:c>
      <x:c r="V1164" s="12">
        <x:f>NA()</x:f>
      </x:c>
    </x:row>
    <x:row r="1165">
      <x:c r="A1165">
        <x:v>289539</x:v>
      </x:c>
      <x:c r="B1165" s="1">
        <x:v>43203.5344159375</x:v>
      </x:c>
      <x:c r="C1165" s="6">
        <x:v>21.4493911583333</x:v>
      </x:c>
      <x:c r="D1165" s="14" t="s">
        <x:v>77</x:v>
      </x:c>
      <x:c r="E1165" s="15">
        <x:v>43194.5291999653</x:v>
      </x:c>
      <x:c r="F1165" t="s">
        <x:v>82</x:v>
      </x:c>
      <x:c r="G1165" s="6">
        <x:v>207.953447992845</x:v>
      </x:c>
      <x:c r="H1165" t="s">
        <x:v>83</x:v>
      </x:c>
      <x:c r="I1165" s="6">
        <x:v>28.4242031420167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19.957</x:v>
      </x:c>
      <x:c r="R1165" s="8">
        <x:v>135047.40557615</x:v>
      </x:c>
      <x:c r="S1165" s="12">
        <x:v>226348.507592098</x:v>
      </x:c>
      <x:c r="T1165" s="12">
        <x:v>30.6166368558801</x:v>
      </x:c>
      <x:c r="U1165" s="12">
        <x:v>27</x:v>
      </x:c>
      <x:c r="V1165" s="12">
        <x:f>NA()</x:f>
      </x:c>
    </x:row>
    <x:row r="1166">
      <x:c r="A1166">
        <x:v>289554</x:v>
      </x:c>
      <x:c r="B1166" s="1">
        <x:v>43203.5344276968</x:v>
      </x:c>
      <x:c r="C1166" s="6">
        <x:v>21.4663754966667</x:v>
      </x:c>
      <x:c r="D1166" s="14" t="s">
        <x:v>77</x:v>
      </x:c>
      <x:c r="E1166" s="15">
        <x:v>43194.5291999653</x:v>
      </x:c>
      <x:c r="F1166" t="s">
        <x:v>82</x:v>
      </x:c>
      <x:c r="G1166" s="6">
        <x:v>208.01418493466</x:v>
      </x:c>
      <x:c r="H1166" t="s">
        <x:v>83</x:v>
      </x:c>
      <x:c r="I1166" s="6">
        <x:v>28.4144498714159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19.957</x:v>
      </x:c>
      <x:c r="R1166" s="8">
        <x:v>135051.78012738</x:v>
      </x:c>
      <x:c r="S1166" s="12">
        <x:v>226351.851430375</x:v>
      </x:c>
      <x:c r="T1166" s="12">
        <x:v>30.6166368558801</x:v>
      </x:c>
      <x:c r="U1166" s="12">
        <x:v>27</x:v>
      </x:c>
      <x:c r="V1166" s="12">
        <x:f>NA()</x:f>
      </x:c>
    </x:row>
    <x:row r="1167">
      <x:c r="A1167">
        <x:v>289559</x:v>
      </x:c>
      <x:c r="B1167" s="1">
        <x:v>43203.5344387731</x:v>
      </x:c>
      <x:c r="C1167" s="6">
        <x:v>21.4823263916667</x:v>
      </x:c>
      <x:c r="D1167" s="14" t="s">
        <x:v>77</x:v>
      </x:c>
      <x:c r="E1167" s="15">
        <x:v>43194.5291999653</x:v>
      </x:c>
      <x:c r="F1167" t="s">
        <x:v>82</x:v>
      </x:c>
      <x:c r="G1167" s="6">
        <x:v>207.973597065656</x:v>
      </x:c>
      <x:c r="H1167" t="s">
        <x:v>83</x:v>
      </x:c>
      <x:c r="I1167" s="6">
        <x:v>28.4148713084483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19.959</x:v>
      </x:c>
      <x:c r="R1167" s="8">
        <x:v>135051.45616518</x:v>
      </x:c>
      <x:c r="S1167" s="12">
        <x:v>226359.936661478</x:v>
      </x:c>
      <x:c r="T1167" s="12">
        <x:v>30.6166368558801</x:v>
      </x:c>
      <x:c r="U1167" s="12">
        <x:v>27</x:v>
      </x:c>
      <x:c r="V1167" s="12">
        <x:f>NA()</x:f>
      </x:c>
    </x:row>
    <x:row r="1168">
      <x:c r="A1168">
        <x:v>289572</x:v>
      </x:c>
      <x:c r="B1168" s="1">
        <x:v>43203.5344507755</x:v>
      </x:c>
      <x:c r="C1168" s="6">
        <x:v>21.4996107483333</x:v>
      </x:c>
      <x:c r="D1168" s="14" t="s">
        <x:v>77</x:v>
      </x:c>
      <x:c r="E1168" s="15">
        <x:v>43194.5291999653</x:v>
      </x:c>
      <x:c r="F1168" t="s">
        <x:v>82</x:v>
      </x:c>
      <x:c r="G1168" s="6">
        <x:v>207.987141428637</x:v>
      </x:c>
      <x:c r="H1168" t="s">
        <x:v>83</x:v>
      </x:c>
      <x:c r="I1168" s="6">
        <x:v>28.415744285327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19.958</x:v>
      </x:c>
      <x:c r="R1168" s="8">
        <x:v>135045.118190474</x:v>
      </x:c>
      <x:c r="S1168" s="12">
        <x:v>226359.910672704</x:v>
      </x:c>
      <x:c r="T1168" s="12">
        <x:v>30.6166368558801</x:v>
      </x:c>
      <x:c r="U1168" s="12">
        <x:v>27</x:v>
      </x:c>
      <x:c r="V1168" s="12">
        <x:f>NA()</x:f>
      </x:c>
    </x:row>
    <x:row r="1169">
      <x:c r="A1169">
        <x:v>289576</x:v>
      </x:c>
      <x:c r="B1169" s="1">
        <x:v>43203.5344623032</x:v>
      </x:c>
      <x:c r="C1169" s="6">
        <x:v>21.516195</x:v>
      </x:c>
      <x:c r="D1169" s="14" t="s">
        <x:v>77</x:v>
      </x:c>
      <x:c r="E1169" s="15">
        <x:v>43194.5291999653</x:v>
      </x:c>
      <x:c r="F1169" t="s">
        <x:v>82</x:v>
      </x:c>
      <x:c r="G1169" s="6">
        <x:v>208.014470615033</x:v>
      </x:c>
      <x:c r="H1169" t="s">
        <x:v>83</x:v>
      </x:c>
      <x:c r="I1169" s="6">
        <x:v>28.4205005081722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19.955</x:v>
      </x:c>
      <x:c r="R1169" s="8">
        <x:v>135047.05723565</x:v>
      </x:c>
      <x:c r="S1169" s="12">
        <x:v>226354.686775709</x:v>
      </x:c>
      <x:c r="T1169" s="12">
        <x:v>30.6166368558801</x:v>
      </x:c>
      <x:c r="U1169" s="12">
        <x:v>27</x:v>
      </x:c>
      <x:c r="V1169" s="12">
        <x:f>NA()</x:f>
      </x:c>
    </x:row>
    <x:row r="1170">
      <x:c r="A1170">
        <x:v>289591</x:v>
      </x:c>
      <x:c r="B1170" s="1">
        <x:v>43203.5344738773</x:v>
      </x:c>
      <x:c r="C1170" s="6">
        <x:v>21.5328459783333</x:v>
      </x:c>
      <x:c r="D1170" s="14" t="s">
        <x:v>77</x:v>
      </x:c>
      <x:c r="E1170" s="15">
        <x:v>43194.5291999653</x:v>
      </x:c>
      <x:c r="F1170" t="s">
        <x:v>82</x:v>
      </x:c>
      <x:c r="G1170" s="6">
        <x:v>207.992861843038</x:v>
      </x:c>
      <x:c r="H1170" t="s">
        <x:v>83</x:v>
      </x:c>
      <x:c r="I1170" s="6">
        <x:v>28.4209219459653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19.956</x:v>
      </x:c>
      <x:c r="R1170" s="8">
        <x:v>135033.89843196</x:v>
      </x:c>
      <x:c r="S1170" s="12">
        <x:v>226348.877082311</x:v>
      </x:c>
      <x:c r="T1170" s="12">
        <x:v>30.6166368558801</x:v>
      </x:c>
      <x:c r="U1170" s="12">
        <x:v>27</x:v>
      </x:c>
      <x:c r="V1170" s="12">
        <x:f>NA()</x:f>
      </x:c>
    </x:row>
    <x:row r="1171">
      <x:c r="A1171">
        <x:v>289596</x:v>
      </x:c>
      <x:c r="B1171" s="1">
        <x:v>43203.5344852199</x:v>
      </x:c>
      <x:c r="C1171" s="6">
        <x:v>21.5492136316667</x:v>
      </x:c>
      <x:c r="D1171" s="14" t="s">
        <x:v>77</x:v>
      </x:c>
      <x:c r="E1171" s="15">
        <x:v>43194.5291999653</x:v>
      </x:c>
      <x:c r="F1171" t="s">
        <x:v>82</x:v>
      </x:c>
      <x:c r="G1171" s="6">
        <x:v>207.980676282328</x:v>
      </x:c>
      <x:c r="H1171" t="s">
        <x:v>83</x:v>
      </x:c>
      <x:c r="I1171" s="6">
        <x:v>28.4228786221233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19.956</x:v>
      </x:c>
      <x:c r="R1171" s="8">
        <x:v>135034.811533262</x:v>
      </x:c>
      <x:c r="S1171" s="12">
        <x:v>226351.27290932</x:v>
      </x:c>
      <x:c r="T1171" s="12">
        <x:v>30.6166368558801</x:v>
      </x:c>
      <x:c r="U1171" s="12">
        <x:v>27</x:v>
      </x:c>
      <x:c r="V1171" s="12">
        <x:f>NA()</x:f>
      </x:c>
    </x:row>
    <x:row r="1172">
      <x:c r="A1172">
        <x:v>289610</x:v>
      </x:c>
      <x:c r="B1172" s="1">
        <x:v>43203.5344970255</x:v>
      </x:c>
      <x:c r="C1172" s="6">
        <x:v>21.5661979683333</x:v>
      </x:c>
      <x:c r="D1172" s="14" t="s">
        <x:v>77</x:v>
      </x:c>
      <x:c r="E1172" s="15">
        <x:v>43194.5291999653</x:v>
      </x:c>
      <x:c r="F1172" t="s">
        <x:v>82</x:v>
      </x:c>
      <x:c r="G1172" s="6">
        <x:v>207.89764666532</x:v>
      </x:c>
      <x:c r="H1172" t="s">
        <x:v>83</x:v>
      </x:c>
      <x:c r="I1172" s="6">
        <x:v>28.4240225256372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19.96</x:v>
      </x:c>
      <x:c r="R1172" s="8">
        <x:v>135028.595490144</x:v>
      </x:c>
      <x:c r="S1172" s="12">
        <x:v>226354.907436524</x:v>
      </x:c>
      <x:c r="T1172" s="12">
        <x:v>30.6166368558801</x:v>
      </x:c>
      <x:c r="U1172" s="12">
        <x:v>27</x:v>
      </x:c>
      <x:c r="V1172" s="12">
        <x:f>NA()</x:f>
      </x:c>
    </x:row>
    <x:row r="1173">
      <x:c r="A1173">
        <x:v>289624</x:v>
      </x:c>
      <x:c r="B1173" s="1">
        <x:v>43203.5345084143</x:v>
      </x:c>
      <x:c r="C1173" s="6">
        <x:v>21.5825822116667</x:v>
      </x:c>
      <x:c r="D1173" s="14" t="s">
        <x:v>77</x:v>
      </x:c>
      <x:c r="E1173" s="15">
        <x:v>43194.5291999653</x:v>
      </x:c>
      <x:c r="F1173" t="s">
        <x:v>82</x:v>
      </x:c>
      <x:c r="G1173" s="6">
        <x:v>207.868687091075</x:v>
      </x:c>
      <x:c r="H1173" t="s">
        <x:v>83</x:v>
      </x:c>
      <x:c r="I1173" s="6">
        <x:v>28.43476921716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19.958</x:v>
      </x:c>
      <x:c r="R1173" s="8">
        <x:v>135027.801640938</x:v>
      </x:c>
      <x:c r="S1173" s="12">
        <x:v>226354.113847679</x:v>
      </x:c>
      <x:c r="T1173" s="12">
        <x:v>30.6166368558801</x:v>
      </x:c>
      <x:c r="U1173" s="12">
        <x:v>27</x:v>
      </x:c>
      <x:c r="V1173" s="12">
        <x:f>NA()</x:f>
      </x:c>
    </x:row>
    <x:row r="1174">
      <x:c r="A1174">
        <x:v>289631</x:v>
      </x:c>
      <x:c r="B1174" s="1">
        <x:v>43203.5345201042</x:v>
      </x:c>
      <x:c r="C1174" s="6">
        <x:v>21.5993998116667</x:v>
      </x:c>
      <x:c r="D1174" s="14" t="s">
        <x:v>77</x:v>
      </x:c>
      <x:c r="E1174" s="15">
        <x:v>43194.5291999653</x:v>
      </x:c>
      <x:c r="F1174" t="s">
        <x:v>82</x:v>
      </x:c>
      <x:c r="G1174" s="6">
        <x:v>207.980536048182</x:v>
      </x:c>
      <x:c r="H1174" t="s">
        <x:v>83</x:v>
      </x:c>
      <x:c r="I1174" s="6">
        <x:v>28.4259491008565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19.955</x:v>
      </x:c>
      <x:c r="R1174" s="8">
        <x:v>135018.400827368</x:v>
      </x:c>
      <x:c r="S1174" s="12">
        <x:v>226362.364682871</x:v>
      </x:c>
      <x:c r="T1174" s="12">
        <x:v>30.6166368558801</x:v>
      </x:c>
      <x:c r="U1174" s="12">
        <x:v>27</x:v>
      </x:c>
      <x:c r="V1174" s="12">
        <x:f>NA()</x:f>
      </x:c>
    </x:row>
    <x:row r="1175">
      <x:c r="A1175">
        <x:v>289637</x:v>
      </x:c>
      <x:c r="B1175" s="1">
        <x:v>43203.5345315625</x:v>
      </x:c>
      <x:c r="C1175" s="6">
        <x:v>21.615934155</x:v>
      </x:c>
      <x:c r="D1175" s="14" t="s">
        <x:v>77</x:v>
      </x:c>
      <x:c r="E1175" s="15">
        <x:v>43194.5291999653</x:v>
      </x:c>
      <x:c r="F1175" t="s">
        <x:v>82</x:v>
      </x:c>
      <x:c r="G1175" s="6">
        <x:v>208.074846560489</x:v>
      </x:c>
      <x:c r="H1175" t="s">
        <x:v>83</x:v>
      </x:c>
      <x:c r="I1175" s="6">
        <x:v>28.4108074535548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19.955</x:v>
      </x:c>
      <x:c r="R1175" s="8">
        <x:v>135024.56833932</x:v>
      </x:c>
      <x:c r="S1175" s="12">
        <x:v>226362.797504895</x:v>
      </x:c>
      <x:c r="T1175" s="12">
        <x:v>30.6166368558801</x:v>
      </x:c>
      <x:c r="U1175" s="12">
        <x:v>27</x:v>
      </x:c>
      <x:c r="V1175" s="12">
        <x:f>NA()</x:f>
      </x:c>
    </x:row>
    <x:row r="1176">
      <x:c r="A1176">
        <x:v>289646</x:v>
      </x:c>
      <x:c r="B1176" s="1">
        <x:v>43203.5345431366</x:v>
      </x:c>
      <x:c r="C1176" s="6">
        <x:v>21.6326017466667</x:v>
      </x:c>
      <x:c r="D1176" s="14" t="s">
        <x:v>77</x:v>
      </x:c>
      <x:c r="E1176" s="15">
        <x:v>43194.5291999653</x:v>
      </x:c>
      <x:c r="F1176" t="s">
        <x:v>82</x:v>
      </x:c>
      <x:c r="G1176" s="6">
        <x:v>208.050708064765</x:v>
      </x:c>
      <x:c r="H1176" t="s">
        <x:v>83</x:v>
      </x:c>
      <x:c r="I1176" s="6">
        <x:v>28.417731061139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19.954</x:v>
      </x:c>
      <x:c r="R1176" s="8">
        <x:v>135020.100294007</x:v>
      </x:c>
      <x:c r="S1176" s="12">
        <x:v>226355.889542041</x:v>
      </x:c>
      <x:c r="T1176" s="12">
        <x:v>30.6166368558801</x:v>
      </x:c>
      <x:c r="U1176" s="12">
        <x:v>27</x:v>
      </x:c>
      <x:c r="V1176" s="12">
        <x:f>NA()</x:f>
      </x:c>
    </x:row>
    <x:row r="1177">
      <x:c r="A1177">
        <x:v>289663</x:v>
      </x:c>
      <x:c r="B1177" s="1">
        <x:v>43203.5345554051</x:v>
      </x:c>
      <x:c r="C1177" s="6">
        <x:v>21.6502527683333</x:v>
      </x:c>
      <x:c r="D1177" s="14" t="s">
        <x:v>77</x:v>
      </x:c>
      <x:c r="E1177" s="15">
        <x:v>43194.5291999653</x:v>
      </x:c>
      <x:c r="F1177" t="s">
        <x:v>82</x:v>
      </x:c>
      <x:c r="G1177" s="6">
        <x:v>208.067584692514</x:v>
      </x:c>
      <x:c r="H1177" t="s">
        <x:v>83</x:v>
      </x:c>
      <x:c r="I1177" s="6">
        <x:v>28.4150218216869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19.954</x:v>
      </x:c>
      <x:c r="R1177" s="8">
        <x:v>135024.898564452</x:v>
      </x:c>
      <x:c r="S1177" s="12">
        <x:v>226354.045298363</x:v>
      </x:c>
      <x:c r="T1177" s="12">
        <x:v>30.6166368558801</x:v>
      </x:c>
      <x:c r="U1177" s="12">
        <x:v>27</x:v>
      </x:c>
      <x:c r="V1177" s="12">
        <x:f>NA()</x:f>
      </x:c>
    </x:row>
    <x:row r="1178">
      <x:c r="A1178">
        <x:v>289668</x:v>
      </x:c>
      <x:c r="B1178" s="1">
        <x:v>43203.5345664005</x:v>
      </x:c>
      <x:c r="C1178" s="6">
        <x:v>21.6660537</x:v>
      </x:c>
      <x:c r="D1178" s="14" t="s">
        <x:v>77</x:v>
      </x:c>
      <x:c r="E1178" s="15">
        <x:v>43194.5291999653</x:v>
      </x:c>
      <x:c r="F1178" t="s">
        <x:v>82</x:v>
      </x:c>
      <x:c r="G1178" s="6">
        <x:v>207.917931628131</x:v>
      </x:c>
      <x:c r="H1178" t="s">
        <x:v>83</x:v>
      </x:c>
      <x:c r="I1178" s="6">
        <x:v>28.4238118065391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19.959</x:v>
      </x:c>
      <x:c r="R1178" s="8">
        <x:v>135006.920392305</x:v>
      </x:c>
      <x:c r="S1178" s="12">
        <x:v>226348.626271125</x:v>
      </x:c>
      <x:c r="T1178" s="12">
        <x:v>30.6166368558801</x:v>
      </x:c>
      <x:c r="U1178" s="12">
        <x:v>27</x:v>
      </x:c>
      <x:c r="V1178" s="12">
        <x:f>NA()</x:f>
      </x:c>
    </x:row>
    <x:row r="1179">
      <x:c r="A1179">
        <x:v>289685</x:v>
      </x:c>
      <x:c r="B1179" s="1">
        <x:v>43203.5345779745</x:v>
      </x:c>
      <x:c r="C1179" s="6">
        <x:v>21.6827713366667</x:v>
      </x:c>
      <x:c r="D1179" s="14" t="s">
        <x:v>77</x:v>
      </x:c>
      <x:c r="E1179" s="15">
        <x:v>43194.5291999653</x:v>
      </x:c>
      <x:c r="F1179" t="s">
        <x:v>82</x:v>
      </x:c>
      <x:c r="G1179" s="6">
        <x:v>208.096036265041</x:v>
      </x:c>
      <x:c r="H1179" t="s">
        <x:v>83</x:v>
      </x:c>
      <x:c r="I1179" s="6">
        <x:v>28.4074058602801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19.955</x:v>
      </x:c>
      <x:c r="R1179" s="8">
        <x:v>135005.188728083</x:v>
      </x:c>
      <x:c r="S1179" s="12">
        <x:v>226344.447966528</x:v>
      </x:c>
      <x:c r="T1179" s="12">
        <x:v>30.6166368558801</x:v>
      </x:c>
      <x:c r="U1179" s="12">
        <x:v>27</x:v>
      </x:c>
      <x:c r="V1179" s="12">
        <x:f>NA()</x:f>
      </x:c>
    </x:row>
    <x:row r="1180">
      <x:c r="A1180">
        <x:v>289690</x:v>
      </x:c>
      <x:c r="B1180" s="1">
        <x:v>43203.5345893519</x:v>
      </x:c>
      <x:c r="C1180" s="6">
        <x:v>21.69915558</x:v>
      </x:c>
      <x:c r="D1180" s="14" t="s">
        <x:v>77</x:v>
      </x:c>
      <x:c r="E1180" s="15">
        <x:v>43194.5291999653</x:v>
      </x:c>
      <x:c r="F1180" t="s">
        <x:v>82</x:v>
      </x:c>
      <x:c r="G1180" s="6">
        <x:v>208.142974500616</x:v>
      </x:c>
      <x:c r="H1180" t="s">
        <x:v>83</x:v>
      </x:c>
      <x:c r="I1180" s="6">
        <x:v>28.4029205788438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19.954</x:v>
      </x:c>
      <x:c r="R1180" s="8">
        <x:v>135003.418605086</x:v>
      </x:c>
      <x:c r="S1180" s="12">
        <x:v>226341.306339553</x:v>
      </x:c>
      <x:c r="T1180" s="12">
        <x:v>30.6166368558801</x:v>
      </x:c>
      <x:c r="U1180" s="12">
        <x:v>27</x:v>
      </x:c>
      <x:c r="V1180" s="12">
        <x:f>NA()</x:f>
      </x:c>
    </x:row>
    <x:row r="1181">
      <x:c r="A1181">
        <x:v>289705</x:v>
      </x:c>
      <x:c r="B1181" s="1">
        <x:v>43203.5346011574</x:v>
      </x:c>
      <x:c r="C1181" s="6">
        <x:v>21.71615661</x:v>
      </x:c>
      <x:c r="D1181" s="14" t="s">
        <x:v>77</x:v>
      </x:c>
      <x:c r="E1181" s="15">
        <x:v>43194.5291999653</x:v>
      </x:c>
      <x:c r="F1181" t="s">
        <x:v>82</x:v>
      </x:c>
      <x:c r="G1181" s="6">
        <x:v>207.950261398475</x:v>
      </x:c>
      <x:c r="H1181" t="s">
        <x:v>83</x:v>
      </x:c>
      <x:c r="I1181" s="6">
        <x:v>28.4247148884792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19.957</x:v>
      </x:c>
      <x:c r="R1181" s="8">
        <x:v>135006.78461809</x:v>
      </x:c>
      <x:c r="S1181" s="12">
        <x:v>226343.210307404</x:v>
      </x:c>
      <x:c r="T1181" s="12">
        <x:v>30.6166368558801</x:v>
      </x:c>
      <x:c r="U1181" s="12">
        <x:v>27</x:v>
      </x:c>
      <x:c r="V1181" s="12">
        <x:f>NA()</x:f>
      </x:c>
    </x:row>
    <x:row r="1182">
      <x:c r="A1182">
        <x:v>289712</x:v>
      </x:c>
      <x:c r="B1182" s="1">
        <x:v>43203.5346126968</x:v>
      </x:c>
      <x:c r="C1182" s="6">
        <x:v>21.732774225</x:v>
      </x:c>
      <x:c r="D1182" s="14" t="s">
        <x:v>77</x:v>
      </x:c>
      <x:c r="E1182" s="15">
        <x:v>43194.5291999653</x:v>
      </x:c>
      <x:c r="F1182" t="s">
        <x:v>82</x:v>
      </x:c>
      <x:c r="G1182" s="6">
        <x:v>207.974349351423</x:v>
      </x:c>
      <x:c r="H1182" t="s">
        <x:v>83</x:v>
      </x:c>
      <x:c r="I1182" s="6">
        <x:v>28.4269424916365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19.955</x:v>
      </x:c>
      <x:c r="R1182" s="8">
        <x:v>135000.073119193</x:v>
      </x:c>
      <x:c r="S1182" s="12">
        <x:v>226339.483852097</x:v>
      </x:c>
      <x:c r="T1182" s="12">
        <x:v>30.6166368558801</x:v>
      </x:c>
      <x:c r="U1182" s="12">
        <x:v>27</x:v>
      </x:c>
      <x:c r="V1182" s="12">
        <x:f>NA()</x:f>
      </x:c>
    </x:row>
    <x:row r="1183">
      <x:c r="A1183">
        <x:v>289717</x:v>
      </x:c>
      <x:c r="B1183" s="1">
        <x:v>43203.5346241898</x:v>
      </x:c>
      <x:c r="C1183" s="6">
        <x:v>21.7493251583333</x:v>
      </x:c>
      <x:c r="D1183" s="14" t="s">
        <x:v>77</x:v>
      </x:c>
      <x:c r="E1183" s="15">
        <x:v>43194.5291999653</x:v>
      </x:c>
      <x:c r="F1183" t="s">
        <x:v>82</x:v>
      </x:c>
      <x:c r="G1183" s="6">
        <x:v>208.004394265277</x:v>
      </x:c>
      <x:c r="H1183" t="s">
        <x:v>83</x:v>
      </x:c>
      <x:c r="I1183" s="6">
        <x:v>28.4251664295407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19.954</x:v>
      </x:c>
      <x:c r="R1183" s="8">
        <x:v>134999.776949927</x:v>
      </x:c>
      <x:c r="S1183" s="12">
        <x:v>226349.203401022</x:v>
      </x:c>
      <x:c r="T1183" s="12">
        <x:v>30.6166368558801</x:v>
      </x:c>
      <x:c r="U1183" s="12">
        <x:v>27</x:v>
      </x:c>
      <x:c r="V1183" s="12">
        <x:f>NA()</x:f>
      </x:c>
    </x:row>
    <x:row r="1184">
      <x:c r="A1184">
        <x:v>289727</x:v>
      </x:c>
      <x:c r="B1184" s="1">
        <x:v>43203.5346356134</x:v>
      </x:c>
      <x:c r="C1184" s="6">
        <x:v>21.7657761166667</x:v>
      </x:c>
      <x:c r="D1184" s="14" t="s">
        <x:v>77</x:v>
      </x:c>
      <x:c r="E1184" s="15">
        <x:v>43194.5291999653</x:v>
      </x:c>
      <x:c r="F1184" t="s">
        <x:v>82</x:v>
      </x:c>
      <x:c r="G1184" s="6">
        <x:v>208.008004534776</x:v>
      </x:c>
      <x:c r="H1184" t="s">
        <x:v>83</x:v>
      </x:c>
      <x:c r="I1184" s="6">
        <x:v>28.4276348550816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19.953</x:v>
      </x:c>
      <x:c r="R1184" s="8">
        <x:v>134994.739591934</x:v>
      </x:c>
      <x:c r="S1184" s="12">
        <x:v>226342.488507255</x:v>
      </x:c>
      <x:c r="T1184" s="12">
        <x:v>30.6166368558801</x:v>
      </x:c>
      <x:c r="U1184" s="12">
        <x:v>27</x:v>
      </x:c>
      <x:c r="V1184" s="12">
        <x:f>NA()</x:f>
      </x:c>
    </x:row>
    <x:row r="1185">
      <x:c r="A1185">
        <x:v>289736</x:v>
      </x:c>
      <x:c r="B1185" s="1">
        <x:v>43203.5346472569</x:v>
      </x:c>
      <x:c r="C1185" s="6">
        <x:v>21.7825270816667</x:v>
      </x:c>
      <x:c r="D1185" s="14" t="s">
        <x:v>77</x:v>
      </x:c>
      <x:c r="E1185" s="15">
        <x:v>43194.5291999653</x:v>
      </x:c>
      <x:c r="F1185" t="s">
        <x:v>82</x:v>
      </x:c>
      <x:c r="G1185" s="6">
        <x:v>208.071522661089</x:v>
      </x:c>
      <x:c r="H1185" t="s">
        <x:v>83</x:v>
      </x:c>
      <x:c r="I1185" s="6">
        <x:v>28.4143896661299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19.954</x:v>
      </x:c>
      <x:c r="R1185" s="8">
        <x:v>134991.487745675</x:v>
      </x:c>
      <x:c r="S1185" s="12">
        <x:v>226334.191122562</x:v>
      </x:c>
      <x:c r="T1185" s="12">
        <x:v>30.6166368558801</x:v>
      </x:c>
      <x:c r="U1185" s="12">
        <x:v>27</x:v>
      </x:c>
      <x:c r="V1185" s="12">
        <x:f>NA()</x:f>
      </x:c>
    </x:row>
    <x:row r="1186">
      <x:c r="A1186">
        <x:v>289750</x:v>
      </x:c>
      <x:c r="B1186" s="1">
        <x:v>43203.5346586458</x:v>
      </x:c>
      <x:c r="C1186" s="6">
        <x:v>21.7988947116667</x:v>
      </x:c>
      <x:c r="D1186" s="14" t="s">
        <x:v>77</x:v>
      </x:c>
      <x:c r="E1186" s="15">
        <x:v>43194.5291999653</x:v>
      </x:c>
      <x:c r="F1186" t="s">
        <x:v>82</x:v>
      </x:c>
      <x:c r="G1186" s="6">
        <x:v>208.048557201692</x:v>
      </x:c>
      <x:c r="H1186" t="s">
        <x:v>83</x:v>
      </x:c>
      <x:c r="I1186" s="6">
        <x:v>28.4241730392864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19.952</x:v>
      </x:c>
      <x:c r="R1186" s="8">
        <x:v>134979.570430514</x:v>
      </x:c>
      <x:c r="S1186" s="12">
        <x:v>226341.717131384</x:v>
      </x:c>
      <x:c r="T1186" s="12">
        <x:v>30.6166368558801</x:v>
      </x:c>
      <x:c r="U1186" s="12">
        <x:v>27</x:v>
      </x:c>
      <x:c r="V1186" s="12">
        <x:f>NA()</x:f>
      </x:c>
    </x:row>
    <x:row r="1187">
      <x:c r="A1187">
        <x:v>289764</x:v>
      </x:c>
      <x:c r="B1187" s="1">
        <x:v>43203.5346706366</x:v>
      </x:c>
      <x:c r="C1187" s="6">
        <x:v>21.816212375</x:v>
      </x:c>
      <x:c r="D1187" s="14" t="s">
        <x:v>77</x:v>
      </x:c>
      <x:c r="E1187" s="15">
        <x:v>43194.5291999653</x:v>
      </x:c>
      <x:c r="F1187" t="s">
        <x:v>82</x:v>
      </x:c>
      <x:c r="G1187" s="6">
        <x:v>207.96047645347</x:v>
      </x:c>
      <x:c r="H1187" t="s">
        <x:v>83</x:v>
      </x:c>
      <x:c r="I1187" s="6">
        <x:v>28.4291700962735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19.955</x:v>
      </x:c>
      <x:c r="R1187" s="8">
        <x:v>134986.857795863</x:v>
      </x:c>
      <x:c r="S1187" s="12">
        <x:v>226343.46202205</x:v>
      </x:c>
      <x:c r="T1187" s="12">
        <x:v>30.6166368558801</x:v>
      </x:c>
      <x:c r="U1187" s="12">
        <x:v>27</x:v>
      </x:c>
      <x:c r="V1187" s="12">
        <x:f>NA()</x:f>
      </x:c>
    </x:row>
    <x:row r="1188">
      <x:c r="A1188">
        <x:v>289766</x:v>
      </x:c>
      <x:c r="B1188" s="1">
        <x:v>43203.5346821759</x:v>
      </x:c>
      <x:c r="C1188" s="6">
        <x:v>21.832796695</x:v>
      </x:c>
      <x:c r="D1188" s="14" t="s">
        <x:v>77</x:v>
      </x:c>
      <x:c r="E1188" s="15">
        <x:v>43194.5291999653</x:v>
      </x:c>
      <x:c r="F1188" t="s">
        <x:v>82</x:v>
      </x:c>
      <x:c r="G1188" s="6">
        <x:v>208.060609109109</x:v>
      </x:c>
      <x:c r="H1188" t="s">
        <x:v>83</x:v>
      </x:c>
      <x:c r="I1188" s="6">
        <x:v>28.4252868405006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19.951</x:v>
      </x:c>
      <x:c r="R1188" s="8">
        <x:v>134985.506719781</x:v>
      </x:c>
      <x:c r="S1188" s="12">
        <x:v>226340.992598908</x:v>
      </x:c>
      <x:c r="T1188" s="12">
        <x:v>30.6166368558801</x:v>
      </x:c>
      <x:c r="U1188" s="12">
        <x:v>27</x:v>
      </x:c>
      <x:c r="V1188" s="12">
        <x:f>NA()</x:f>
      </x:c>
    </x:row>
    <x:row r="1189">
      <x:c r="A1189">
        <x:v>289779</x:v>
      </x:c>
      <x:c r="B1189" s="1">
        <x:v>43203.5346936343</x:v>
      </x:c>
      <x:c r="C1189" s="6">
        <x:v>21.849297675</x:v>
      </x:c>
      <x:c r="D1189" s="14" t="s">
        <x:v>77</x:v>
      </x:c>
      <x:c r="E1189" s="15">
        <x:v>43194.5291999653</x:v>
      </x:c>
      <x:c r="F1189" t="s">
        <x:v>82</x:v>
      </x:c>
      <x:c r="G1189" s="6">
        <x:v>208.126682771222</x:v>
      </x:c>
      <x:c r="H1189" t="s">
        <x:v>83</x:v>
      </x:c>
      <x:c r="I1189" s="6">
        <x:v>28.417731061139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19.95</x:v>
      </x:c>
      <x:c r="R1189" s="8">
        <x:v>134978.115827579</x:v>
      </x:c>
      <x:c r="S1189" s="12">
        <x:v>226344.15227962</x:v>
      </x:c>
      <x:c r="T1189" s="12">
        <x:v>30.6166368558801</x:v>
      </x:c>
      <x:c r="U1189" s="12">
        <x:v>27</x:v>
      </x:c>
      <x:c r="V1189" s="12">
        <x:f>NA()</x:f>
      </x:c>
    </x:row>
    <x:row r="1190">
      <x:c r="A1190">
        <x:v>289792</x:v>
      </x:c>
      <x:c r="B1190" s="1">
        <x:v>43203.5347053241</x:v>
      </x:c>
      <x:c r="C1190" s="6">
        <x:v>21.8661319233333</x:v>
      </x:c>
      <x:c r="D1190" s="14" t="s">
        <x:v>77</x:v>
      </x:c>
      <x:c r="E1190" s="15">
        <x:v>43194.5291999653</x:v>
      </x:c>
      <x:c r="F1190" t="s">
        <x:v>82</x:v>
      </x:c>
      <x:c r="G1190" s="6">
        <x:v>208.159269102503</x:v>
      </x:c>
      <x:c r="H1190" t="s">
        <x:v>83</x:v>
      </x:c>
      <x:c r="I1190" s="6">
        <x:v>28.4094528363507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19.951</x:v>
      </x:c>
      <x:c r="R1190" s="8">
        <x:v>134968.777891025</x:v>
      </x:c>
      <x:c r="S1190" s="12">
        <x:v>226338.08157691</x:v>
      </x:c>
      <x:c r="T1190" s="12">
        <x:v>30.6166368558801</x:v>
      </x:c>
      <x:c r="U1190" s="12">
        <x:v>27</x:v>
      </x:c>
      <x:c r="V1190" s="12">
        <x:f>NA()</x:f>
      </x:c>
    </x:row>
    <x:row r="1191">
      <x:c r="A1191">
        <x:v>289802</x:v>
      </x:c>
      <x:c r="B1191" s="1">
        <x:v>43203.5347165162</x:v>
      </x:c>
      <x:c r="C1191" s="6">
        <x:v>21.8822828616667</x:v>
      </x:c>
      <x:c r="D1191" s="14" t="s">
        <x:v>77</x:v>
      </x:c>
      <x:c r="E1191" s="15">
        <x:v>43194.5291999653</x:v>
      </x:c>
      <x:c r="F1191" t="s">
        <x:v>82</x:v>
      </x:c>
      <x:c r="G1191" s="6">
        <x:v>208.007158536433</x:v>
      </x:c>
      <x:c r="H1191" t="s">
        <x:v>83</x:v>
      </x:c>
      <x:c r="I1191" s="6">
        <x:v>28.4216745135832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19.955</x:v>
      </x:c>
      <x:c r="R1191" s="8">
        <x:v>134969.862144085</x:v>
      </x:c>
      <x:c r="S1191" s="12">
        <x:v>226337.452519708</x:v>
      </x:c>
      <x:c r="T1191" s="12">
        <x:v>30.6166368558801</x:v>
      </x:c>
      <x:c r="U1191" s="12">
        <x:v>27</x:v>
      </x:c>
      <x:c r="V1191" s="12">
        <x:f>NA()</x:f>
      </x:c>
    </x:row>
    <x:row r="1192">
      <x:c r="A1192">
        <x:v>289815</x:v>
      </x:c>
      <x:c r="B1192" s="1">
        <x:v>43203.5347284375</x:v>
      </x:c>
      <x:c r="C1192" s="6">
        <x:v>21.8994005383333</x:v>
      </x:c>
      <x:c r="D1192" s="14" t="s">
        <x:v>77</x:v>
      </x:c>
      <x:c r="E1192" s="15">
        <x:v>43194.5291999653</x:v>
      </x:c>
      <x:c r="F1192" t="s">
        <x:v>82</x:v>
      </x:c>
      <x:c r="G1192" s="6">
        <x:v>208.091930436564</x:v>
      </x:c>
      <x:c r="H1192" t="s">
        <x:v>83</x:v>
      </x:c>
      <x:c r="I1192" s="6">
        <x:v>28.4202596866007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19.951</x:v>
      </x:c>
      <x:c r="R1192" s="8">
        <x:v>134973.117467241</x:v>
      </x:c>
      <x:c r="S1192" s="12">
        <x:v>226334.490204428</x:v>
      </x:c>
      <x:c r="T1192" s="12">
        <x:v>30.6166368558801</x:v>
      </x:c>
      <x:c r="U1192" s="12">
        <x:v>27</x:v>
      </x:c>
      <x:c r="V1192" s="12">
        <x:f>NA()</x:f>
      </x:c>
    </x:row>
    <x:row r="1193">
      <x:c r="A1193">
        <x:v>289821</x:v>
      </x:c>
      <x:c r="B1193" s="1">
        <x:v>43203.5347396181</x:v>
      </x:c>
      <x:c r="C1193" s="6">
        <x:v>21.91553482</x:v>
      </x:c>
      <x:c r="D1193" s="14" t="s">
        <x:v>77</x:v>
      </x:c>
      <x:c r="E1193" s="15">
        <x:v>43194.5291999653</x:v>
      </x:c>
      <x:c r="F1193" t="s">
        <x:v>82</x:v>
      </x:c>
      <x:c r="G1193" s="6">
        <x:v>208.120544480406</x:v>
      </x:c>
      <x:c r="H1193" t="s">
        <x:v>83</x:v>
      </x:c>
      <x:c r="I1193" s="6">
        <x:v>28.4217648217082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19.949</x:v>
      </x:c>
      <x:c r="R1193" s="8">
        <x:v>134966.924835766</x:v>
      </x:c>
      <x:c r="S1193" s="12">
        <x:v>226339.243359274</x:v>
      </x:c>
      <x:c r="T1193" s="12">
        <x:v>30.6166368558801</x:v>
      </x:c>
      <x:c r="U1193" s="12">
        <x:v>27</x:v>
      </x:c>
      <x:c r="V1193" s="12">
        <x:f>NA()</x:f>
      </x:c>
    </x:row>
    <x:row r="1194">
      <x:c r="A1194">
        <x:v>289830</x:v>
      </x:c>
      <x:c r="B1194" s="1">
        <x:v>43203.5347517361</x:v>
      </x:c>
      <x:c r="C1194" s="6">
        <x:v>21.9330024683333</x:v>
      </x:c>
      <x:c r="D1194" s="14" t="s">
        <x:v>77</x:v>
      </x:c>
      <x:c r="E1194" s="15">
        <x:v>43194.5291999653</x:v>
      </x:c>
      <x:c r="F1194" t="s">
        <x:v>82</x:v>
      </x:c>
      <x:c r="G1194" s="6">
        <x:v>208.19558632666</x:v>
      </x:c>
      <x:c r="H1194" t="s">
        <x:v>83</x:v>
      </x:c>
      <x:c r="I1194" s="6">
        <x:v>28.4097237597475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19.949</x:v>
      </x:c>
      <x:c r="R1194" s="8">
        <x:v>134966.319283737</x:v>
      </x:c>
      <x:c r="S1194" s="12">
        <x:v>226348.264473292</x:v>
      </x:c>
      <x:c r="T1194" s="12">
        <x:v>30.6166368558801</x:v>
      </x:c>
      <x:c r="U1194" s="12">
        <x:v>27</x:v>
      </x:c>
      <x:c r="V1194" s="12">
        <x:f>NA()</x:f>
      </x:c>
    </x:row>
    <x:row r="1195">
      <x:c r="A1195">
        <x:v>289844</x:v>
      </x:c>
      <x:c r="B1195" s="1">
        <x:v>43203.5347634259</x:v>
      </x:c>
      <x:c r="C1195" s="6">
        <x:v>21.9498034216667</x:v>
      </x:c>
      <x:c r="D1195" s="14" t="s">
        <x:v>77</x:v>
      </x:c>
      <x:c r="E1195" s="15">
        <x:v>43194.5291999653</x:v>
      </x:c>
      <x:c r="F1195" t="s">
        <x:v>82</x:v>
      </x:c>
      <x:c r="G1195" s="6">
        <x:v>208.124619367279</x:v>
      </x:c>
      <x:c r="H1195" t="s">
        <x:v>83</x:v>
      </x:c>
      <x:c r="I1195" s="6">
        <x:v>28.4180621905552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19.95</x:v>
      </x:c>
      <x:c r="R1195" s="8">
        <x:v>134965.65200975</x:v>
      </x:c>
      <x:c r="S1195" s="12">
        <x:v>226338.725288846</x:v>
      </x:c>
      <x:c r="T1195" s="12">
        <x:v>30.6166368558801</x:v>
      </x:c>
      <x:c r="U1195" s="12">
        <x:v>27</x:v>
      </x:c>
      <x:c r="V1195" s="12">
        <x:f>NA()</x:f>
      </x:c>
    </x:row>
    <x:row r="1196">
      <x:c r="A1196">
        <x:v>289848</x:v>
      </x:c>
      <x:c r="B1196" s="1">
        <x:v>43203.534774537</x:v>
      </x:c>
      <x:c r="C1196" s="6">
        <x:v>21.965787715</x:v>
      </x:c>
      <x:c r="D1196" s="14" t="s">
        <x:v>77</x:v>
      </x:c>
      <x:c r="E1196" s="15">
        <x:v>43194.5291999653</x:v>
      </x:c>
      <x:c r="F1196" t="s">
        <x:v>82</x:v>
      </x:c>
      <x:c r="G1196" s="6">
        <x:v>208.206899447549</x:v>
      </x:c>
      <x:c r="H1196" t="s">
        <x:v>83</x:v>
      </x:c>
      <x:c r="I1196" s="6">
        <x:v>28.410957966611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19.948</x:v>
      </x:c>
      <x:c r="R1196" s="8">
        <x:v>134951.168380153</x:v>
      </x:c>
      <x:c r="S1196" s="12">
        <x:v>226338.085885368</x:v>
      </x:c>
      <x:c r="T1196" s="12">
        <x:v>30.6166368558801</x:v>
      </x:c>
      <x:c r="U1196" s="12">
        <x:v>27</x:v>
      </x:c>
      <x:c r="V1196" s="12">
        <x:f>NA()</x:f>
      </x:c>
    </x:row>
    <x:row r="1197">
      <x:c r="A1197">
        <x:v>289856</x:v>
      </x:c>
      <x:c r="B1197" s="1">
        <x:v>43203.5347870023</x:v>
      </x:c>
      <x:c r="C1197" s="6">
        <x:v>21.9837553916667</x:v>
      </x:c>
      <x:c r="D1197" s="14" t="s">
        <x:v>77</x:v>
      </x:c>
      <x:c r="E1197" s="15">
        <x:v>43194.5291999653</x:v>
      </x:c>
      <x:c r="F1197" t="s">
        <x:v>82</x:v>
      </x:c>
      <x:c r="G1197" s="6">
        <x:v>208.16964118348</x:v>
      </x:c>
      <x:c r="H1197" t="s">
        <x:v>83</x:v>
      </x:c>
      <x:c r="I1197" s="6">
        <x:v>28.4108375561659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19.95</x:v>
      </x:c>
      <x:c r="R1197" s="8">
        <x:v>134956.346461173</x:v>
      </x:c>
      <x:c r="S1197" s="12">
        <x:v>226339.843309508</x:v>
      </x:c>
      <x:c r="T1197" s="12">
        <x:v>30.6166368558801</x:v>
      </x:c>
      <x:c r="U1197" s="12">
        <x:v>27</x:v>
      </x:c>
      <x:c r="V1197" s="12">
        <x:f>NA()</x:f>
      </x:c>
    </x:row>
    <x:row r="1198">
      <x:c r="A1198">
        <x:v>289871</x:v>
      </x:c>
      <x:c r="B1198" s="1">
        <x:v>43203.5347976505</x:v>
      </x:c>
      <x:c r="C1198" s="6">
        <x:v>21.999089615</x:v>
      </x:c>
      <x:c r="D1198" s="14" t="s">
        <x:v>77</x:v>
      </x:c>
      <x:c r="E1198" s="15">
        <x:v>43194.5291999653</x:v>
      </x:c>
      <x:c r="F1198" t="s">
        <x:v>82</x:v>
      </x:c>
      <x:c r="G1198" s="6">
        <x:v>208.213035303679</x:v>
      </x:c>
      <x:c r="H1198" t="s">
        <x:v>83</x:v>
      </x:c>
      <x:c r="I1198" s="6">
        <x:v>28.4069242190326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19.949</x:v>
      </x:c>
      <x:c r="R1198" s="8">
        <x:v>134959.81314948</x:v>
      </x:c>
      <x:c r="S1198" s="12">
        <x:v>226336.369263159</x:v>
      </x:c>
      <x:c r="T1198" s="12">
        <x:v>30.6166368558801</x:v>
      </x:c>
      <x:c r="U1198" s="12">
        <x:v>27</x:v>
      </x:c>
      <x:c r="V1198" s="12">
        <x:f>NA()</x:f>
      </x:c>
    </x:row>
    <x:row r="1199">
      <x:c r="A1199">
        <x:v>289877</x:v>
      </x:c>
      <x:c r="B1199" s="1">
        <x:v>43203.5348094097</x:v>
      </x:c>
      <x:c r="C1199" s="6">
        <x:v>22.0160072716667</x:v>
      </x:c>
      <x:c r="D1199" s="14" t="s">
        <x:v>77</x:v>
      </x:c>
      <x:c r="E1199" s="15">
        <x:v>43194.5291999653</x:v>
      </x:c>
      <x:c r="F1199" t="s">
        <x:v>82</x:v>
      </x:c>
      <x:c r="G1199" s="6">
        <x:v>208.120575230843</x:v>
      </x:c>
      <x:c r="H1199" t="s">
        <x:v>83</x:v>
      </x:c>
      <x:c r="I1199" s="6">
        <x:v>28.4126136106775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19.952</x:v>
      </x:c>
      <x:c r="R1199" s="8">
        <x:v>134948.757744214</x:v>
      </x:c>
      <x:c r="S1199" s="12">
        <x:v>226335.130158339</x:v>
      </x:c>
      <x:c r="T1199" s="12">
        <x:v>30.6166368558801</x:v>
      </x:c>
      <x:c r="U1199" s="12">
        <x:v>27</x:v>
      </x:c>
      <x:c r="V1199" s="12">
        <x:f>NA()</x:f>
      </x:c>
    </x:row>
    <x:row r="1200">
      <x:c r="A1200">
        <x:v>289892</x:v>
      </x:c>
      <x:c r="B1200" s="1">
        <x:v>43203.5348211458</x:v>
      </x:c>
      <x:c r="C1200" s="6">
        <x:v>22.0328915866667</x:v>
      </x:c>
      <x:c r="D1200" s="14" t="s">
        <x:v>77</x:v>
      </x:c>
      <x:c r="E1200" s="15">
        <x:v>43194.5291999653</x:v>
      </x:c>
      <x:c r="F1200" t="s">
        <x:v>82</x:v>
      </x:c>
      <x:c r="G1200" s="6">
        <x:v>208.172884881797</x:v>
      </x:c>
      <x:c r="H1200" t="s">
        <x:v>83</x:v>
      </x:c>
      <x:c r="I1200" s="6">
        <x:v>28.4133661764322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19.949</x:v>
      </x:c>
      <x:c r="R1200" s="8">
        <x:v>134950.791723644</x:v>
      </x:c>
      <x:c r="S1200" s="12">
        <x:v>226335.337940017</x:v>
      </x:c>
      <x:c r="T1200" s="12">
        <x:v>30.6166368558801</x:v>
      </x:c>
      <x:c r="U1200" s="12">
        <x:v>27</x:v>
      </x:c>
      <x:c r="V1200" s="12">
        <x:f>NA()</x:f>
      </x:c>
    </x:row>
    <x:row r="1201">
      <x:c r="A1201">
        <x:v>289901</x:v>
      </x:c>
      <x:c r="B1201" s="1">
        <x:v>43203.5348324884</x:v>
      </x:c>
      <x:c r="C1201" s="6">
        <x:v>22.0492258883333</x:v>
      </x:c>
      <x:c r="D1201" s="14" t="s">
        <x:v>77</x:v>
      </x:c>
      <x:c r="E1201" s="15">
        <x:v>43194.5291999653</x:v>
      </x:c>
      <x:c r="F1201" t="s">
        <x:v>82</x:v>
      </x:c>
      <x:c r="G1201" s="6">
        <x:v>207.987284233547</x:v>
      </x:c>
      <x:c r="H1201" t="s">
        <x:v>83</x:v>
      </x:c>
      <x:c r="I1201" s="6">
        <x:v>28.4370570326851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19.951</x:v>
      </x:c>
      <x:c r="R1201" s="8">
        <x:v>134958.695042799</x:v>
      </x:c>
      <x:c r="S1201" s="12">
        <x:v>226337.683832315</x:v>
      </x:c>
      <x:c r="T1201" s="12">
        <x:v>30.6166368558801</x:v>
      </x:c>
      <x:c r="U1201" s="12">
        <x:v>27</x:v>
      </x:c>
      <x:c r="V1201" s="12">
        <x:f>NA()</x:f>
      </x:c>
    </x:row>
    <x:row r="1202">
      <x:c r="A1202">
        <x:v>289906</x:v>
      </x:c>
      <x:c r="B1202" s="1">
        <x:v>43203.5348442477</x:v>
      </x:c>
      <x:c r="C1202" s="6">
        <x:v>22.0661768266667</x:v>
      </x:c>
      <x:c r="D1202" s="14" t="s">
        <x:v>77</x:v>
      </x:c>
      <x:c r="E1202" s="15">
        <x:v>43194.5291999653</x:v>
      </x:c>
      <x:c r="F1202" t="s">
        <x:v>82</x:v>
      </x:c>
      <x:c r="G1202" s="6">
        <x:v>208.110653372574</x:v>
      </x:c>
      <x:c r="H1202" t="s">
        <x:v>83</x:v>
      </x:c>
      <x:c r="I1202" s="6">
        <x:v>28.4264006420844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19.948</x:v>
      </x:c>
      <x:c r="R1202" s="8">
        <x:v>134942.489199689</x:v>
      </x:c>
      <x:c r="S1202" s="12">
        <x:v>226348.106353221</x:v>
      </x:c>
      <x:c r="T1202" s="12">
        <x:v>30.6166368558801</x:v>
      </x:c>
      <x:c r="U1202" s="12">
        <x:v>27</x:v>
      </x:c>
      <x:c r="V1202" s="12">
        <x:f>NA()</x:f>
      </x:c>
    </x:row>
    <x:row r="1203">
      <x:c r="A1203">
        <x:v>289925</x:v>
      </x:c>
      <x:c r="B1203" s="1">
        <x:v>43203.5348560532</x:v>
      </x:c>
      <x:c r="C1203" s="6">
        <x:v>22.0831778233333</x:v>
      </x:c>
      <x:c r="D1203" s="14" t="s">
        <x:v>77</x:v>
      </x:c>
      <x:c r="E1203" s="15">
        <x:v>43194.5291999653</x:v>
      </x:c>
      <x:c r="F1203" t="s">
        <x:v>82</x:v>
      </x:c>
      <x:c r="G1203" s="6">
        <x:v>208.19006730068</x:v>
      </x:c>
      <x:c r="H1203" t="s">
        <x:v>83</x:v>
      </x:c>
      <x:c r="I1203" s="6">
        <x:v>28.4167075704222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19.947</x:v>
      </x:c>
      <x:c r="R1203" s="8">
        <x:v>134944.217432431</x:v>
      </x:c>
      <x:c r="S1203" s="12">
        <x:v>226340.02777491</x:v>
      </x:c>
      <x:c r="T1203" s="12">
        <x:v>30.6166368558801</x:v>
      </x:c>
      <x:c r="U1203" s="12">
        <x:v>27</x:v>
      </x:c>
      <x:c r="V1203" s="12">
        <x:f>NA()</x:f>
      </x:c>
    </x:row>
    <x:row r="1204">
      <x:c r="A1204">
        <x:v>289926</x:v>
      </x:c>
      <x:c r="B1204" s="1">
        <x:v>43203.5348672106</x:v>
      </x:c>
      <x:c r="C1204" s="6">
        <x:v>22.0992621283333</x:v>
      </x:c>
      <x:c r="D1204" s="14" t="s">
        <x:v>77</x:v>
      </x:c>
      <x:c r="E1204" s="15">
        <x:v>43194.5291999653</x:v>
      </x:c>
      <x:c r="F1204" t="s">
        <x:v>82</x:v>
      </x:c>
      <x:c r="G1204" s="6">
        <x:v>208.260045082626</x:v>
      </x:c>
      <x:c r="H1204" t="s">
        <x:v>83</x:v>
      </x:c>
      <x:c r="I1204" s="6">
        <x:v>28.4146304872806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19.944</x:v>
      </x:c>
      <x:c r="R1204" s="8">
        <x:v>134940.003142745</x:v>
      </x:c>
      <x:c r="S1204" s="12">
        <x:v>226331.214147549</x:v>
      </x:c>
      <x:c r="T1204" s="12">
        <x:v>30.6166368558801</x:v>
      </x:c>
      <x:c r="U1204" s="12">
        <x:v>27</x:v>
      </x:c>
      <x:c r="V1204" s="12">
        <x:f>NA()</x:f>
      </x:c>
    </x:row>
    <x:row r="1205">
      <x:c r="A1205">
        <x:v>289940</x:v>
      </x:c>
      <x:c r="B1205" s="1">
        <x:v>43203.5348789699</x:v>
      </x:c>
      <x:c r="C1205" s="6">
        <x:v>22.1161797616667</x:v>
      </x:c>
      <x:c r="D1205" s="14" t="s">
        <x:v>77</x:v>
      </x:c>
      <x:c r="E1205" s="15">
        <x:v>43194.5291999653</x:v>
      </x:c>
      <x:c r="F1205" t="s">
        <x:v>82</x:v>
      </x:c>
      <x:c r="G1205" s="6">
        <x:v>208.159242940309</x:v>
      </x:c>
      <x:c r="H1205" t="s">
        <x:v>83</x:v>
      </x:c>
      <x:c r="I1205" s="6">
        <x:v>28.4186040387613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19.948</x:v>
      </x:c>
      <x:c r="R1205" s="8">
        <x:v>134933.428916684</x:v>
      </x:c>
      <x:c r="S1205" s="12">
        <x:v>226343.415650375</x:v>
      </x:c>
      <x:c r="T1205" s="12">
        <x:v>30.6166368558801</x:v>
      </x:c>
      <x:c r="U1205" s="12">
        <x:v>27</x:v>
      </x:c>
      <x:c r="V1205" s="12">
        <x:f>NA()</x:f>
      </x:c>
    </x:row>
    <x:row r="1206">
      <x:c r="A1206">
        <x:v>289953</x:v>
      </x:c>
      <x:c r="B1206" s="1">
        <x:v>43203.5348903935</x:v>
      </x:c>
      <x:c r="C1206" s="6">
        <x:v>22.1326473666667</x:v>
      </x:c>
      <x:c r="D1206" s="14" t="s">
        <x:v>77</x:v>
      </x:c>
      <x:c r="E1206" s="15">
        <x:v>43194.5291999653</x:v>
      </x:c>
      <x:c r="F1206" t="s">
        <x:v>82</x:v>
      </x:c>
      <x:c r="G1206" s="6">
        <x:v>208.196421733414</x:v>
      </x:c>
      <x:c r="H1206" t="s">
        <x:v>83</x:v>
      </x:c>
      <x:c r="I1206" s="6">
        <x:v>28.4248352994227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19.944</x:v>
      </x:c>
      <x:c r="R1206" s="8">
        <x:v>134937.835988241</x:v>
      </x:c>
      <x:c r="S1206" s="12">
        <x:v>226339.412101783</x:v>
      </x:c>
      <x:c r="T1206" s="12">
        <x:v>30.6166368558801</x:v>
      </x:c>
      <x:c r="U1206" s="12">
        <x:v>27</x:v>
      </x:c>
      <x:c r="V1206" s="12">
        <x:f>NA()</x:f>
      </x:c>
    </x:row>
    <x:row r="1207">
      <x:c r="A1207">
        <x:v>289960</x:v>
      </x:c>
      <x:c r="B1207" s="1">
        <x:v>43203.5349022338</x:v>
      </x:c>
      <x:c r="C1207" s="6">
        <x:v>22.149698375</x:v>
      </x:c>
      <x:c r="D1207" s="14" t="s">
        <x:v>77</x:v>
      </x:c>
      <x:c r="E1207" s="15">
        <x:v>43194.5291999653</x:v>
      </x:c>
      <x:c r="F1207" t="s">
        <x:v>82</x:v>
      </x:c>
      <x:c r="G1207" s="6">
        <x:v>208.156294025958</x:v>
      </x:c>
      <x:c r="H1207" t="s">
        <x:v>83</x:v>
      </x:c>
      <x:c r="I1207" s="6">
        <x:v>28.4221260542354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19.947</x:v>
      </x:c>
      <x:c r="R1207" s="8">
        <x:v>134944.151402522</x:v>
      </x:c>
      <x:c r="S1207" s="12">
        <x:v>226353.251713359</x:v>
      </x:c>
      <x:c r="T1207" s="12">
        <x:v>30.6166368558801</x:v>
      </x:c>
      <x:c r="U1207" s="12">
        <x:v>27</x:v>
      </x:c>
      <x:c r="V1207" s="12">
        <x:f>NA()</x:f>
      </x:c>
    </x:row>
    <x:row r="1208">
      <x:c r="A1208">
        <x:v>289966</x:v>
      </x:c>
      <x:c r="B1208" s="1">
        <x:v>43203.5349133102</x:v>
      </x:c>
      <x:c r="C1208" s="6">
        <x:v>22.1656326116667</x:v>
      </x:c>
      <x:c r="D1208" s="14" t="s">
        <x:v>77</x:v>
      </x:c>
      <x:c r="E1208" s="15">
        <x:v>43194.5291999653</x:v>
      </x:c>
      <x:c r="F1208" t="s">
        <x:v>82</x:v>
      </x:c>
      <x:c r="G1208" s="6">
        <x:v>208.205961279869</x:v>
      </x:c>
      <x:c r="H1208" t="s">
        <x:v>83</x:v>
      </x:c>
      <x:c r="I1208" s="6">
        <x:v>28.4111084796746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19.948</x:v>
      </x:c>
      <x:c r="R1208" s="8">
        <x:v>134928.508733275</x:v>
      </x:c>
      <x:c r="S1208" s="12">
        <x:v>226336.428609467</x:v>
      </x:c>
      <x:c r="T1208" s="12">
        <x:v>30.6166368558801</x:v>
      </x:c>
      <x:c r="U1208" s="12">
        <x:v>27</x:v>
      </x:c>
      <x:c r="V1208" s="12">
        <x:f>NA()</x:f>
      </x:c>
    </x:row>
    <x:row r="1209">
      <x:c r="A1209">
        <x:v>289981</x:v>
      </x:c>
      <x:c r="B1209" s="1">
        <x:v>43203.5349251505</x:v>
      </x:c>
      <x:c r="C1209" s="6">
        <x:v>22.1827002783333</x:v>
      </x:c>
      <x:c r="D1209" s="14" t="s">
        <x:v>77</x:v>
      </x:c>
      <x:c r="E1209" s="15">
        <x:v>43194.5291999653</x:v>
      </x:c>
      <x:c r="F1209" t="s">
        <x:v>82</x:v>
      </x:c>
      <x:c r="G1209" s="6">
        <x:v>208.230091715039</x:v>
      </x:c>
      <x:c r="H1209" t="s">
        <x:v>83</x:v>
      </x:c>
      <x:c r="I1209" s="6">
        <x:v>28.4133360737992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19.946</x:v>
      </x:c>
      <x:c r="R1209" s="8">
        <x:v>134933.791037638</x:v>
      </x:c>
      <x:c r="S1209" s="12">
        <x:v>226341.081832707</x:v>
      </x:c>
      <x:c r="T1209" s="12">
        <x:v>30.6166368558801</x:v>
      </x:c>
      <x:c r="U1209" s="12">
        <x:v>27</x:v>
      </x:c>
      <x:c r="V1209" s="12">
        <x:f>NA()</x:f>
      </x:c>
    </x:row>
    <x:row r="1210">
      <x:c r="A1210">
        <x:v>289992</x:v>
      </x:c>
      <x:c r="B1210" s="1">
        <x:v>43203.5349364236</x:v>
      </x:c>
      <x:c r="C1210" s="6">
        <x:v>22.1989512266667</x:v>
      </x:c>
      <x:c r="D1210" s="14" t="s">
        <x:v>77</x:v>
      </x:c>
      <x:c r="E1210" s="15">
        <x:v>43194.5291999653</x:v>
      </x:c>
      <x:c r="F1210" t="s">
        <x:v>82</x:v>
      </x:c>
      <x:c r="G1210" s="6">
        <x:v>208.216412601269</x:v>
      </x:c>
      <x:c r="H1210" t="s">
        <x:v>83</x:v>
      </x:c>
      <x:c r="I1210" s="6">
        <x:v>28.4063823727133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19.949</x:v>
      </x:c>
      <x:c r="R1210" s="8">
        <x:v>134927.840813263</x:v>
      </x:c>
      <x:c r="S1210" s="12">
        <x:v>226348.60365863</x:v>
      </x:c>
      <x:c r="T1210" s="12">
        <x:v>30.6166368558801</x:v>
      </x:c>
      <x:c r="U1210" s="12">
        <x:v>27</x:v>
      </x:c>
      <x:c r="V1210" s="12">
        <x:f>NA()</x:f>
      </x:c>
    </x:row>
    <x:row r="1211">
      <x:c r="A1211">
        <x:v>290002</x:v>
      </x:c>
      <x:c r="B1211" s="1">
        <x:v>43203.5349481829</x:v>
      </x:c>
      <x:c r="C1211" s="6">
        <x:v>22.2158855316667</x:v>
      </x:c>
      <x:c r="D1211" s="14" t="s">
        <x:v>77</x:v>
      </x:c>
      <x:c r="E1211" s="15">
        <x:v>43194.5291999653</x:v>
      </x:c>
      <x:c r="F1211" t="s">
        <x:v>82</x:v>
      </x:c>
      <x:c r="G1211" s="6">
        <x:v>208.293396976609</x:v>
      </x:c>
      <x:c r="H1211" t="s">
        <x:v>83</x:v>
      </x:c>
      <x:c r="I1211" s="6">
        <x:v>28.4062318598612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19.945</x:v>
      </x:c>
      <x:c r="R1211" s="8">
        <x:v>134916.148067799</x:v>
      </x:c>
      <x:c r="S1211" s="12">
        <x:v>226339.060010819</x:v>
      </x:c>
      <x:c r="T1211" s="12">
        <x:v>30.6166368558801</x:v>
      </x:c>
      <x:c r="U1211" s="12">
        <x:v>27</x:v>
      </x:c>
      <x:c r="V1211" s="12">
        <x:f>NA()</x:f>
      </x:c>
    </x:row>
    <x:row r="1212">
      <x:c r="A1212">
        <x:v>290010</x:v>
      </x:c>
      <x:c r="B1212" s="1">
        <x:v>43203.5349599537</x:v>
      </x:c>
      <x:c r="C1212" s="6">
        <x:v>22.2328198583333</x:v>
      </x:c>
      <x:c r="D1212" s="14" t="s">
        <x:v>77</x:v>
      </x:c>
      <x:c r="E1212" s="15">
        <x:v>43194.5291999653</x:v>
      </x:c>
      <x:c r="F1212" t="s">
        <x:v>82</x:v>
      </x:c>
      <x:c r="G1212" s="6">
        <x:v>208.126411591968</x:v>
      </x:c>
      <x:c r="H1212" t="s">
        <x:v>83</x:v>
      </x:c>
      <x:c r="I1212" s="6">
        <x:v>28.4238720119938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19.948</x:v>
      </x:c>
      <x:c r="R1212" s="8">
        <x:v>134923.824624532</x:v>
      </x:c>
      <x:c r="S1212" s="12">
        <x:v>226342.510560374</x:v>
      </x:c>
      <x:c r="T1212" s="12">
        <x:v>30.6166368558801</x:v>
      </x:c>
      <x:c r="U1212" s="12">
        <x:v>27</x:v>
      </x:c>
      <x:c r="V1212" s="12">
        <x:f>NA()</x:f>
      </x:c>
    </x:row>
    <x:row r="1213">
      <x:c r="A1213">
        <x:v>290022</x:v>
      </x:c>
      <x:c r="B1213" s="1">
        <x:v>43203.5349717593</x:v>
      </x:c>
      <x:c r="C1213" s="6">
        <x:v>22.2497874666667</x:v>
      </x:c>
      <x:c r="D1213" s="14" t="s">
        <x:v>77</x:v>
      </x:c>
      <x:c r="E1213" s="15">
        <x:v>43194.5291999653</x:v>
      </x:c>
      <x:c r="F1213" t="s">
        <x:v>82</x:v>
      </x:c>
      <x:c r="G1213" s="6">
        <x:v>208.220068327846</x:v>
      </x:c>
      <x:c r="H1213" t="s">
        <x:v>83</x:v>
      </x:c>
      <x:c r="I1213" s="6">
        <x:v>28.4210423567724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19.944</x:v>
      </x:c>
      <x:c r="R1213" s="8">
        <x:v>134909.841054741</x:v>
      </x:c>
      <x:c r="S1213" s="12">
        <x:v>226342.392525435</x:v>
      </x:c>
      <x:c r="T1213" s="12">
        <x:v>30.6166368558801</x:v>
      </x:c>
      <x:c r="U1213" s="12">
        <x:v>27</x:v>
      </x:c>
      <x:c r="V1213" s="12">
        <x:f>NA()</x:f>
      </x:c>
    </x:row>
    <x:row r="1214">
      <x:c r="A1214">
        <x:v>290034</x:v>
      </x:c>
      <x:c r="B1214" s="1">
        <x:v>43203.5349827199</x:v>
      </x:c>
      <x:c r="C1214" s="6">
        <x:v>22.2656050483333</x:v>
      </x:c>
      <x:c r="D1214" s="14" t="s">
        <x:v>77</x:v>
      </x:c>
      <x:c r="E1214" s="15">
        <x:v>43194.5291999653</x:v>
      </x:c>
      <x:c r="F1214" t="s">
        <x:v>82</x:v>
      </x:c>
      <x:c r="G1214" s="6">
        <x:v>208.303896508656</x:v>
      </x:c>
      <x:c r="H1214" t="s">
        <x:v>83</x:v>
      </x:c>
      <x:c r="I1214" s="6">
        <x:v>28.4136973054178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19.942</x:v>
      </x:c>
      <x:c r="R1214" s="8">
        <x:v>134915.583857632</x:v>
      </x:c>
      <x:c r="S1214" s="12">
        <x:v>226342.164869628</x:v>
      </x:c>
      <x:c r="T1214" s="12">
        <x:v>30.6166368558801</x:v>
      </x:c>
      <x:c r="U1214" s="12">
        <x:v>27</x:v>
      </x:c>
      <x:c r="V1214" s="12">
        <x:f>NA()</x:f>
      </x:c>
    </x:row>
    <x:row r="1215">
      <x:c r="A1215">
        <x:v>290040</x:v>
      </x:c>
      <x:c r="B1215" s="1">
        <x:v>43203.5349944097</x:v>
      </x:c>
      <x:c r="C1215" s="6">
        <x:v>22.282439365</x:v>
      </x:c>
      <x:c r="D1215" s="14" t="s">
        <x:v>77</x:v>
      </x:c>
      <x:c r="E1215" s="15">
        <x:v>43194.5291999653</x:v>
      </x:c>
      <x:c r="F1215" t="s">
        <x:v>82</x:v>
      </x:c>
      <x:c r="G1215" s="6">
        <x:v>208.291751642017</x:v>
      </x:c>
      <x:c r="H1215" t="s">
        <x:v>83</x:v>
      </x:c>
      <x:c r="I1215" s="6">
        <x:v>28.4186943468044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19.941</x:v>
      </x:c>
      <x:c r="R1215" s="8">
        <x:v>134907.539832836</x:v>
      </x:c>
      <x:c r="S1215" s="12">
        <x:v>226340.03885414</x:v>
      </x:c>
      <x:c r="T1215" s="12">
        <x:v>30.6166368558801</x:v>
      </x:c>
      <x:c r="U1215" s="12">
        <x:v>27</x:v>
      </x:c>
      <x:c r="V1215" s="12">
        <x:f>NA()</x:f>
      </x:c>
    </x:row>
    <x:row r="1216">
      <x:c r="A1216">
        <x:v>290053</x:v>
      </x:c>
      <x:c r="B1216" s="1">
        <x:v>43203.5350064468</x:v>
      </x:c>
      <x:c r="C1216" s="6">
        <x:v>22.2997737316667</x:v>
      </x:c>
      <x:c r="D1216" s="14" t="s">
        <x:v>77</x:v>
      </x:c>
      <x:c r="E1216" s="15">
        <x:v>43194.5291999653</x:v>
      </x:c>
      <x:c r="F1216" t="s">
        <x:v>82</x:v>
      </x:c>
      <x:c r="G1216" s="6">
        <x:v>208.250341229531</x:v>
      </x:c>
      <x:c r="H1216" t="s">
        <x:v>83</x:v>
      </x:c>
      <x:c r="I1216" s="6">
        <x:v>28.4192361951127</x:v>
      </x:c>
      <x:c r="J1216" t="s">
        <x:v>78</x:v>
      </x:c>
      <x:c r="K1216" s="6">
        <x:v>1005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19.943</x:v>
      </x:c>
      <x:c r="R1216" s="8">
        <x:v>134907.634196822</x:v>
      </x:c>
      <x:c r="S1216" s="12">
        <x:v>226349.474621571</x:v>
      </x:c>
      <x:c r="T1216" s="12">
        <x:v>30.6166368558801</x:v>
      </x:c>
      <x:c r="U1216" s="12">
        <x:v>27</x:v>
      </x:c>
      <x:c r="V1216" s="12">
        <x:f>NA()</x:f>
      </x:c>
    </x:row>
    <x:row r="1217">
      <x:c r="A1217">
        <x:v>290065</x:v>
      </x:c>
      <x:c r="B1217" s="1">
        <x:v>43203.5350177893</x:v>
      </x:c>
      <x:c r="C1217" s="6">
        <x:v>22.3160746683333</x:v>
      </x:c>
      <x:c r="D1217" s="14" t="s">
        <x:v>77</x:v>
      </x:c>
      <x:c r="E1217" s="15">
        <x:v>43194.5291999653</x:v>
      </x:c>
      <x:c r="F1217" t="s">
        <x:v>82</x:v>
      </x:c>
      <x:c r="G1217" s="6">
        <x:v>208.317798193003</x:v>
      </x:c>
      <x:c r="H1217" t="s">
        <x:v>83</x:v>
      </x:c>
      <x:c r="I1217" s="6">
        <x:v>28.4023185281008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19.945</x:v>
      </x:c>
      <x:c r="R1217" s="8">
        <x:v>134902.042733415</x:v>
      </x:c>
      <x:c r="S1217" s="12">
        <x:v>226342.846705357</x:v>
      </x:c>
      <x:c r="T1217" s="12">
        <x:v>30.6166368558801</x:v>
      </x:c>
      <x:c r="U1217" s="12">
        <x:v>27</x:v>
      </x:c>
      <x:c r="V1217" s="12">
        <x:f>NA()</x:f>
      </x:c>
    </x:row>
    <x:row r="1218">
      <x:c r="A1218">
        <x:v>290072</x:v>
      </x:c>
      <x:c r="B1218" s="1">
        <x:v>43203.5350292014</x:v>
      </x:c>
      <x:c r="C1218" s="6">
        <x:v>22.3325089566667</x:v>
      </x:c>
      <x:c r="D1218" s="14" t="s">
        <x:v>77</x:v>
      </x:c>
      <x:c r="E1218" s="15">
        <x:v>43194.5291999653</x:v>
      </x:c>
      <x:c r="F1218" t="s">
        <x:v>82</x:v>
      </x:c>
      <x:c r="G1218" s="6">
        <x:v>208.279867849238</x:v>
      </x:c>
      <x:c r="H1218" t="s">
        <x:v>83</x:v>
      </x:c>
      <x:c r="I1218" s="6">
        <x:v>28.4175504451068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19.942</x:v>
      </x:c>
      <x:c r="R1218" s="8">
        <x:v>134905.550262303</x:v>
      </x:c>
      <x:c r="S1218" s="12">
        <x:v>226339.473957223</x:v>
      </x:c>
      <x:c r="T1218" s="12">
        <x:v>30.6166368558801</x:v>
      </x:c>
      <x:c r="U1218" s="12">
        <x:v>27</x:v>
      </x:c>
      <x:c r="V1218" s="12">
        <x:f>NA()</x:f>
      </x:c>
    </x:row>
    <x:row r="1219">
      <x:c r="A1219">
        <x:v>290078</x:v>
      </x:c>
      <x:c r="B1219" s="1">
        <x:v>43203.5350410069</x:v>
      </x:c>
      <x:c r="C1219" s="6">
        <x:v>22.349543235</x:v>
      </x:c>
      <x:c r="D1219" s="14" t="s">
        <x:v>77</x:v>
      </x:c>
      <x:c r="E1219" s="15">
        <x:v>43194.5291999653</x:v>
      </x:c>
      <x:c r="F1219" t="s">
        <x:v>82</x:v>
      </x:c>
      <x:c r="G1219" s="6">
        <x:v>208.215188772877</x:v>
      </x:c>
      <x:c r="H1219" t="s">
        <x:v>83</x:v>
      </x:c>
      <x:c r="I1219" s="6">
        <x:v>28.4218250271274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19.944</x:v>
      </x:c>
      <x:c r="R1219" s="8">
        <x:v>134904.681862547</x:v>
      </x:c>
      <x:c r="S1219" s="12">
        <x:v>226340.36996232</x:v>
      </x:c>
      <x:c r="T1219" s="12">
        <x:v>30.6166368558801</x:v>
      </x:c>
      <x:c r="U1219" s="12">
        <x:v>27</x:v>
      </x:c>
      <x:c r="V1219" s="12">
        <x:f>NA()</x:f>
      </x:c>
    </x:row>
    <x:row r="1220">
      <x:c r="A1220">
        <x:v>290094</x:v>
      </x:c>
      <x:c r="B1220" s="1">
        <x:v>43203.5350523495</x:v>
      </x:c>
      <x:c r="C1220" s="6">
        <x:v>22.3658775716667</x:v>
      </x:c>
      <x:c r="D1220" s="14" t="s">
        <x:v>77</x:v>
      </x:c>
      <x:c r="E1220" s="15">
        <x:v>43194.5291999653</x:v>
      </x:c>
      <x:c r="F1220" t="s">
        <x:v>82</x:v>
      </x:c>
      <x:c r="G1220" s="6">
        <x:v>208.2198806517</x:v>
      </x:c>
      <x:c r="H1220" t="s">
        <x:v>83</x:v>
      </x:c>
      <x:c r="I1220" s="6">
        <x:v>28.4210724594755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19.944</x:v>
      </x:c>
      <x:c r="R1220" s="8">
        <x:v>134892.122891887</x:v>
      </x:c>
      <x:c r="S1220" s="12">
        <x:v>226339.989244331</x:v>
      </x:c>
      <x:c r="T1220" s="12">
        <x:v>30.6166368558801</x:v>
      </x:c>
      <x:c r="U1220" s="12">
        <x:v>27</x:v>
      </x:c>
      <x:c r="V1220" s="12">
        <x:f>NA()</x:f>
      </x:c>
    </x:row>
    <x:row r="1221">
      <x:c r="A1221">
        <x:v>290102</x:v>
      </x:c>
      <x:c r="B1221" s="1">
        <x:v>43203.5350641204</x:v>
      </x:c>
      <x:c r="C1221" s="6">
        <x:v>22.38282851</x:v>
      </x:c>
      <x:c r="D1221" s="14" t="s">
        <x:v>77</x:v>
      </x:c>
      <x:c r="E1221" s="15">
        <x:v>43194.5291999653</x:v>
      </x:c>
      <x:c r="F1221" t="s">
        <x:v>82</x:v>
      </x:c>
      <x:c r="G1221" s="6">
        <x:v>208.198164196957</x:v>
      </x:c>
      <x:c r="H1221" t="s">
        <x:v>83</x:v>
      </x:c>
      <x:c r="I1221" s="6">
        <x:v>28.4276047523203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19.943</x:v>
      </x:c>
      <x:c r="R1221" s="8">
        <x:v>134889.213412962</x:v>
      </x:c>
      <x:c r="S1221" s="12">
        <x:v>226331.589842193</x:v>
      </x:c>
      <x:c r="T1221" s="12">
        <x:v>30.6166368558801</x:v>
      </x:c>
      <x:c r="U1221" s="12">
        <x:v>27</x:v>
      </x:c>
      <x:c r="V1221" s="12">
        <x:f>NA()</x:f>
      </x:c>
    </x:row>
    <x:row r="1222">
      <x:c r="A1222">
        <x:v>290109</x:v>
      </x:c>
      <x:c r="B1222" s="1">
        <x:v>43203.5350754282</x:v>
      </x:c>
      <x:c r="C1222" s="6">
        <x:v>22.3991128116667</x:v>
      </x:c>
      <x:c r="D1222" s="14" t="s">
        <x:v>77</x:v>
      </x:c>
      <x:c r="E1222" s="15">
        <x:v>43194.5291999653</x:v>
      </x:c>
      <x:c r="F1222" t="s">
        <x:v>82</x:v>
      </x:c>
      <x:c r="G1222" s="6">
        <x:v>208.285311732937</x:v>
      </x:c>
      <x:c r="H1222" t="s">
        <x:v>83</x:v>
      </x:c>
      <x:c r="I1222" s="6">
        <x:v>28.4166774677592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19.942</x:v>
      </x:c>
      <x:c r="R1222" s="8">
        <x:v>134898.085891053</x:v>
      </x:c>
      <x:c r="S1222" s="12">
        <x:v>226335.097218734</x:v>
      </x:c>
      <x:c r="T1222" s="12">
        <x:v>30.6166368558801</x:v>
      </x:c>
      <x:c r="U1222" s="12">
        <x:v>27</x:v>
      </x:c>
      <x:c r="V1222" s="12">
        <x:f>NA()</x:f>
      </x:c>
    </x:row>
    <x:row r="1223">
      <x:c r="A1223">
        <x:v>290121</x:v>
      </x:c>
      <x:c r="B1223" s="1">
        <x:v>43203.5350871528</x:v>
      </x:c>
      <x:c r="C1223" s="6">
        <x:v>22.4159804466667</x:v>
      </x:c>
      <x:c r="D1223" s="14" t="s">
        <x:v>77</x:v>
      </x:c>
      <x:c r="E1223" s="15">
        <x:v>43194.5291999653</x:v>
      </x:c>
      <x:c r="F1223" t="s">
        <x:v>82</x:v>
      </x:c>
      <x:c r="G1223" s="6">
        <x:v>208.274685322724</x:v>
      </x:c>
      <x:c r="H1223" t="s">
        <x:v>83</x:v>
      </x:c>
      <x:c r="I1223" s="6">
        <x:v>28.4122824817991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19.944</x:v>
      </x:c>
      <x:c r="R1223" s="8">
        <x:v>134892.452440036</x:v>
      </x:c>
      <x:c r="S1223" s="12">
        <x:v>226330.852467425</x:v>
      </x:c>
      <x:c r="T1223" s="12">
        <x:v>30.6166368558801</x:v>
      </x:c>
      <x:c r="U1223" s="12">
        <x:v>27</x:v>
      </x:c>
      <x:c r="V1223" s="12">
        <x:f>NA()</x:f>
      </x:c>
    </x:row>
    <x:row r="1224">
      <x:c r="A1224">
        <x:v>290130</x:v>
      </x:c>
      <x:c r="B1224" s="1">
        <x:v>43203.5350988426</x:v>
      </x:c>
      <x:c r="C1224" s="6">
        <x:v>22.4328314333333</x:v>
      </x:c>
      <x:c r="D1224" s="14" t="s">
        <x:v>77</x:v>
      </x:c>
      <x:c r="E1224" s="15">
        <x:v>43194.5291999653</x:v>
      </x:c>
      <x:c r="F1224" t="s">
        <x:v>82</x:v>
      </x:c>
      <x:c r="G1224" s="6">
        <x:v>208.307073339558</x:v>
      </x:c>
      <x:c r="H1224" t="s">
        <x:v>83</x:v>
      </x:c>
      <x:c r="I1224" s="6">
        <x:v>28.4223367732266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19.939</x:v>
      </x:c>
      <x:c r="R1224" s="8">
        <x:v>134887.042891845</x:v>
      </x:c>
      <x:c r="S1224" s="12">
        <x:v>226332.516281247</x:v>
      </x:c>
      <x:c r="T1224" s="12">
        <x:v>30.6166368558801</x:v>
      </x:c>
      <x:c r="U1224" s="12">
        <x:v>27</x:v>
      </x:c>
      <x:c r="V1224" s="12">
        <x:f>NA()</x:f>
      </x:c>
    </x:row>
    <x:row r="1225">
      <x:c r="A1225">
        <x:v>290137</x:v>
      </x:c>
      <x:c r="B1225" s="1">
        <x:v>43203.5351103356</x:v>
      </x:c>
      <x:c r="C1225" s="6">
        <x:v>22.44934905</x:v>
      </x:c>
      <x:c r="D1225" s="14" t="s">
        <x:v>77</x:v>
      </x:c>
      <x:c r="E1225" s="15">
        <x:v>43194.5291999653</x:v>
      </x:c>
      <x:c r="F1225" t="s">
        <x:v>82</x:v>
      </x:c>
      <x:c r="G1225" s="6">
        <x:v>208.303896508656</x:v>
      </x:c>
      <x:c r="H1225" t="s">
        <x:v>83</x:v>
      </x:c>
      <x:c r="I1225" s="6">
        <x:v>28.4136973054178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19.942</x:v>
      </x:c>
      <x:c r="R1225" s="8">
        <x:v>134882.594295939</x:v>
      </x:c>
      <x:c r="S1225" s="12">
        <x:v>226330.8597641</x:v>
      </x:c>
      <x:c r="T1225" s="12">
        <x:v>30.6166368558801</x:v>
      </x:c>
      <x:c r="U1225" s="12">
        <x:v>27</x:v>
      </x:c>
      <x:c r="V1225" s="12">
        <x:f>NA()</x:f>
      </x:c>
    </x:row>
    <x:row r="1226">
      <x:c r="A1226">
        <x:v>290153</x:v>
      </x:c>
      <x:c r="B1226" s="1">
        <x:v>43203.5351216782</x:v>
      </x:c>
      <x:c r="C1226" s="6">
        <x:v>22.4657166566667</x:v>
      </x:c>
      <x:c r="D1226" s="14" t="s">
        <x:v>77</x:v>
      </x:c>
      <x:c r="E1226" s="15">
        <x:v>43194.5291999653</x:v>
      </x:c>
      <x:c r="F1226" t="s">
        <x:v>82</x:v>
      </x:c>
      <x:c r="G1226" s="6">
        <x:v>208.174171914559</x:v>
      </x:c>
      <x:c r="H1226" t="s">
        <x:v>83</x:v>
      </x:c>
      <x:c r="I1226" s="6">
        <x:v>28.4223066705126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19.946</x:v>
      </x:c>
      <x:c r="R1226" s="8">
        <x:v>134878.751329571</x:v>
      </x:c>
      <x:c r="S1226" s="12">
        <x:v>226325.015816357</x:v>
      </x:c>
      <x:c r="T1226" s="12">
        <x:v>30.6166368558801</x:v>
      </x:c>
      <x:c r="U1226" s="12">
        <x:v>27</x:v>
      </x:c>
      <x:c r="V1226" s="12">
        <x:f>NA()</x:f>
      </x:c>
    </x:row>
    <x:row r="1227">
      <x:c r="A1227">
        <x:v>290163</x:v>
      </x:c>
      <x:c r="B1227" s="1">
        <x:v>43203.5351335648</x:v>
      </x:c>
      <x:c r="C1227" s="6">
        <x:v>22.482817675</x:v>
      </x:c>
      <x:c r="D1227" s="14" t="s">
        <x:v>77</x:v>
      </x:c>
      <x:c r="E1227" s="15">
        <x:v>43194.5291999653</x:v>
      </x:c>
      <x:c r="F1227" t="s">
        <x:v>82</x:v>
      </x:c>
      <x:c r="G1227" s="6">
        <x:v>208.355705199022</x:v>
      </x:c>
      <x:c r="H1227" t="s">
        <x:v>83</x:v>
      </x:c>
      <x:c r="I1227" s="6">
        <x:v>28.4145401793471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19.939</x:v>
      </x:c>
      <x:c r="R1227" s="8">
        <x:v>134881.064535627</x:v>
      </x:c>
      <x:c r="S1227" s="12">
        <x:v>226337.092150978</x:v>
      </x:c>
      <x:c r="T1227" s="12">
        <x:v>30.6166368558801</x:v>
      </x:c>
      <x:c r="U1227" s="12">
        <x:v>27</x:v>
      </x:c>
      <x:c r="V1227" s="12">
        <x:f>NA()</x:f>
      </x:c>
    </x:row>
    <x:row r="1228">
      <x:c r="A1228">
        <x:v>290173</x:v>
      </x:c>
      <x:c r="B1228" s="1">
        <x:v>43203.5351449074</x:v>
      </x:c>
      <x:c r="C1228" s="6">
        <x:v>22.4991352233333</x:v>
      </x:c>
      <x:c r="D1228" s="14" t="s">
        <x:v>77</x:v>
      </x:c>
      <x:c r="E1228" s="15">
        <x:v>43194.5291999653</x:v>
      </x:c>
      <x:c r="F1228" t="s">
        <x:v>82</x:v>
      </x:c>
      <x:c r="G1228" s="6">
        <x:v>208.280300062755</x:v>
      </x:c>
      <x:c r="H1228" t="s">
        <x:v>83</x:v>
      </x:c>
      <x:c r="I1228" s="6">
        <x:v>28.4205306108702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19.941</x:v>
      </x:c>
      <x:c r="R1228" s="8">
        <x:v>134871.736987207</x:v>
      </x:c>
      <x:c r="S1228" s="12">
        <x:v>226329.896041945</x:v>
      </x:c>
      <x:c r="T1228" s="12">
        <x:v>30.6166368558801</x:v>
      </x:c>
      <x:c r="U1228" s="12">
        <x:v>27</x:v>
      </x:c>
      <x:c r="V1228" s="12">
        <x:f>NA()</x:f>
      </x:c>
    </x:row>
    <x:row r="1229">
      <x:c r="A1229">
        <x:v>290183</x:v>
      </x:c>
      <x:c r="B1229" s="1">
        <x:v>43203.5351566319</x:v>
      </x:c>
      <x:c r="C1229" s="6">
        <x:v>22.5160528566667</x:v>
      </x:c>
      <x:c r="D1229" s="14" t="s">
        <x:v>77</x:v>
      </x:c>
      <x:c r="E1229" s="15">
        <x:v>43194.5291999653</x:v>
      </x:c>
      <x:c r="F1229" t="s">
        <x:v>82</x:v>
      </x:c>
      <x:c r="G1229" s="6">
        <x:v>208.192668416856</x:v>
      </x:c>
      <x:c r="H1229" t="s">
        <x:v>83</x:v>
      </x:c>
      <x:c r="I1229" s="6">
        <x:v>28.4254373542058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19.944</x:v>
      </x:c>
      <x:c r="R1229" s="8">
        <x:v>134876.192801488</x:v>
      </x:c>
      <x:c r="S1229" s="12">
        <x:v>226330.951171691</x:v>
      </x:c>
      <x:c r="T1229" s="12">
        <x:v>30.6166368558801</x:v>
      </x:c>
      <x:c r="U1229" s="12">
        <x:v>27</x:v>
      </x:c>
      <x:c r="V1229" s="12">
        <x:f>NA()</x:f>
      </x:c>
    </x:row>
    <x:row r="1230">
      <x:c r="A1230">
        <x:v>290187</x:v>
      </x:c>
      <x:c r="B1230" s="1">
        <x:v>43203.5351681713</x:v>
      </x:c>
      <x:c r="C1230" s="6">
        <x:v>22.5326205416667</x:v>
      </x:c>
      <x:c r="D1230" s="14" t="s">
        <x:v>77</x:v>
      </x:c>
      <x:c r="E1230" s="15">
        <x:v>43194.5291999653</x:v>
      </x:c>
      <x:c r="F1230" t="s">
        <x:v>82</x:v>
      </x:c>
      <x:c r="G1230" s="6">
        <x:v>208.345940863258</x:v>
      </x:c>
      <x:c r="H1230" t="s">
        <x:v>83</x:v>
      </x:c>
      <x:c r="I1230" s="6">
        <x:v>28.4161055172058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19.939</x:v>
      </x:c>
      <x:c r="R1230" s="8">
        <x:v>134864.009322915</x:v>
      </x:c>
      <x:c r="S1230" s="12">
        <x:v>226340.822910972</x:v>
      </x:c>
      <x:c r="T1230" s="12">
        <x:v>30.6166368558801</x:v>
      </x:c>
      <x:c r="U1230" s="12">
        <x:v>27</x:v>
      </x:c>
      <x:c r="V1230" s="12">
        <x:f>NA()</x:f>
      </x:c>
    </x:row>
    <x:row r="1231">
      <x:c r="A1231">
        <x:v>290197</x:v>
      </x:c>
      <x:c r="B1231" s="1">
        <x:v>43203.5351797454</x:v>
      </x:c>
      <x:c r="C1231" s="6">
        <x:v>22.5493214733333</x:v>
      </x:c>
      <x:c r="D1231" s="14" t="s">
        <x:v>77</x:v>
      </x:c>
      <x:c r="E1231" s="15">
        <x:v>43194.5291999653</x:v>
      </x:c>
      <x:c r="F1231" t="s">
        <x:v>82</x:v>
      </x:c>
      <x:c r="G1231" s="6">
        <x:v>208.249568485793</x:v>
      </x:c>
      <x:c r="H1231" t="s">
        <x:v>83</x:v>
      </x:c>
      <x:c r="I1231" s="6">
        <x:v>28.4285078352809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19.94</x:v>
      </x:c>
      <x:c r="R1231" s="8">
        <x:v>134862.652144006</x:v>
      </x:c>
      <x:c r="S1231" s="12">
        <x:v>226327.752223309</x:v>
      </x:c>
      <x:c r="T1231" s="12">
        <x:v>30.6166368558801</x:v>
      </x:c>
      <x:c r="U1231" s="12">
        <x:v>27</x:v>
      </x:c>
      <x:c r="V1231" s="12">
        <x:f>NA()</x:f>
      </x:c>
    </x:row>
    <x:row r="1232">
      <x:c r="A1232">
        <x:v>290214</x:v>
      </x:c>
      <x:c r="B1232" s="1">
        <x:v>43203.5351911227</x:v>
      </x:c>
      <x:c r="C1232" s="6">
        <x:v>22.5657057616667</x:v>
      </x:c>
      <x:c r="D1232" s="14" t="s">
        <x:v>77</x:v>
      </x:c>
      <x:c r="E1232" s="15">
        <x:v>43194.5291999653</x:v>
      </x:c>
      <x:c r="F1232" t="s">
        <x:v>82</x:v>
      </x:c>
      <x:c r="G1232" s="6">
        <x:v>208.338416611377</x:v>
      </x:c>
      <x:c r="H1232" t="s">
        <x:v>83</x:v>
      </x:c>
      <x:c r="I1232" s="6">
        <x:v>28.4264608475855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19.936</x:v>
      </x:c>
      <x:c r="R1232" s="8">
        <x:v>134861.911705465</x:v>
      </x:c>
      <x:c r="S1232" s="12">
        <x:v>226335.954047521</x:v>
      </x:c>
      <x:c r="T1232" s="12">
        <x:v>30.6166368558801</x:v>
      </x:c>
      <x:c r="U1232" s="12">
        <x:v>27</x:v>
      </x:c>
      <x:c r="V1232" s="12">
        <x:f>NA()</x:f>
      </x:c>
    </x:row>
    <x:row r="1233">
      <x:c r="A1233">
        <x:v>290217</x:v>
      </x:c>
      <x:c r="B1233" s="1">
        <x:v>43203.5352028588</x:v>
      </x:c>
      <x:c r="C1233" s="6">
        <x:v>22.5825901016667</x:v>
      </x:c>
      <x:c r="D1233" s="14" t="s">
        <x:v>77</x:v>
      </x:c>
      <x:c r="E1233" s="15">
        <x:v>43194.5291999653</x:v>
      </x:c>
      <x:c r="F1233" t="s">
        <x:v>82</x:v>
      </x:c>
      <x:c r="G1233" s="6">
        <x:v>208.338687307595</x:v>
      </x:c>
      <x:c r="H1233" t="s">
        <x:v>83</x:v>
      </x:c>
      <x:c r="I1233" s="6">
        <x:v>28.4111686849014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19.941</x:v>
      </x:c>
      <x:c r="R1233" s="8">
        <x:v>134861.540671391</x:v>
      </x:c>
      <x:c r="S1233" s="12">
        <x:v>226327.595891827</x:v>
      </x:c>
      <x:c r="T1233" s="12">
        <x:v>30.6166368558801</x:v>
      </x:c>
      <x:c r="U1233" s="12">
        <x:v>27</x:v>
      </x:c>
      <x:c r="V1233" s="12">
        <x:f>NA()</x:f>
      </x:c>
    </x:row>
    <x:row r="1234">
      <x:c r="A1234">
        <x:v>290227</x:v>
      </x:c>
      <x:c r="B1234" s="1">
        <x:v>43203.5352142708</x:v>
      </x:c>
      <x:c r="C1234" s="6">
        <x:v>22.59904099</x:v>
      </x:c>
      <x:c r="D1234" s="14" t="s">
        <x:v>77</x:v>
      </x:c>
      <x:c r="E1234" s="15">
        <x:v>43194.5291999653</x:v>
      </x:c>
      <x:c r="F1234" t="s">
        <x:v>82</x:v>
      </x:c>
      <x:c r="G1234" s="6">
        <x:v>208.309586633482</x:v>
      </x:c>
      <x:c r="H1234" t="s">
        <x:v>83</x:v>
      </x:c>
      <x:c r="I1234" s="6">
        <x:v>28.4158345932929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19.941</x:v>
      </x:c>
      <x:c r="R1234" s="8">
        <x:v>134859.48232096</x:v>
      </x:c>
      <x:c r="S1234" s="12">
        <x:v>226329.361077047</x:v>
      </x:c>
      <x:c r="T1234" s="12">
        <x:v>30.6166368558801</x:v>
      </x:c>
      <x:c r="U1234" s="12">
        <x:v>27</x:v>
      </x:c>
      <x:c r="V1234" s="12">
        <x:f>NA()</x:f>
      </x:c>
    </x:row>
    <x:row r="1235">
      <x:c r="A1235">
        <x:v>290239</x:v>
      </x:c>
      <x:c r="B1235" s="1">
        <x:v>43203.5352257755</x:v>
      </x:c>
      <x:c r="C1235" s="6">
        <x:v>22.615575335</x:v>
      </x:c>
      <x:c r="D1235" s="14" t="s">
        <x:v>77</x:v>
      </x:c>
      <x:c r="E1235" s="15">
        <x:v>43194.5291999653</x:v>
      </x:c>
      <x:c r="F1235" t="s">
        <x:v>82</x:v>
      </x:c>
      <x:c r="G1235" s="6">
        <x:v>208.355517421391</x:v>
      </x:c>
      <x:c r="H1235" t="s">
        <x:v>83</x:v>
      </x:c>
      <x:c r="I1235" s="6">
        <x:v>28.414570281991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19.939</x:v>
      </x:c>
      <x:c r="R1235" s="8">
        <x:v>134856.115346202</x:v>
      </x:c>
      <x:c r="S1235" s="12">
        <x:v>226331.791368187</x:v>
      </x:c>
      <x:c r="T1235" s="12">
        <x:v>30.6166368558801</x:v>
      </x:c>
      <x:c r="U1235" s="12">
        <x:v>27</x:v>
      </x:c>
      <x:c r="V1235" s="12">
        <x:f>NA()</x:f>
      </x:c>
    </x:row>
    <x:row r="1236">
      <x:c r="A1236">
        <x:v>290248</x:v>
      </x:c>
      <x:c r="B1236" s="1">
        <x:v>43203.5352376505</x:v>
      </x:c>
      <x:c r="C1236" s="6">
        <x:v>22.6326929883333</x:v>
      </x:c>
      <x:c r="D1236" s="14" t="s">
        <x:v>77</x:v>
      </x:c>
      <x:c r="E1236" s="15">
        <x:v>43194.5291999653</x:v>
      </x:c>
      <x:c r="F1236" t="s">
        <x:v>82</x:v>
      </x:c>
      <x:c r="G1236" s="6">
        <x:v>208.4104755294</x:v>
      </x:c>
      <x:c r="H1236" t="s">
        <x:v>83</x:v>
      </x:c>
      <x:c r="I1236" s="6">
        <x:v>28.4118610450919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19.937</x:v>
      </x:c>
      <x:c r="R1236" s="8">
        <x:v>134852.785185774</x:v>
      </x:c>
      <x:c r="S1236" s="12">
        <x:v>226325.64790671</x:v>
      </x:c>
      <x:c r="T1236" s="12">
        <x:v>30.6166368558801</x:v>
      </x:c>
      <x:c r="U1236" s="12">
        <x:v>27</x:v>
      </x:c>
      <x:c r="V1236" s="12">
        <x:f>NA()</x:f>
      </x:c>
    </x:row>
    <x:row r="1237">
      <x:c r="A1237">
        <x:v>290259</x:v>
      </x:c>
      <x:c r="B1237" s="1">
        <x:v>43203.5352493866</x:v>
      </x:c>
      <x:c r="C1237" s="6">
        <x:v>22.6495772916667</x:v>
      </x:c>
      <x:c r="D1237" s="14" t="s">
        <x:v>77</x:v>
      </x:c>
      <x:c r="E1237" s="15">
        <x:v>43194.5291999653</x:v>
      </x:c>
      <x:c r="F1237" t="s">
        <x:v>82</x:v>
      </x:c>
      <x:c r="G1237" s="6">
        <x:v>208.47164891501</x:v>
      </x:c>
      <x:c r="H1237" t="s">
        <x:v>83</x:v>
      </x:c>
      <x:c r="I1237" s="6">
        <x:v>28.4081584248665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19.935</x:v>
      </x:c>
      <x:c r="R1237" s="8">
        <x:v>134860.449337869</x:v>
      </x:c>
      <x:c r="S1237" s="12">
        <x:v>226337.464865091</x:v>
      </x:c>
      <x:c r="T1237" s="12">
        <x:v>30.6166368558801</x:v>
      </x:c>
      <x:c r="U1237" s="12">
        <x:v>27</x:v>
      </x:c>
      <x:c r="V1237" s="12">
        <x:f>NA()</x:f>
      </x:c>
    </x:row>
    <x:row r="1238">
      <x:c r="A1238">
        <x:v>290271</x:v>
      </x:c>
      <x:c r="B1238" s="1">
        <x:v>43203.5352608449</x:v>
      </x:c>
      <x:c r="C1238" s="6">
        <x:v>22.6660948966667</x:v>
      </x:c>
      <x:c r="D1238" s="14" t="s">
        <x:v>77</x:v>
      </x:c>
      <x:c r="E1238" s="15">
        <x:v>43194.5291999653</x:v>
      </x:c>
      <x:c r="F1238" t="s">
        <x:v>82</x:v>
      </x:c>
      <x:c r="G1238" s="6">
        <x:v>208.343746366835</x:v>
      </x:c>
      <x:c r="H1238" t="s">
        <x:v>83</x:v>
      </x:c>
      <x:c r="I1238" s="6">
        <x:v>28.4195071192994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19.938</x:v>
      </x:c>
      <x:c r="R1238" s="8">
        <x:v>134847.82633139</x:v>
      </x:c>
      <x:c r="S1238" s="12">
        <x:v>226331.219201851</x:v>
      </x:c>
      <x:c r="T1238" s="12">
        <x:v>30.6166368558801</x:v>
      </x:c>
      <x:c r="U1238" s="12">
        <x:v>27</x:v>
      </x:c>
      <x:c r="V1238" s="12">
        <x:f>NA()</x:f>
      </x:c>
    </x:row>
    <x:row r="1239">
      <x:c r="A1239">
        <x:v>290283</x:v>
      </x:c>
      <x:c r="B1239" s="1">
        <x:v>43203.5352721412</x:v>
      </x:c>
      <x:c r="C1239" s="6">
        <x:v>22.6823458583333</x:v>
      </x:c>
      <x:c r="D1239" s="14" t="s">
        <x:v>77</x:v>
      </x:c>
      <x:c r="E1239" s="15">
        <x:v>43194.5291999653</x:v>
      </x:c>
      <x:c r="F1239" t="s">
        <x:v>82</x:v>
      </x:c>
      <x:c r="G1239" s="6">
        <x:v>208.280523387727</x:v>
      </x:c>
      <x:c r="H1239" t="s">
        <x:v>83</x:v>
      </x:c>
      <x:c r="I1239" s="6">
        <x:v>28.4326921228376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19.937</x:v>
      </x:c>
      <x:c r="R1239" s="8">
        <x:v>134841.934281033</x:v>
      </x:c>
      <x:c r="S1239" s="12">
        <x:v>226323.180232174</x:v>
      </x:c>
      <x:c r="T1239" s="12">
        <x:v>30.6166368558801</x:v>
      </x:c>
      <x:c r="U1239" s="12">
        <x:v>27</x:v>
      </x:c>
      <x:c r="V1239" s="12">
        <x:f>NA()</x:f>
      </x:c>
    </x:row>
    <x:row r="1240">
      <x:c r="A1240">
        <x:v>290286</x:v>
      </x:c>
      <x:c r="B1240" s="1">
        <x:v>43203.5352837616</x:v>
      </x:c>
      <x:c r="C1240" s="6">
        <x:v>22.6990634716667</x:v>
      </x:c>
      <x:c r="D1240" s="14" t="s">
        <x:v>77</x:v>
      </x:c>
      <x:c r="E1240" s="15">
        <x:v>43194.5291999653</x:v>
      </x:c>
      <x:c r="F1240" t="s">
        <x:v>82</x:v>
      </x:c>
      <x:c r="G1240" s="6">
        <x:v>208.328969488165</x:v>
      </x:c>
      <x:c r="H1240" t="s">
        <x:v>83</x:v>
      </x:c>
      <x:c r="I1240" s="6">
        <x:v>28.4249256076337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19.937</x:v>
      </x:c>
      <x:c r="R1240" s="8">
        <x:v>134840.290925718</x:v>
      </x:c>
      <x:c r="S1240" s="12">
        <x:v>226324.224219349</x:v>
      </x:c>
      <x:c r="T1240" s="12">
        <x:v>30.6166368558801</x:v>
      </x:c>
      <x:c r="U1240" s="12">
        <x:v>27</x:v>
      </x:c>
      <x:c r="V1240" s="12">
        <x:f>NA()</x:f>
      </x:c>
    </x:row>
    <x:row r="1241">
      <x:c r="A1241">
        <x:v>290304</x:v>
      </x:c>
      <x:c r="B1241" s="1">
        <x:v>43203.5352952546</x:v>
      </x:c>
      <x:c r="C1241" s="6">
        <x:v>22.71563111</x:v>
      </x:c>
      <x:c r="D1241" s="14" t="s">
        <x:v>77</x:v>
      </x:c>
      <x:c r="E1241" s="15">
        <x:v>43194.5291999653</x:v>
      </x:c>
      <x:c r="F1241" t="s">
        <x:v>82</x:v>
      </x:c>
      <x:c r="G1241" s="6">
        <x:v>208.333158282328</x:v>
      </x:c>
      <x:c r="H1241" t="s">
        <x:v>83</x:v>
      </x:c>
      <x:c r="I1241" s="6">
        <x:v>28.4273037247208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19.936</x:v>
      </x:c>
      <x:c r="R1241" s="8">
        <x:v>134845.774465728</x:v>
      </x:c>
      <x:c r="S1241" s="12">
        <x:v>226322.463642137</x:v>
      </x:c>
      <x:c r="T1241" s="12">
        <x:v>30.6166368558801</x:v>
      </x:c>
      <x:c r="U1241" s="12">
        <x:v>27</x:v>
      </x:c>
      <x:c r="V1241" s="12">
        <x:f>NA()</x:f>
      </x:c>
    </x:row>
    <x:row r="1242">
      <x:c r="A1242">
        <x:v>290309</x:v>
      </x:c>
      <x:c r="B1242" s="1">
        <x:v>43203.5353071759</x:v>
      </x:c>
      <x:c r="C1242" s="6">
        <x:v>22.7327987633333</x:v>
      </x:c>
      <x:c r="D1242" s="14" t="s">
        <x:v>77</x:v>
      </x:c>
      <x:c r="E1242" s="15">
        <x:v>43194.5291999653</x:v>
      </x:c>
      <x:c r="F1242" t="s">
        <x:v>82</x:v>
      </x:c>
      <x:c r="G1242" s="6">
        <x:v>208.307430889629</x:v>
      </x:c>
      <x:c r="H1242" t="s">
        <x:v>83</x:v>
      </x:c>
      <x:c r="I1242" s="6">
        <x:v>28.4314278051847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19.936</x:v>
      </x:c>
      <x:c r="R1242" s="8">
        <x:v>134826.545479053</x:v>
      </x:c>
      <x:c r="S1242" s="12">
        <x:v>226322.604664584</x:v>
      </x:c>
      <x:c r="T1242" s="12">
        <x:v>30.6166368558801</x:v>
      </x:c>
      <x:c r="U1242" s="12">
        <x:v>27</x:v>
      </x:c>
      <x:c r="V1242" s="12">
        <x:f>NA()</x:f>
      </x:c>
    </x:row>
    <x:row r="1243">
      <x:c r="A1243">
        <x:v>290319</x:v>
      </x:c>
      <x:c r="B1243" s="1">
        <x:v>43203.535319294</x:v>
      </x:c>
      <x:c r="C1243" s="6">
        <x:v>22.7502664566667</x:v>
      </x:c>
      <x:c r="D1243" s="14" t="s">
        <x:v>77</x:v>
      </x:c>
      <x:c r="E1243" s="15">
        <x:v>43194.5291999653</x:v>
      </x:c>
      <x:c r="F1243" t="s">
        <x:v>82</x:v>
      </x:c>
      <x:c r="G1243" s="6">
        <x:v>208.298680856584</x:v>
      </x:c>
      <x:c r="H1243" t="s">
        <x:v>83</x:v>
      </x:c>
      <x:c r="I1243" s="6">
        <x:v>28.4267317723561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19.938</x:v>
      </x:c>
      <x:c r="R1243" s="8">
        <x:v>134839.356809967</x:v>
      </x:c>
      <x:c r="S1243" s="12">
        <x:v>226327.798192011</x:v>
      </x:c>
      <x:c r="T1243" s="12">
        <x:v>30.6166368558801</x:v>
      </x:c>
      <x:c r="U1243" s="12">
        <x:v>27</x:v>
      </x:c>
      <x:c r="V1243" s="12">
        <x:f>NA()</x:f>
      </x:c>
    </x:row>
    <x:row r="1244">
      <x:c r="A1244">
        <x:v>290329</x:v>
      </x:c>
      <x:c r="B1244" s="1">
        <x:v>43203.5353302083</x:v>
      </x:c>
      <x:c r="C1244" s="6">
        <x:v>22.7659840383333</x:v>
      </x:c>
      <x:c r="D1244" s="14" t="s">
        <x:v>77</x:v>
      </x:c>
      <x:c r="E1244" s="15">
        <x:v>43194.5291999653</x:v>
      </x:c>
      <x:c r="F1244" t="s">
        <x:v>82</x:v>
      </x:c>
      <x:c r="G1244" s="6">
        <x:v>208.384992989522</x:v>
      </x:c>
      <x:c r="H1244" t="s">
        <x:v>83</x:v>
      </x:c>
      <x:c r="I1244" s="6">
        <x:v>28.4189953736309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19.936</x:v>
      </x:c>
      <x:c r="R1244" s="8">
        <x:v>134825.574515963</x:v>
      </x:c>
      <x:c r="S1244" s="12">
        <x:v>226325.667206692</x:v>
      </x:c>
      <x:c r="T1244" s="12">
        <x:v>30.6166368558801</x:v>
      </x:c>
      <x:c r="U1244" s="12">
        <x:v>27</x:v>
      </x:c>
      <x:c r="V1244" s="12">
        <x:f>NA()</x:f>
      </x:c>
    </x:row>
    <x:row r="1245">
      <x:c r="A1245">
        <x:v>290339</x:v>
      </x:c>
      <x:c r="B1245" s="1">
        <x:v>43203.5353420139</x:v>
      </x:c>
      <x:c r="C1245" s="6">
        <x:v>22.7829683183333</x:v>
      </x:c>
      <x:c r="D1245" s="14" t="s">
        <x:v>77</x:v>
      </x:c>
      <x:c r="E1245" s="15">
        <x:v>43194.5291999653</x:v>
      </x:c>
      <x:c r="F1245" t="s">
        <x:v>82</x:v>
      </x:c>
      <x:c r="G1245" s="6">
        <x:v>208.371717174897</x:v>
      </x:c>
      <x:c r="H1245" t="s">
        <x:v>83</x:v>
      </x:c>
      <x:c r="I1245" s="6">
        <x:v>28.4241730392864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19.935</x:v>
      </x:c>
      <x:c r="R1245" s="8">
        <x:v>134838.739988301</x:v>
      </x:c>
      <x:c r="S1245" s="12">
        <x:v>226327.981714531</x:v>
      </x:c>
      <x:c r="T1245" s="12">
        <x:v>30.6166368558801</x:v>
      </x:c>
      <x:c r="U1245" s="12">
        <x:v>27</x:v>
      </x:c>
      <x:c r="V1245" s="12">
        <x:f>NA()</x:f>
      </x:c>
    </x:row>
    <x:row r="1246">
      <x:c r="A1246">
        <x:v>290350</x:v>
      </x:c>
      <x:c r="B1246" s="1">
        <x:v>43203.5353533218</x:v>
      </x:c>
      <x:c r="C1246" s="6">
        <x:v>22.7992359733333</x:v>
      </x:c>
      <x:c r="D1246" s="14" t="s">
        <x:v>77</x:v>
      </x:c>
      <x:c r="E1246" s="15">
        <x:v>43194.5291999653</x:v>
      </x:c>
      <x:c r="F1246" t="s">
        <x:v>82</x:v>
      </x:c>
      <x:c r="G1246" s="6">
        <x:v>208.361269703866</x:v>
      </x:c>
      <x:c r="H1246" t="s">
        <x:v>83</x:v>
      </x:c>
      <x:c r="I1246" s="6">
        <x:v>28.4197479408176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19.937</x:v>
      </x:c>
      <x:c r="R1246" s="8">
        <x:v>134821.288255265</x:v>
      </x:c>
      <x:c r="S1246" s="12">
        <x:v>226327.837164608</x:v>
      </x:c>
      <x:c r="T1246" s="12">
        <x:v>30.6166368558801</x:v>
      </x:c>
      <x:c r="U1246" s="12">
        <x:v>27</x:v>
      </x:c>
      <x:c r="V1246" s="12">
        <x:f>NA()</x:f>
      </x:c>
    </x:row>
    <x:row r="1247">
      <x:c r="A1247">
        <x:v>290358</x:v>
      </x:c>
      <x:c r="B1247" s="1">
        <x:v>43203.5353648958</x:v>
      </x:c>
      <x:c r="C1247" s="6">
        <x:v>22.8159202466667</x:v>
      </x:c>
      <x:c r="D1247" s="14" t="s">
        <x:v>77</x:v>
      </x:c>
      <x:c r="E1247" s="15">
        <x:v>43194.5291999653</x:v>
      </x:c>
      <x:c r="F1247" t="s">
        <x:v>82</x:v>
      </x:c>
      <x:c r="G1247" s="6">
        <x:v>208.423432139999</x:v>
      </x:c>
      <x:c r="H1247" t="s">
        <x:v>83</x:v>
      </x:c>
      <x:c r="I1247" s="6">
        <x:v>28.4189351682635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19.934</x:v>
      </x:c>
      <x:c r="R1247" s="8">
        <x:v>134829.154250136</x:v>
      </x:c>
      <x:c r="S1247" s="12">
        <x:v>226328.651918882</x:v>
      </x:c>
      <x:c r="T1247" s="12">
        <x:v>30.6166368558801</x:v>
      </x:c>
      <x:c r="U1247" s="12">
        <x:v>27</x:v>
      </x:c>
      <x:c r="V1247" s="12">
        <x:f>NA()</x:f>
      </x:c>
    </x:row>
    <x:row r="1248">
      <x:c r="A1248">
        <x:v>290369</x:v>
      </x:c>
      <x:c r="B1248" s="1">
        <x:v>43203.5353763542</x:v>
      </x:c>
      <x:c r="C1248" s="6">
        <x:v>22.8324211916667</x:v>
      </x:c>
      <x:c r="D1248" s="14" t="s">
        <x:v>77</x:v>
      </x:c>
      <x:c r="E1248" s="15">
        <x:v>43194.5291999653</x:v>
      </x:c>
      <x:c r="F1248" t="s">
        <x:v>82</x:v>
      </x:c>
      <x:c r="G1248" s="6">
        <x:v>208.385052681698</x:v>
      </x:c>
      <x:c r="H1248" t="s">
        <x:v>83</x:v>
      </x:c>
      <x:c r="I1248" s="6">
        <x:v>28.4220357460999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19.935</x:v>
      </x:c>
      <x:c r="R1248" s="8">
        <x:v>134822.920673687</x:v>
      </x:c>
      <x:c r="S1248" s="12">
        <x:v>226326.112009913</x:v>
      </x:c>
      <x:c r="T1248" s="12">
        <x:v>30.6166368558801</x:v>
      </x:c>
      <x:c r="U1248" s="12">
        <x:v>27</x:v>
      </x:c>
      <x:c r="V1248" s="12">
        <x:f>NA()</x:f>
      </x:c>
    </x:row>
    <x:row r="1249">
      <x:c r="A1249">
        <x:v>290380</x:v>
      </x:c>
      <x:c r="B1249" s="1">
        <x:v>43203.5353881134</x:v>
      </x:c>
      <x:c r="C1249" s="6">
        <x:v>22.8493721666667</x:v>
      </x:c>
      <x:c r="D1249" s="14" t="s">
        <x:v>77</x:v>
      </x:c>
      <x:c r="E1249" s="15">
        <x:v>43194.5291999653</x:v>
      </x:c>
      <x:c r="F1249" t="s">
        <x:v>82</x:v>
      </x:c>
      <x:c r="G1249" s="6">
        <x:v>208.416978029645</x:v>
      </x:c>
      <x:c r="H1249" t="s">
        <x:v>83</x:v>
      </x:c>
      <x:c r="I1249" s="6">
        <x:v>28.4260695118451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19.932</x:v>
      </x:c>
      <x:c r="R1249" s="8">
        <x:v>134814.530913201</x:v>
      </x:c>
      <x:c r="S1249" s="12">
        <x:v>226323.383505349</x:v>
      </x:c>
      <x:c r="T1249" s="12">
        <x:v>30.6166368558801</x:v>
      </x:c>
      <x:c r="U1249" s="12">
        <x:v>27</x:v>
      </x:c>
      <x:c r="V1249" s="12">
        <x:f>NA()</x:f>
      </x:c>
    </x:row>
    <x:row r="1250">
      <x:c r="A1250">
        <x:v>290395</x:v>
      </x:c>
      <x:c r="B1250" s="1">
        <x:v>43203.5353997685</x:v>
      </x:c>
      <x:c r="C1250" s="6">
        <x:v>22.8661564483333</x:v>
      </x:c>
      <x:c r="D1250" s="14" t="s">
        <x:v>77</x:v>
      </x:c>
      <x:c r="E1250" s="15">
        <x:v>43194.5291999653</x:v>
      </x:c>
      <x:c r="F1250" t="s">
        <x:v>82</x:v>
      </x:c>
      <x:c r="G1250" s="6">
        <x:v>208.499395022289</x:v>
      </x:c>
      <x:c r="H1250" t="s">
        <x:v>83</x:v>
      </x:c>
      <x:c r="I1250" s="6">
        <x:v>28.4098140675515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19.933</x:v>
      </x:c>
      <x:c r="R1250" s="8">
        <x:v>134812.946730618</x:v>
      </x:c>
      <x:c r="S1250" s="12">
        <x:v>226321.391977204</x:v>
      </x:c>
      <x:c r="T1250" s="12">
        <x:v>30.6166368558801</x:v>
      </x:c>
      <x:c r="U1250" s="12">
        <x:v>27</x:v>
      </x:c>
      <x:c r="V1250" s="12">
        <x:f>NA()</x:f>
      </x:c>
    </x:row>
    <x:row r="1251">
      <x:c r="A1251">
        <x:v>290398</x:v>
      </x:c>
      <x:c r="B1251" s="1">
        <x:v>43203.5354111921</x:v>
      </x:c>
      <x:c r="C1251" s="6">
        <x:v>22.8825907716667</x:v>
      </x:c>
      <x:c r="D1251" s="14" t="s">
        <x:v>77</x:v>
      </x:c>
      <x:c r="E1251" s="15">
        <x:v>43194.5291999653</x:v>
      </x:c>
      <x:c r="F1251" t="s">
        <x:v>82</x:v>
      </x:c>
      <x:c r="G1251" s="6">
        <x:v>208.440714811286</x:v>
      </x:c>
      <x:c r="H1251" t="s">
        <x:v>83</x:v>
      </x:c>
      <x:c r="I1251" s="6">
        <x:v>28.4161657225222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19.934</x:v>
      </x:c>
      <x:c r="R1251" s="8">
        <x:v>134810.651561332</x:v>
      </x:c>
      <x:c r="S1251" s="12">
        <x:v>226312.518037761</x:v>
      </x:c>
      <x:c r="T1251" s="12">
        <x:v>30.6166368558801</x:v>
      </x:c>
      <x:c r="U1251" s="12">
        <x:v>27</x:v>
      </x:c>
      <x:c r="V1251" s="12">
        <x:f>NA()</x:f>
      </x:c>
    </x:row>
    <x:row r="1252">
      <x:c r="A1252">
        <x:v>290409</x:v>
      </x:c>
      <x:c r="B1252" s="1">
        <x:v>43203.5354227662</x:v>
      </x:c>
      <x:c r="C1252" s="6">
        <x:v>22.8992250566667</x:v>
      </x:c>
      <x:c r="D1252" s="14" t="s">
        <x:v>77</x:v>
      </x:c>
      <x:c r="E1252" s="15">
        <x:v>43194.5291999653</x:v>
      </x:c>
      <x:c r="F1252" t="s">
        <x:v>82</x:v>
      </x:c>
      <x:c r="G1252" s="6">
        <x:v>208.334472858997</x:v>
      </x:c>
      <x:c r="H1252" t="s">
        <x:v>83</x:v>
      </x:c>
      <x:c r="I1252" s="6">
        <x:v>28.4270930054167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19.936</x:v>
      </x:c>
      <x:c r="R1252" s="8">
        <x:v>134804.639154783</x:v>
      </x:c>
      <x:c r="S1252" s="12">
        <x:v>226325.571806133</x:v>
      </x:c>
      <x:c r="T1252" s="12">
        <x:v>30.6166368558801</x:v>
      </x:c>
      <x:c r="U1252" s="12">
        <x:v>27</x:v>
      </x:c>
      <x:c r="V1252" s="12">
        <x:f>NA()</x:f>
      </x:c>
    </x:row>
    <x:row r="1253">
      <x:c r="A1253">
        <x:v>290423</x:v>
      </x:c>
      <x:c r="B1253" s="1">
        <x:v>43203.5354346065</x:v>
      </x:c>
      <x:c r="C1253" s="6">
        <x:v>22.91632604</x:v>
      </x:c>
      <x:c r="D1253" s="14" t="s">
        <x:v>77</x:v>
      </x:c>
      <x:c r="E1253" s="15">
        <x:v>43194.5291999653</x:v>
      </x:c>
      <x:c r="F1253" t="s">
        <x:v>82</x:v>
      </x:c>
      <x:c r="G1253" s="6">
        <x:v>208.415166742764</x:v>
      </x:c>
      <x:c r="H1253" t="s">
        <x:v>83</x:v>
      </x:c>
      <x:c r="I1253" s="6">
        <x:v>28.4202596866007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19.934</x:v>
      </x:c>
      <x:c r="R1253" s="8">
        <x:v>134798.003805626</x:v>
      </x:c>
      <x:c r="S1253" s="12">
        <x:v>226317.822227738</x:v>
      </x:c>
      <x:c r="T1253" s="12">
        <x:v>30.6166368558801</x:v>
      </x:c>
      <x:c r="U1253" s="12">
        <x:v>27</x:v>
      </x:c>
      <x:c r="V1253" s="12">
        <x:f>NA()</x:f>
      </x:c>
    </x:row>
    <x:row r="1254">
      <x:c r="A1254">
        <x:v>290432</x:v>
      </x:c>
      <x:c r="B1254" s="1">
        <x:v>43203.5354458681</x:v>
      </x:c>
      <x:c r="C1254" s="6">
        <x:v>22.9325103083333</x:v>
      </x:c>
      <x:c r="D1254" s="14" t="s">
        <x:v>77</x:v>
      </x:c>
      <x:c r="E1254" s="15">
        <x:v>43194.5291999653</x:v>
      </x:c>
      <x:c r="F1254" t="s">
        <x:v>82</x:v>
      </x:c>
      <x:c r="G1254" s="6">
        <x:v>208.441779835351</x:v>
      </x:c>
      <x:c r="H1254" t="s">
        <x:v>83</x:v>
      </x:c>
      <x:c r="I1254" s="6">
        <x:v>28.412944739589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19.935</x:v>
      </x:c>
      <x:c r="R1254" s="8">
        <x:v>134800.620925902</x:v>
      </x:c>
      <x:c r="S1254" s="12">
        <x:v>226315.328901074</x:v>
      </x:c>
      <x:c r="T1254" s="12">
        <x:v>30.6166368558801</x:v>
      </x:c>
      <x:c r="U1254" s="12">
        <x:v>27</x:v>
      </x:c>
      <x:c r="V1254" s="12">
        <x:f>NA()</x:f>
      </x:c>
    </x:row>
    <x:row r="1255">
      <x:c r="A1255">
        <x:v>290444</x:v>
      </x:c>
      <x:c r="B1255" s="1">
        <x:v>43203.5354574074</x:v>
      </x:c>
      <x:c r="C1255" s="6">
        <x:v>22.9491612633333</x:v>
      </x:c>
      <x:c r="D1255" s="14" t="s">
        <x:v>77</x:v>
      </x:c>
      <x:c r="E1255" s="15">
        <x:v>43194.5291999653</x:v>
      </x:c>
      <x:c r="F1255" t="s">
        <x:v>82</x:v>
      </x:c>
      <x:c r="G1255" s="6">
        <x:v>208.494134082886</x:v>
      </x:c>
      <x:c r="H1255" t="s">
        <x:v>83</x:v>
      </x:c>
      <x:c r="I1255" s="6">
        <x:v>28.4106569405053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19.933</x:v>
      </x:c>
      <x:c r="R1255" s="8">
        <x:v>134802.563470036</x:v>
      </x:c>
      <x:c r="S1255" s="12">
        <x:v>226322.968507336</x:v>
      </x:c>
      <x:c r="T1255" s="12">
        <x:v>30.6166368558801</x:v>
      </x:c>
      <x:c r="U1255" s="12">
        <x:v>27</x:v>
      </x:c>
      <x:c r="V1255" s="12">
        <x:f>NA()</x:f>
      </x:c>
    </x:row>
    <x:row r="1256">
      <x:c r="A1256">
        <x:v>290452</x:v>
      </x:c>
      <x:c r="B1256" s="1">
        <x:v>43203.535468831</x:v>
      </x:c>
      <x:c r="C1256" s="6">
        <x:v>22.96556228</x:v>
      </x:c>
      <x:c r="D1256" s="14" t="s">
        <x:v>77</x:v>
      </x:c>
      <x:c r="E1256" s="15">
        <x:v>43194.5291999653</x:v>
      </x:c>
      <x:c r="F1256" t="s">
        <x:v>82</x:v>
      </x:c>
      <x:c r="G1256" s="6">
        <x:v>208.474593975016</x:v>
      </x:c>
      <x:c r="H1256" t="s">
        <x:v>83</x:v>
      </x:c>
      <x:c r="I1256" s="6">
        <x:v>28.4137876133286</x:v>
      </x:c>
      <x:c r="J1256" t="s">
        <x:v>78</x:v>
      </x:c>
      <x:c r="K1256" s="6">
        <x:v>1005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19.933</x:v>
      </x:c>
      <x:c r="R1256" s="8">
        <x:v>134793.595419316</x:v>
      </x:c>
      <x:c r="S1256" s="12">
        <x:v>226309.917932989</x:v>
      </x:c>
      <x:c r="T1256" s="12">
        <x:v>30.6166368558801</x:v>
      </x:c>
      <x:c r="U1256" s="12">
        <x:v>27</x:v>
      </x:c>
      <x:c r="V1256" s="12">
        <x:f>NA()</x:f>
      </x:c>
    </x:row>
    <x:row r="1257">
      <x:c r="A1257">
        <x:v>290464</x:v>
      </x:c>
      <x:c r="B1257" s="1">
        <x:v>43203.5354805208</x:v>
      </x:c>
      <x:c r="C1257" s="6">
        <x:v>22.9823965266667</x:v>
      </x:c>
      <x:c r="D1257" s="14" t="s">
        <x:v>77</x:v>
      </x:c>
      <x:c r="E1257" s="15">
        <x:v>43194.5291999653</x:v>
      </x:c>
      <x:c r="F1257" t="s">
        <x:v>82</x:v>
      </x:c>
      <x:c r="G1257" s="6">
        <x:v>208.462319058507</x:v>
      </x:c>
      <x:c r="H1257" t="s">
        <x:v>83</x:v>
      </x:c>
      <x:c r="I1257" s="6">
        <x:v>28.4127039185596</x:v>
      </x:c>
      <x:c r="J1257" t="s">
        <x:v>78</x:v>
      </x:c>
      <x:c r="K1257" s="6">
        <x:v>1005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19.934</x:v>
      </x:c>
      <x:c r="R1257" s="8">
        <x:v>134793.02789608</x:v>
      </x:c>
      <x:c r="S1257" s="12">
        <x:v>226309.008942039</x:v>
      </x:c>
      <x:c r="T1257" s="12">
        <x:v>30.6166368558801</x:v>
      </x:c>
      <x:c r="U1257" s="12">
        <x:v>27</x:v>
      </x:c>
      <x:c r="V1257" s="12">
        <x:f>NA()</x:f>
      </x:c>
    </x:row>
    <x:row r="1258">
      <x:c r="A1258">
        <x:v>290473</x:v>
      </x:c>
      <x:c r="B1258" s="1">
        <x:v>43203.5354919792</x:v>
      </x:c>
      <x:c r="C1258" s="6">
        <x:v>22.9989308483333</x:v>
      </x:c>
      <x:c r="D1258" s="14" t="s">
        <x:v>77</x:v>
      </x:c>
      <x:c r="E1258" s="15">
        <x:v>43194.5291999653</x:v>
      </x:c>
      <x:c r="F1258" t="s">
        <x:v>82</x:v>
      </x:c>
      <x:c r="G1258" s="6">
        <x:v>208.380142209221</x:v>
      </x:c>
      <x:c r="H1258" t="s">
        <x:v>83</x:v>
      </x:c>
      <x:c r="I1258" s="6">
        <x:v>28.4411209193704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19.929</x:v>
      </x:c>
      <x:c r="R1258" s="8">
        <x:v>134790.978228375</x:v>
      </x:c>
      <x:c r="S1258" s="12">
        <x:v>226322.88395388</x:v>
      </x:c>
      <x:c r="T1258" s="12">
        <x:v>30.6166368558801</x:v>
      </x:c>
      <x:c r="U1258" s="12">
        <x:v>27</x:v>
      </x:c>
      <x:c r="V1258" s="12">
        <x:f>NA()</x:f>
      </x:c>
    </x:row>
    <x:row r="1259">
      <x:c r="A1259">
        <x:v>290479</x:v>
      </x:c>
      <x:c r="B1259" s="1">
        <x:v>43203.5355037384</x:v>
      </x:c>
      <x:c r="C1259" s="6">
        <x:v>23.01586514</x:v>
      </x:c>
      <x:c r="D1259" s="14" t="s">
        <x:v>77</x:v>
      </x:c>
      <x:c r="E1259" s="15">
        <x:v>43194.5291999653</x:v>
      </x:c>
      <x:c r="F1259" t="s">
        <x:v>82</x:v>
      </x:c>
      <x:c r="G1259" s="6">
        <x:v>208.499774497182</x:v>
      </x:c>
      <x:c r="H1259" t="s">
        <x:v>83</x:v>
      </x:c>
      <x:c r="I1259" s="6">
        <x:v>28.4189050655805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19.93</x:v>
      </x:c>
      <x:c r="R1259" s="8">
        <x:v>134792.954360219</x:v>
      </x:c>
      <x:c r="S1259" s="12">
        <x:v>226329.652125948</x:v>
      </x:c>
      <x:c r="T1259" s="12">
        <x:v>30.6166368558801</x:v>
      </x:c>
      <x:c r="U1259" s="12">
        <x:v>27</x:v>
      </x:c>
      <x:c r="V1259" s="12">
        <x:f>NA()</x:f>
      </x:c>
    </x:row>
    <x:row r="1260">
      <x:c r="A1260">
        <x:v>290488</x:v>
      </x:c>
      <x:c r="B1260" s="1">
        <x:v>43203.5355153935</x:v>
      </x:c>
      <x:c r="C1260" s="6">
        <x:v>23.0326494233333</x:v>
      </x:c>
      <x:c r="D1260" s="14" t="s">
        <x:v>77</x:v>
      </x:c>
      <x:c r="E1260" s="15">
        <x:v>43194.5291999653</x:v>
      </x:c>
      <x:c r="F1260" t="s">
        <x:v>82</x:v>
      </x:c>
      <x:c r="G1260" s="6">
        <x:v>208.469896214755</x:v>
      </x:c>
      <x:c r="H1260" t="s">
        <x:v>83</x:v>
      </x:c>
      <x:c r="I1260" s="6">
        <x:v>28.4236913956324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19.93</x:v>
      </x:c>
      <x:c r="R1260" s="8">
        <x:v>134779.048966609</x:v>
      </x:c>
      <x:c r="S1260" s="12">
        <x:v>226325.286130299</x:v>
      </x:c>
      <x:c r="T1260" s="12">
        <x:v>30.6166368558801</x:v>
      </x:c>
      <x:c r="U1260" s="12">
        <x:v>27</x:v>
      </x:c>
      <x:c r="V1260" s="12">
        <x:f>NA()</x:f>
      </x:c>
    </x:row>
    <x:row r="1261">
      <x:c r="A1261">
        <x:v>290499</x:v>
      </x:c>
      <x:c r="B1261" s="1">
        <x:v>43203.5355269676</x:v>
      </x:c>
      <x:c r="C1261" s="6">
        <x:v>23.0493337533333</x:v>
      </x:c>
      <x:c r="D1261" s="14" t="s">
        <x:v>77</x:v>
      </x:c>
      <x:c r="E1261" s="15">
        <x:v>43194.5291999653</x:v>
      </x:c>
      <x:c r="F1261" t="s">
        <x:v>82</x:v>
      </x:c>
      <x:c r="G1261" s="6">
        <x:v>208.451044759572</x:v>
      </x:c>
      <x:c r="H1261" t="s">
        <x:v>83</x:v>
      </x:c>
      <x:c r="I1261" s="6">
        <x:v>28.4236612929062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19.931</x:v>
      </x:c>
      <x:c r="R1261" s="8">
        <x:v>134777.196246321</x:v>
      </x:c>
      <x:c r="S1261" s="12">
        <x:v>226317.53431289</x:v>
      </x:c>
      <x:c r="T1261" s="12">
        <x:v>30.6166368558801</x:v>
      </x:c>
      <x:c r="U1261" s="12">
        <x:v>27</x:v>
      </x:c>
      <x:c r="V1261" s="12">
        <x:f>NA()</x:f>
      </x:c>
    </x:row>
    <x:row r="1262">
      <x:c r="A1262">
        <x:v>290510</x:v>
      </x:c>
      <x:c r="B1262" s="1">
        <x:v>43203.5355383102</x:v>
      </x:c>
      <x:c r="C1262" s="6">
        <x:v>23.0656513733333</x:v>
      </x:c>
      <x:c r="D1262" s="14" t="s">
        <x:v>77</x:v>
      </x:c>
      <x:c r="E1262" s="15">
        <x:v>43194.5291999653</x:v>
      </x:c>
      <x:c r="F1262" t="s">
        <x:v>82</x:v>
      </x:c>
      <x:c r="G1262" s="6">
        <x:v>208.470709508626</x:v>
      </x:c>
      <x:c r="H1262" t="s">
        <x:v>83</x:v>
      </x:c>
      <x:c r="I1262" s="6">
        <x:v>28.4266113613444</x:v>
      </x:c>
      <x:c r="J1262" t="s">
        <x:v>78</x:v>
      </x:c>
      <x:c r="K1262" s="6">
        <x:v>1005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19.929</x:v>
      </x:c>
      <x:c r="R1262" s="8">
        <x:v>134781.742110511</x:v>
      </x:c>
      <x:c r="S1262" s="12">
        <x:v>226314.72160747</x:v>
      </x:c>
      <x:c r="T1262" s="12">
        <x:v>30.6166368558801</x:v>
      </x:c>
      <x:c r="U1262" s="12">
        <x:v>27</x:v>
      </x:c>
      <x:c r="V1262" s="12">
        <x:f>NA()</x:f>
      </x:c>
    </x:row>
    <x:row r="1263">
      <x:c r="A1263">
        <x:v>290517</x:v>
      </x:c>
      <x:c r="B1263" s="1">
        <x:v>43203.5355501968</x:v>
      </x:c>
      <x:c r="C1263" s="6">
        <x:v>23.082769015</x:v>
      </x:c>
      <x:c r="D1263" s="14" t="s">
        <x:v>77</x:v>
      </x:c>
      <x:c r="E1263" s="15">
        <x:v>43194.5291999653</x:v>
      </x:c>
      <x:c r="F1263" t="s">
        <x:v>82</x:v>
      </x:c>
      <x:c r="G1263" s="6">
        <x:v>208.555034663914</x:v>
      </x:c>
      <x:c r="H1263" t="s">
        <x:v>83</x:v>
      </x:c>
      <x:c r="I1263" s="6">
        <x:v>28.4192060924265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19.927</x:v>
      </x:c>
      <x:c r="R1263" s="8">
        <x:v>134775.526753362</x:v>
      </x:c>
      <x:c r="S1263" s="12">
        <x:v>226314.898249495</x:v>
      </x:c>
      <x:c r="T1263" s="12">
        <x:v>30.6166368558801</x:v>
      </x:c>
      <x:c r="U1263" s="12">
        <x:v>27</x:v>
      </x:c>
      <x:c r="V1263" s="12">
        <x:f>NA()</x:f>
      </x:c>
    </x:row>
    <x:row r="1264">
      <x:c r="A1264">
        <x:v>290526</x:v>
      </x:c>
      <x:c r="B1264" s="1">
        <x:v>43203.5355616551</x:v>
      </x:c>
      <x:c r="C1264" s="6">
        <x:v>23.099236655</x:v>
      </x:c>
      <x:c r="D1264" s="14" t="s">
        <x:v>77</x:v>
      </x:c>
      <x:c r="E1264" s="15">
        <x:v>43194.5291999653</x:v>
      </x:c>
      <x:c r="F1264" t="s">
        <x:v>82</x:v>
      </x:c>
      <x:c r="G1264" s="6">
        <x:v>208.505851376603</x:v>
      </x:c>
      <x:c r="H1264" t="s">
        <x:v>83</x:v>
      </x:c>
      <x:c r="I1264" s="6">
        <x:v>28.4209821513682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19.929</x:v>
      </x:c>
      <x:c r="R1264" s="8">
        <x:v>134771.48265835</x:v>
      </x:c>
      <x:c r="S1264" s="12">
        <x:v>226320.445878556</x:v>
      </x:c>
      <x:c r="T1264" s="12">
        <x:v>30.6166368558801</x:v>
      </x:c>
      <x:c r="U1264" s="12">
        <x:v>27</x:v>
      </x:c>
      <x:c r="V1264" s="12">
        <x:f>NA()</x:f>
      </x:c>
    </x:row>
    <x:row r="1265">
      <x:c r="A1265">
        <x:v>290541</x:v>
      </x:c>
      <x:c r="B1265" s="1">
        <x:v>43203.5355731481</x:v>
      </x:c>
      <x:c r="C1265" s="6">
        <x:v>23.11580427</x:v>
      </x:c>
      <x:c r="D1265" s="14" t="s">
        <x:v>77</x:v>
      </x:c>
      <x:c r="E1265" s="15">
        <x:v>43194.5291999653</x:v>
      </x:c>
      <x:c r="F1265" t="s">
        <x:v>82</x:v>
      </x:c>
      <x:c r="G1265" s="6">
        <x:v>208.508733528796</x:v>
      </x:c>
      <x:c r="H1265" t="s">
        <x:v>83</x:v>
      </x:c>
      <x:c r="I1265" s="6">
        <x:v>28.4235709847298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19.928</x:v>
      </x:c>
      <x:c r="R1265" s="8">
        <x:v>134776.037230226</x:v>
      </x:c>
      <x:c r="S1265" s="12">
        <x:v>226318.865357196</x:v>
      </x:c>
      <x:c r="T1265" s="12">
        <x:v>30.6166368558801</x:v>
      </x:c>
      <x:c r="U1265" s="12">
        <x:v>27</x:v>
      </x:c>
      <x:c r="V1265" s="12">
        <x:f>NA()</x:f>
      </x:c>
    </x:row>
    <x:row r="1266">
      <x:c r="A1266">
        <x:v>290552</x:v>
      </x:c>
      <x:c r="B1266" s="1">
        <x:v>43203.5355851042</x:v>
      </x:c>
      <x:c r="C1266" s="6">
        <x:v>23.1330385816667</x:v>
      </x:c>
      <x:c r="D1266" s="14" t="s">
        <x:v>77</x:v>
      </x:c>
      <x:c r="E1266" s="15">
        <x:v>43194.5291999653</x:v>
      </x:c>
      <x:c r="F1266" t="s">
        <x:v>82</x:v>
      </x:c>
      <x:c r="G1266" s="6">
        <x:v>208.514432472752</x:v>
      </x:c>
      <x:c r="H1266" t="s">
        <x:v>83</x:v>
      </x:c>
      <x:c r="I1266" s="6">
        <x:v>28.4165570571076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19.93</x:v>
      </x:c>
      <x:c r="R1266" s="8">
        <x:v>134774.049935311</x:v>
      </x:c>
      <x:c r="S1266" s="12">
        <x:v>226318.395520565</x:v>
      </x:c>
      <x:c r="T1266" s="12">
        <x:v>30.6166368558801</x:v>
      </x:c>
      <x:c r="U1266" s="12">
        <x:v>27</x:v>
      </x:c>
      <x:c r="V1266" s="12">
        <x:f>NA()</x:f>
      </x:c>
    </x:row>
    <x:row r="1267">
      <x:c r="A1267">
        <x:v>290564</x:v>
      </x:c>
      <x:c r="B1267" s="1">
        <x:v>43203.5355962963</x:v>
      </x:c>
      <x:c r="C1267" s="6">
        <x:v>23.1491395333333</x:v>
      </x:c>
      <x:c r="D1267" s="14" t="s">
        <x:v>77</x:v>
      </x:c>
      <x:c r="E1267" s="15">
        <x:v>43194.5291999653</x:v>
      </x:c>
      <x:c r="F1267" t="s">
        <x:v>82</x:v>
      </x:c>
      <x:c r="G1267" s="6">
        <x:v>208.4666364258</x:v>
      </x:c>
      <x:c r="H1267" t="s">
        <x:v>83</x:v>
      </x:c>
      <x:c r="I1267" s="6">
        <x:v>28.4303140019319</x:v>
      </x:c>
      <x:c r="J1267" t="s">
        <x:v>78</x:v>
      </x:c>
      <x:c r="K1267" s="6">
        <x:v>1005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19.928</x:v>
      </x:c>
      <x:c r="R1267" s="8">
        <x:v>134763.591288574</x:v>
      </x:c>
      <x:c r="S1267" s="12">
        <x:v>226325.234998051</x:v>
      </x:c>
      <x:c r="T1267" s="12">
        <x:v>30.6166368558801</x:v>
      </x:c>
      <x:c r="U1267" s="12">
        <x:v>27</x:v>
      </x:c>
      <x:c r="V1267" s="12">
        <x:f>NA()</x:f>
      </x:c>
    </x:row>
    <x:row r="1268">
      <x:c r="A1268">
        <x:v>290567</x:v>
      </x:c>
      <x:c r="B1268" s="1">
        <x:v>43203.5356079514</x:v>
      </x:c>
      <x:c r="C1268" s="6">
        <x:v>23.1659071916667</x:v>
      </x:c>
      <x:c r="D1268" s="14" t="s">
        <x:v>77</x:v>
      </x:c>
      <x:c r="E1268" s="15">
        <x:v>43194.5291999653</x:v>
      </x:c>
      <x:c r="F1268" t="s">
        <x:v>82</x:v>
      </x:c>
      <x:c r="G1268" s="6">
        <x:v>208.530911219042</x:v>
      </x:c>
      <x:c r="H1268" t="s">
        <x:v>83</x:v>
      </x:c>
      <x:c r="I1268" s="6">
        <x:v>28.4200188650457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19.928</x:v>
      </x:c>
      <x:c r="R1268" s="8">
        <x:v>134762.468069679</x:v>
      </x:c>
      <x:c r="S1268" s="12">
        <x:v>226314.757754844</x:v>
      </x:c>
      <x:c r="T1268" s="12">
        <x:v>30.6166368558801</x:v>
      </x:c>
      <x:c r="U1268" s="12">
        <x:v>27</x:v>
      </x:c>
      <x:c r="V1268" s="12">
        <x:f>NA()</x:f>
      </x:c>
    </x:row>
    <x:row r="1269">
      <x:c r="A1269">
        <x:v>290581</x:v>
      </x:c>
      <x:c r="B1269" s="1">
        <x:v>43203.5356193634</x:v>
      </x:c>
      <x:c r="C1269" s="6">
        <x:v>23.1823581033333</x:v>
      </x:c>
      <x:c r="D1269" s="14" t="s">
        <x:v>77</x:v>
      </x:c>
      <x:c r="E1269" s="15">
        <x:v>43194.5291999653</x:v>
      </x:c>
      <x:c r="F1269" t="s">
        <x:v>82</x:v>
      </x:c>
      <x:c r="G1269" s="6">
        <x:v>208.540249237198</x:v>
      </x:c>
      <x:c r="H1269" t="s">
        <x:v>83</x:v>
      </x:c>
      <x:c r="I1269" s="6">
        <x:v>28.4246245802738</x:v>
      </x:c>
      <x:c r="J1269" t="s">
        <x:v>78</x:v>
      </x:c>
      <x:c r="K1269" s="6">
        <x:v>1005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19.926</x:v>
      </x:c>
      <x:c r="R1269" s="8">
        <x:v>134759.920211029</x:v>
      </x:c>
      <x:c r="S1269" s="12">
        <x:v>226307.036909585</x:v>
      </x:c>
      <x:c r="T1269" s="12">
        <x:v>30.6166368558801</x:v>
      </x:c>
      <x:c r="U1269" s="12">
        <x:v>27</x:v>
      </x:c>
      <x:c r="V1269" s="12">
        <x:f>NA()</x:f>
      </x:c>
    </x:row>
    <x:row r="1270">
      <x:c r="A1270">
        <x:v>290590</x:v>
      </x:c>
      <x:c r="B1270" s="1">
        <x:v>43203.5356310995</x:v>
      </x:c>
      <x:c r="C1270" s="6">
        <x:v>23.1992257616667</x:v>
      </x:c>
      <x:c r="D1270" s="14" t="s">
        <x:v>77</x:v>
      </x:c>
      <x:c r="E1270" s="15">
        <x:v>43194.5291999653</x:v>
      </x:c>
      <x:c r="F1270" t="s">
        <x:v>82</x:v>
      </x:c>
      <x:c r="G1270" s="6">
        <x:v>208.662517747756</x:v>
      </x:c>
      <x:c r="H1270" t="s">
        <x:v>83</x:v>
      </x:c>
      <x:c r="I1270" s="6">
        <x:v>28.4080982196938</x:v>
      </x:c>
      <x:c r="J1270" t="s">
        <x:v>78</x:v>
      </x:c>
      <x:c r="K1270" s="6">
        <x:v>1005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19.925</x:v>
      </x:c>
      <x:c r="R1270" s="8">
        <x:v>134756.65588582</x:v>
      </x:c>
      <x:c r="S1270" s="12">
        <x:v>226317.080982492</x:v>
      </x:c>
      <x:c r="T1270" s="12">
        <x:v>30.6166368558801</x:v>
      </x:c>
      <x:c r="U1270" s="12">
        <x:v>27</x:v>
      </x:c>
      <x:c r="V1270" s="12">
        <x:f>NA()</x:f>
      </x:c>
    </x:row>
    <x:row r="1271">
      <x:c r="A1271">
        <x:v>290601</x:v>
      </x:c>
      <x:c r="B1271" s="1">
        <x:v>43203.5356429745</x:v>
      </x:c>
      <x:c r="C1271" s="6">
        <x:v>23.21636012</x:v>
      </x:c>
      <x:c r="D1271" s="14" t="s">
        <x:v>77</x:v>
      </x:c>
      <x:c r="E1271" s="15">
        <x:v>43194.5291999653</x:v>
      </x:c>
      <x:c r="F1271" t="s">
        <x:v>82</x:v>
      </x:c>
      <x:c r="G1271" s="6">
        <x:v>208.717005882604</x:v>
      </x:c>
      <x:c r="H1271" t="s">
        <x:v>83</x:v>
      </x:c>
      <x:c r="I1271" s="6">
        <x:v>28.4054792957072</x:v>
      </x:c>
      <x:c r="J1271" t="s">
        <x:v>78</x:v>
      </x:c>
      <x:c r="K1271" s="6">
        <x:v>1005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19.923</x:v>
      </x:c>
      <x:c r="R1271" s="8">
        <x:v>134758.298602362</x:v>
      </x:c>
      <x:c r="S1271" s="12">
        <x:v>226320.358182321</x:v>
      </x:c>
      <x:c r="T1271" s="12">
        <x:v>30.6166368558801</x:v>
      </x:c>
      <x:c r="U1271" s="12">
        <x:v>27</x:v>
      </x:c>
      <x:c r="V1271" s="12">
        <x:f>NA()</x:f>
      </x:c>
    </x:row>
    <x:row r="1272">
      <x:c r="A1272">
        <x:v>290611</x:v>
      </x:c>
      <x:c r="B1272" s="1">
        <x:v>43203.5356542477</x:v>
      </x:c>
      <x:c r="C1272" s="6">
        <x:v>23.23257767</x:v>
      </x:c>
      <x:c r="D1272" s="14" t="s">
        <x:v>77</x:v>
      </x:c>
      <x:c r="E1272" s="15">
        <x:v>43194.5291999653</x:v>
      </x:c>
      <x:c r="F1272" t="s">
        <x:v>82</x:v>
      </x:c>
      <x:c r="G1272" s="6">
        <x:v>208.668770565572</x:v>
      </x:c>
      <x:c r="H1272" t="s">
        <x:v>83</x:v>
      </x:c>
      <x:c r="I1272" s="6">
        <x:v>28.4009940168457</x:v>
      </x:c>
      <x:c r="J1272" t="s">
        <x:v>78</x:v>
      </x:c>
      <x:c r="K1272" s="6">
        <x:v>1005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19.927</x:v>
      </x:c>
      <x:c r="R1272" s="8">
        <x:v>134756.3977686</x:v>
      </x:c>
      <x:c r="S1272" s="12">
        <x:v>226315.730368472</x:v>
      </x:c>
      <x:c r="T1272" s="12">
        <x:v>30.6166368558801</x:v>
      </x:c>
      <x:c r="U1272" s="12">
        <x:v>27</x:v>
      </x:c>
      <x:c r="V1272" s="12">
        <x:f>NA()</x:f>
      </x:c>
    </x:row>
    <x:row r="1273">
      <x:c r="A1273">
        <x:v>290617</x:v>
      </x:c>
      <x:c r="B1273" s="1">
        <x:v>43203.5356658565</x:v>
      </x:c>
      <x:c r="C1273" s="6">
        <x:v>23.2493119666667</x:v>
      </x:c>
      <x:c r="D1273" s="14" t="s">
        <x:v>77</x:v>
      </x:c>
      <x:c r="E1273" s="15">
        <x:v>43194.5291999653</x:v>
      </x:c>
      <x:c r="F1273" t="s">
        <x:v>82</x:v>
      </x:c>
      <x:c r="G1273" s="6">
        <x:v>208.561237719419</x:v>
      </x:c>
      <x:c r="H1273" t="s">
        <x:v>83</x:v>
      </x:c>
      <x:c r="I1273" s="6">
        <x:v>28.4182127039367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19.927</x:v>
      </x:c>
      <x:c r="R1273" s="8">
        <x:v>134747.227395877</x:v>
      </x:c>
      <x:c r="S1273" s="12">
        <x:v>226300.201679011</x:v>
      </x:c>
      <x:c r="T1273" s="12">
        <x:v>30.6166368558801</x:v>
      </x:c>
      <x:c r="U1273" s="12">
        <x:v>27</x:v>
      </x:c>
      <x:c r="V1273" s="12">
        <x:f>NA()</x:f>
      </x:c>
    </x:row>
    <x:row r="1274">
      <x:c r="A1274">
        <x:v>290632</x:v>
      </x:c>
      <x:c r="B1274" s="1">
        <x:v>43203.5356775116</x:v>
      </x:c>
      <x:c r="C1274" s="6">
        <x:v>23.2660796016667</x:v>
      </x:c>
      <x:c r="D1274" s="14" t="s">
        <x:v>77</x:v>
      </x:c>
      <x:c r="E1274" s="15">
        <x:v>43194.5291999653</x:v>
      </x:c>
      <x:c r="F1274" t="s">
        <x:v>82</x:v>
      </x:c>
      <x:c r="G1274" s="6">
        <x:v>208.657697974958</x:v>
      </x:c>
      <x:c r="H1274" t="s">
        <x:v>83</x:v>
      </x:c>
      <x:c r="I1274" s="6">
        <x:v>28.4119212503324</x:v>
      </x:c>
      <x:c r="J1274" t="s">
        <x:v>78</x:v>
      </x:c>
      <x:c r="K1274" s="6">
        <x:v>1005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19.924</x:v>
      </x:c>
      <x:c r="R1274" s="8">
        <x:v>134759.630813252</x:v>
      </x:c>
      <x:c r="S1274" s="12">
        <x:v>226312.394286964</x:v>
      </x:c>
      <x:c r="T1274" s="12">
        <x:v>30.6166368558801</x:v>
      </x:c>
      <x:c r="U1274" s="12">
        <x:v>27</x:v>
      </x:c>
      <x:c r="V1274" s="12">
        <x:f>NA()</x:f>
      </x:c>
    </x:row>
    <x:row r="1275">
      <x:c r="A1275">
        <x:v>290641</x:v>
      </x:c>
      <x:c r="B1275" s="1">
        <x:v>43203.5356888542</x:v>
      </x:c>
      <x:c r="C1275" s="6">
        <x:v>23.28241388</x:v>
      </x:c>
      <x:c r="D1275" s="14" t="s">
        <x:v>77</x:v>
      </x:c>
      <x:c r="E1275" s="15">
        <x:v>43194.5291999653</x:v>
      </x:c>
      <x:c r="F1275" t="s">
        <x:v>82</x:v>
      </x:c>
      <x:c r="G1275" s="6">
        <x:v>208.612060652228</x:v>
      </x:c>
      <x:c r="H1275" t="s">
        <x:v>83</x:v>
      </x:c>
      <x:c r="I1275" s="6">
        <x:v>28.4131253553728</x:v>
      </x:c>
      <x:c r="J1275" t="s">
        <x:v>78</x:v>
      </x:c>
      <x:c r="K1275" s="6">
        <x:v>1005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19.926</x:v>
      </x:c>
      <x:c r="R1275" s="8">
        <x:v>134749.074508732</x:v>
      </x:c>
      <x:c r="S1275" s="12">
        <x:v>226318.640371676</x:v>
      </x:c>
      <x:c r="T1275" s="12">
        <x:v>30.6166368558801</x:v>
      </x:c>
      <x:c r="U1275" s="12">
        <x:v>27</x:v>
      </x:c>
      <x:c r="V1275" s="12">
        <x:f>NA()</x:f>
      </x:c>
    </x:row>
    <x:row r="1276">
      <x:c r="A1276">
        <x:v>290653</x:v>
      </x:c>
      <x:c r="B1276" s="1">
        <x:v>43203.5357002662</x:v>
      </x:c>
      <x:c r="C1276" s="6">
        <x:v>23.2988648383333</x:v>
      </x:c>
      <x:c r="D1276" s="14" t="s">
        <x:v>77</x:v>
      </x:c>
      <x:c r="E1276" s="15">
        <x:v>43194.5291999653</x:v>
      </x:c>
      <x:c r="F1276" t="s">
        <x:v>82</x:v>
      </x:c>
      <x:c r="G1276" s="6">
        <x:v>208.53348224317</x:v>
      </x:c>
      <x:c r="H1276" t="s">
        <x:v>83</x:v>
      </x:c>
      <x:c r="I1276" s="6">
        <x:v>28.425708278894</x:v>
      </x:c>
      <x:c r="J1276" t="s">
        <x:v>78</x:v>
      </x:c>
      <x:c r="K1276" s="6">
        <x:v>1005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19.926</x:v>
      </x:c>
      <x:c r="R1276" s="8">
        <x:v>134741.164782688</x:v>
      </x:c>
      <x:c r="S1276" s="12">
        <x:v>226326.003569487</x:v>
      </x:c>
      <x:c r="T1276" s="12">
        <x:v>30.6166368558801</x:v>
      </x:c>
      <x:c r="U1276" s="12">
        <x:v>27</x:v>
      </x:c>
      <x:c r="V1276" s="12">
        <x:f>NA()</x:f>
      </x:c>
    </x:row>
    <x:row r="1277">
      <x:c r="A1277">
        <x:v>290658</x:v>
      </x:c>
      <x:c r="B1277" s="1">
        <x:v>43203.5357121875</x:v>
      </x:c>
      <x:c r="C1277" s="6">
        <x:v>23.3160159016667</x:v>
      </x:c>
      <x:c r="D1277" s="14" t="s">
        <x:v>77</x:v>
      </x:c>
      <x:c r="E1277" s="15">
        <x:v>43194.5291999653</x:v>
      </x:c>
      <x:c r="F1277" t="s">
        <x:v>82</x:v>
      </x:c>
      <x:c r="G1277" s="6">
        <x:v>208.529848615315</x:v>
      </x:c>
      <x:c r="H1277" t="s">
        <x:v>83</x:v>
      </x:c>
      <x:c r="I1277" s="6">
        <x:v>28.4323910947819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19.924</x:v>
      </x:c>
      <x:c r="R1277" s="8">
        <x:v>134732.526798605</x:v>
      </x:c>
      <x:c r="S1277" s="12">
        <x:v>226309.473316672</x:v>
      </x:c>
      <x:c r="T1277" s="12">
        <x:v>30.6166368558801</x:v>
      </x:c>
      <x:c r="U1277" s="12">
        <x:v>27</x:v>
      </x:c>
      <x:c r="V1277" s="12">
        <x:f>NA()</x:f>
      </x:c>
    </x:row>
    <x:row r="1278">
      <x:c r="A1278">
        <x:v>290674</x:v>
      </x:c>
      <x:c r="B1278" s="1">
        <x:v>43203.5357236111</x:v>
      </x:c>
      <x:c r="C1278" s="6">
        <x:v>23.332466825</x:v>
      </x:c>
      <x:c r="D1278" s="14" t="s">
        <x:v>77</x:v>
      </x:c>
      <x:c r="E1278" s="15">
        <x:v>43194.5291999653</x:v>
      </x:c>
      <x:c r="F1278" t="s">
        <x:v>82</x:v>
      </x:c>
      <x:c r="G1278" s="6">
        <x:v>208.570448470293</x:v>
      </x:c>
      <x:c r="H1278" t="s">
        <x:v>83</x:v>
      </x:c>
      <x:c r="I1278" s="6">
        <x:v>28.4167376730861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19.927</x:v>
      </x:c>
      <x:c r="R1278" s="8">
        <x:v>134737.009549068</x:v>
      </x:c>
      <x:c r="S1278" s="12">
        <x:v>226315.74648271</x:v>
      </x:c>
      <x:c r="T1278" s="12">
        <x:v>30.6166368558801</x:v>
      </x:c>
      <x:c r="U1278" s="12">
        <x:v>27</x:v>
      </x:c>
      <x:c r="V1278" s="12">
        <x:f>NA()</x:f>
      </x:c>
    </x:row>
    <x:row r="1279">
      <x:c r="A1279">
        <x:v>290680</x:v>
      </x:c>
      <x:c r="B1279" s="1">
        <x:v>43203.5357351505</x:v>
      </x:c>
      <x:c r="C1279" s="6">
        <x:v>23.3491177566667</x:v>
      </x:c>
      <x:c r="D1279" s="14" t="s">
        <x:v>77</x:v>
      </x:c>
      <x:c r="E1279" s="15">
        <x:v>43194.5291999653</x:v>
      </x:c>
      <x:c r="F1279" t="s">
        <x:v>82</x:v>
      </x:c>
      <x:c r="G1279" s="6">
        <x:v>208.552215120698</x:v>
      </x:c>
      <x:c r="H1279" t="s">
        <x:v>83</x:v>
      </x:c>
      <x:c r="I1279" s="6">
        <x:v>28.4196576327463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19.927</x:v>
      </x:c>
      <x:c r="R1279" s="8">
        <x:v>134733.714826646</x:v>
      </x:c>
      <x:c r="S1279" s="12">
        <x:v>226316.50871303</x:v>
      </x:c>
      <x:c r="T1279" s="12">
        <x:v>30.6166368558801</x:v>
      </x:c>
      <x:c r="U1279" s="12">
        <x:v>27</x:v>
      </x:c>
      <x:c r="V1279" s="12">
        <x:f>NA()</x:f>
      </x:c>
    </x:row>
    <x:row r="1280">
      <x:c r="A1280">
        <x:v>290686</x:v>
      </x:c>
      <x:c r="B1280" s="1">
        <x:v>43203.5357467245</x:v>
      </x:c>
      <x:c r="C1280" s="6">
        <x:v>23.3657353833333</x:v>
      </x:c>
      <x:c r="D1280" s="14" t="s">
        <x:v>77</x:v>
      </x:c>
      <x:c r="E1280" s="15">
        <x:v>43194.5291999653</x:v>
      </x:c>
      <x:c r="F1280" t="s">
        <x:v>82</x:v>
      </x:c>
      <x:c r="G1280" s="6">
        <x:v>208.567571136995</x:v>
      </x:c>
      <x:c r="H1280" t="s">
        <x:v>83</x:v>
      </x:c>
      <x:c r="I1280" s="6">
        <x:v>28.4233000602148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19.925</x:v>
      </x:c>
      <x:c r="R1280" s="8">
        <x:v>134732.168048941</x:v>
      </x:c>
      <x:c r="S1280" s="12">
        <x:v>226313.005235755</x:v>
      </x:c>
      <x:c r="T1280" s="12">
        <x:v>30.6166368558801</x:v>
      </x:c>
      <x:c r="U1280" s="12">
        <x:v>27</x:v>
      </x:c>
      <x:c r="V1280" s="12">
        <x:f>NA()</x:f>
      </x:c>
    </x:row>
    <x:row r="1281">
      <x:c r="A1281">
        <x:v>290701</x:v>
      </x:c>
      <x:c r="B1281" s="1">
        <x:v>43203.5357581829</x:v>
      </x:c>
      <x:c r="C1281" s="6">
        <x:v>23.3822530216667</x:v>
      </x:c>
      <x:c r="D1281" s="14" t="s">
        <x:v>77</x:v>
      </x:c>
      <x:c r="E1281" s="15">
        <x:v>43194.5291999653</x:v>
      </x:c>
      <x:c r="F1281" t="s">
        <x:v>82</x:v>
      </x:c>
      <x:c r="G1281" s="6">
        <x:v>208.510110310818</x:v>
      </x:c>
      <x:c r="H1281" t="s">
        <x:v>83</x:v>
      </x:c>
      <x:c r="I1281" s="6">
        <x:v>28.4355518907169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19.924</x:v>
      </x:c>
      <x:c r="R1281" s="8">
        <x:v>134730.446803673</x:v>
      </x:c>
      <x:c r="S1281" s="12">
        <x:v>226307.431319322</x:v>
      </x:c>
      <x:c r="T1281" s="12">
        <x:v>30.6166368558801</x:v>
      </x:c>
      <x:c r="U1281" s="12">
        <x:v>27</x:v>
      </x:c>
      <x:c r="V1281" s="12">
        <x:f>NA()</x:f>
      </x:c>
    </x:row>
    <x:row r="1282">
      <x:c r="A1282">
        <x:v>290710</x:v>
      </x:c>
      <x:c r="B1282" s="1">
        <x:v>43203.5357701042</x:v>
      </x:c>
      <x:c r="C1282" s="6">
        <x:v>23.399404005</x:v>
      </x:c>
      <x:c r="D1282" s="14" t="s">
        <x:v>77</x:v>
      </x:c>
      <x:c r="E1282" s="15">
        <x:v>43194.5291999653</x:v>
      </x:c>
      <x:c r="F1282" t="s">
        <x:v>82</x:v>
      </x:c>
      <x:c r="G1282" s="6">
        <x:v>208.510862230856</x:v>
      </x:c>
      <x:c r="H1282" t="s">
        <x:v>83</x:v>
      </x:c>
      <x:c r="I1282" s="6">
        <x:v>28.4354314793886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19.924</x:v>
      </x:c>
      <x:c r="R1282" s="8">
        <x:v>134734.36790326</x:v>
      </x:c>
      <x:c r="S1282" s="12">
        <x:v>226313.023616242</x:v>
      </x:c>
      <x:c r="T1282" s="12">
        <x:v>30.6166368558801</x:v>
      </x:c>
      <x:c r="U1282" s="12">
        <x:v>27</x:v>
      </x:c>
      <x:c r="V1282" s="12">
        <x:f>NA()</x:f>
      </x:c>
    </x:row>
    <x:row r="1283">
      <x:c r="A1283">
        <x:v>290721</x:v>
      </x:c>
      <x:c r="B1283" s="1">
        <x:v>43203.5357816782</x:v>
      </x:c>
      <x:c r="C1283" s="6">
        <x:v>23.4160882883333</x:v>
      </x:c>
      <x:c r="D1283" s="14" t="s">
        <x:v>77</x:v>
      </x:c>
      <x:c r="E1283" s="15">
        <x:v>43194.5291999653</x:v>
      </x:c>
      <x:c r="F1283" t="s">
        <x:v>82</x:v>
      </x:c>
      <x:c r="G1283" s="6">
        <x:v>208.585618895047</x:v>
      </x:c>
      <x:c r="H1283" t="s">
        <x:v>83</x:v>
      </x:c>
      <x:c r="I1283" s="6">
        <x:v>28.4204102000813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19.925</x:v>
      </x:c>
      <x:c r="R1283" s="8">
        <x:v>134717.492558949</x:v>
      </x:c>
      <x:c r="S1283" s="12">
        <x:v>226304.077589158</x:v>
      </x:c>
      <x:c r="T1283" s="12">
        <x:v>30.6166368558801</x:v>
      </x:c>
      <x:c r="U1283" s="12">
        <x:v>27</x:v>
      </x:c>
      <x:c r="V1283" s="12">
        <x:f>NA()</x:f>
      </x:c>
    </x:row>
    <x:row r="1284">
      <x:c r="A1284">
        <x:v>290725</x:v>
      </x:c>
      <x:c r="B1284" s="1">
        <x:v>43203.5357930208</x:v>
      </x:c>
      <x:c r="C1284" s="6">
        <x:v>23.4324058966667</x:v>
      </x:c>
      <x:c r="D1284" s="14" t="s">
        <x:v>77</x:v>
      </x:c>
      <x:c r="E1284" s="15">
        <x:v>43194.5291999653</x:v>
      </x:c>
      <x:c r="F1284" t="s">
        <x:v>82</x:v>
      </x:c>
      <x:c r="G1284" s="6">
        <x:v>208.730126482388</x:v>
      </x:c>
      <x:c r="H1284" t="s">
        <x:v>83</x:v>
      </x:c>
      <x:c r="I1284" s="6">
        <x:v>28.4094829389487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19.921</x:v>
      </x:c>
      <x:c r="R1284" s="8">
        <x:v>134706.979388533</x:v>
      </x:c>
      <x:c r="S1284" s="12">
        <x:v>226305.622426951</x:v>
      </x:c>
      <x:c r="T1284" s="12">
        <x:v>30.6166368558801</x:v>
      </x:c>
      <x:c r="U1284" s="12">
        <x:v>27</x:v>
      </x:c>
      <x:c r="V1284" s="12">
        <x:f>NA()</x:f>
      </x:c>
    </x:row>
    <x:row r="1285">
      <x:c r="A1285">
        <x:v>290737</x:v>
      </x:c>
      <x:c r="B1285" s="1">
        <x:v>43203.5358045949</x:v>
      </x:c>
      <x:c r="C1285" s="6">
        <x:v>23.4490902266667</x:v>
      </x:c>
      <x:c r="D1285" s="14" t="s">
        <x:v>77</x:v>
      </x:c>
      <x:c r="E1285" s="15">
        <x:v>43194.5291999653</x:v>
      </x:c>
      <x:c r="F1285" t="s">
        <x:v>82</x:v>
      </x:c>
      <x:c r="G1285" s="6">
        <x:v>208.620910497903</x:v>
      </x:c>
      <x:c r="H1285" t="s">
        <x:v>83</x:v>
      </x:c>
      <x:c r="I1285" s="6">
        <x:v>28.4208617405629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19.923</x:v>
      </x:c>
      <x:c r="R1285" s="8">
        <x:v>134720.638488507</x:v>
      </x:c>
      <x:c r="S1285" s="12">
        <x:v>226312.761446149</x:v>
      </x:c>
      <x:c r="T1285" s="12">
        <x:v>30.6166368558801</x:v>
      </x:c>
      <x:c r="U1285" s="12">
        <x:v>27</x:v>
      </x:c>
      <x:c r="V1285" s="12">
        <x:f>NA()</x:f>
      </x:c>
    </x:row>
    <x:row r="1286">
      <x:c r="A1286">
        <x:v>290747</x:v>
      </x:c>
      <x:c r="B1286" s="1">
        <x:v>43203.5358163194</x:v>
      </x:c>
      <x:c r="C1286" s="6">
        <x:v>23.46599119</x:v>
      </x:c>
      <x:c r="D1286" s="14" t="s">
        <x:v>77</x:v>
      </x:c>
      <x:c r="E1286" s="15">
        <x:v>43194.5291999653</x:v>
      </x:c>
      <x:c r="F1286" t="s">
        <x:v>82</x:v>
      </x:c>
      <x:c r="G1286" s="6">
        <x:v>208.662536418867</x:v>
      </x:c>
      <x:c r="H1286" t="s">
        <x:v>83</x:v>
      </x:c>
      <x:c r="I1286" s="6">
        <x:v>28.4172494184099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19.922</x:v>
      </x:c>
      <x:c r="R1286" s="8">
        <x:v>134713.661485392</x:v>
      </x:c>
      <x:c r="S1286" s="12">
        <x:v>226304.855458449</x:v>
      </x:c>
      <x:c r="T1286" s="12">
        <x:v>30.6166368558801</x:v>
      </x:c>
      <x:c r="U1286" s="12">
        <x:v>27</x:v>
      </x:c>
      <x:c r="V1286" s="12">
        <x:f>NA()</x:f>
      </x:c>
    </x:row>
    <x:row r="1287">
      <x:c r="A1287">
        <x:v>290756</x:v>
      </x:c>
      <x:c r="B1287" s="1">
        <x:v>43203.5358277431</x:v>
      </x:c>
      <x:c r="C1287" s="6">
        <x:v>23.4824088316667</x:v>
      </x:c>
      <x:c r="D1287" s="14" t="s">
        <x:v>77</x:v>
      </x:c>
      <x:c r="E1287" s="15">
        <x:v>43194.5291999653</x:v>
      </x:c>
      <x:c r="F1287" t="s">
        <x:v>82</x:v>
      </x:c>
      <x:c r="G1287" s="6">
        <x:v>208.544699892902</x:v>
      </x:c>
      <x:c r="H1287" t="s">
        <x:v>83</x:v>
      </x:c>
      <x:c r="I1287" s="6">
        <x:v>28.4300129740886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19.924</x:v>
      </x:c>
      <x:c r="R1287" s="8">
        <x:v>134705.552802406</x:v>
      </x:c>
      <x:c r="S1287" s="12">
        <x:v>226300.211142377</x:v>
      </x:c>
      <x:c r="T1287" s="12">
        <x:v>30.6166368558801</x:v>
      </x:c>
      <x:c r="U1287" s="12">
        <x:v>27</x:v>
      </x:c>
      <x:c r="V1287" s="12">
        <x:f>NA()</x:f>
      </x:c>
    </x:row>
    <x:row r="1288">
      <x:c r="A1288">
        <x:v>290761</x:v>
      </x:c>
      <x:c r="B1288" s="1">
        <x:v>43203.5358394676</x:v>
      </x:c>
      <x:c r="C1288" s="6">
        <x:v>23.4992931233333</x:v>
      </x:c>
      <x:c r="D1288" s="14" t="s">
        <x:v>77</x:v>
      </x:c>
      <x:c r="E1288" s="15">
        <x:v>43194.5291999653</x:v>
      </x:c>
      <x:c r="F1288" t="s">
        <x:v>82</x:v>
      </x:c>
      <x:c r="G1288" s="6">
        <x:v>208.627690975516</x:v>
      </x:c>
      <x:c r="H1288" t="s">
        <x:v>83</x:v>
      </x:c>
      <x:c r="I1288" s="6">
        <x:v>28.4289292740791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19.92</x:v>
      </x:c>
      <x:c r="R1288" s="8">
        <x:v>134712.238265972</x:v>
      </x:c>
      <x:c r="S1288" s="12">
        <x:v>226300.074920036</x:v>
      </x:c>
      <x:c r="T1288" s="12">
        <x:v>30.6166368558801</x:v>
      </x:c>
      <x:c r="U1288" s="12">
        <x:v>27</x:v>
      </x:c>
      <x:c r="V1288" s="12">
        <x:f>NA()</x:f>
      </x:c>
    </x:row>
    <x:row r="1289">
      <x:c r="A1289">
        <x:v>290770</x:v>
      </x:c>
      <x:c r="B1289" s="1">
        <x:v>43203.5358510069</x:v>
      </x:c>
      <x:c r="C1289" s="6">
        <x:v>23.5158940916667</x:v>
      </x:c>
      <x:c r="D1289" s="14" t="s">
        <x:v>77</x:v>
      </x:c>
      <x:c r="E1289" s="15">
        <x:v>43194.5291999653</x:v>
      </x:c>
      <x:c r="F1289" t="s">
        <x:v>82</x:v>
      </x:c>
      <x:c r="G1289" s="6">
        <x:v>208.748560359893</x:v>
      </x:c>
      <x:c r="H1289" t="s">
        <x:v>83</x:v>
      </x:c>
      <x:c r="I1289" s="6">
        <x:v>28.4065328855709</x:v>
      </x:c>
      <x:c r="J1289" t="s">
        <x:v>78</x:v>
      </x:c>
      <x:c r="K1289" s="6">
        <x:v>1005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19.921</x:v>
      </x:c>
      <x:c r="R1289" s="8">
        <x:v>134699.12280816</x:v>
      </x:c>
      <x:c r="S1289" s="12">
        <x:v>226302.654918985</x:v>
      </x:c>
      <x:c r="T1289" s="12">
        <x:v>30.6166368558801</x:v>
      </x:c>
      <x:c r="U1289" s="12">
        <x:v>27</x:v>
      </x:c>
      <x:c r="V1289" s="12">
        <x:f>NA()</x:f>
      </x:c>
    </x:row>
    <x:row r="1290">
      <x:c r="A1290">
        <x:v>290773</x:v>
      </x:c>
      <x:c r="B1290" s="1">
        <x:v>43203.5358629977</x:v>
      </x:c>
      <x:c r="C1290" s="6">
        <x:v>23.53319506</x:v>
      </x:c>
      <x:c r="D1290" s="14" t="s">
        <x:v>77</x:v>
      </x:c>
      <x:c r="E1290" s="15">
        <x:v>43194.5291999653</x:v>
      </x:c>
      <x:c r="F1290" t="s">
        <x:v>82</x:v>
      </x:c>
      <x:c r="G1290" s="6">
        <x:v>208.600921837668</x:v>
      </x:c>
      <x:c r="H1290" t="s">
        <x:v>83</x:v>
      </x:c>
      <x:c r="I1290" s="6">
        <x:v>28.4301634880071</x:v>
      </x:c>
      <x:c r="J1290" t="s">
        <x:v>78</x:v>
      </x:c>
      <x:c r="K1290" s="6">
        <x:v>1005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19.921</x:v>
      </x:c>
      <x:c r="R1290" s="8">
        <x:v>134698.809708579</x:v>
      </x:c>
      <x:c r="S1290" s="12">
        <x:v>226302.16625601</x:v>
      </x:c>
      <x:c r="T1290" s="12">
        <x:v>30.6166368558801</x:v>
      </x:c>
      <x:c r="U1290" s="12">
        <x:v>27</x:v>
      </x:c>
      <x:c r="V1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2018-04-13T20:58:37Z</dcterms:modified>
</cp:coreProperties>
</file>