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51f9b7e979a448e2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<x:sst xmlns:x="http://schemas.openxmlformats.org/spreadsheetml/2006/main">
  <x:si>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</x:si>
  <x:si>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</x:si>
  <x:si>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</x:si>
  <x:si>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</x:si>
  <x:si>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</x:si>
  <x:si>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</x:si>
  <x:si>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</x:si>
  <x:si>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</x:si>
  <x:si>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</x:si>
  <x:si>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</x:si>
  <x:si>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</x:si>
  <x:si>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</x:si>
  <x:si>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</x:si>
  <x:si>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</x:si>
  <x:si>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</x:si>
  <x:si>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</x:si>
  <x:si>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</x:si>
  <x:si>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</x:si>
  <x:si>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</x:si>
  <x:si>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</x:si>
  <x:si>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</x:si>
  <x:si>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</x:si>
  <x:si>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</x:si>
  <x:si>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</x:si>
  <x:si>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</x:si>
  <x:si>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</x:si>
  <x:si>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</x:si>
  <x:si>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</x:si>
  <x:si>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</x:si>
  <x:si>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</x:si>
  <x:si>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</x:si>
  <x:si>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</x:si>
  <x:si>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</x:si>
  <x:si>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</x:si>
  <x:si>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</x:si>
  <x:si>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</x:si>
  <x:si>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</x:si>
  <x:si>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</x:si>
  <x:si>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</x:si>
  <x:si>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</x:si>
  <x:si>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</x:si>
  <x:si>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</x:si>
  <x:si>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</x:si>
  <x:si>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</x:si>
  <x:si>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</x:si>
  <x:si>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</x:si>
  <x:si>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</x:si>
  <x:si>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</x:si>
  <x:si>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</x:si>
  <x:si>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</x:si>
  <x:si>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</x:si>
  <x:si>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</x:si>
  <x:si>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</x:si>
  <x:si>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</x:si>
  <x:si>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</x:si>
  <x:si>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</x:si>
  <x:si>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</x:si>
  <x:si>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</x:si>
  <x:si>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</x:si>
  <x:si>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</x:si>
  <x:si>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</x:si>
  <x:si>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</x:si>
  <x:si>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</x:si>
  <x:si>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</x:si>
  <x:si>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</x:si>
  <x:si>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</x:si>
  <x:si>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</x:si>
  <x:si>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</x:si>
  <x:si>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</x:si>
  <x:si>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</x:si>
  <x:si>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</x:si>
  <x:si>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</x:si>
  <x:si>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Oxy4</x:t>
  </x:si>
  <x:si>
    <x:t>O2</x:t>
  </x:si>
  <x:si>
    <x:t>PSt7-10</x:t>
  </x:si>
  <x:si>
    <x:t>000000-000</x:t>
  </x:si>
  <x:si>
    <x:t>0000-00</x:t>
  </x:si>
  <x:si>
    <x:t>Oxy4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</x:si>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</x:sst>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51f9b7e979a448e2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194573946</x:v>
      </x:c>
      <x:c r="D2" t="s">
        <x:v>74</x:v>
      </x:c>
      <x:c r="E2" t="s">
        <x:v>75</x:v>
      </x:c>
      <x:c r="F2" t="s">
        <x:v>76</x:v>
      </x:c>
      <x:c r="G2" s="1">
        <x:v>43194.5174731829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43194.5174731829</x:v>
      </x:c>
      <x:c r="C2" s="6">
        <x:v>55.54</x:v>
      </x:c>
      <x:c r="D2" s="6">
        <x:v>20</x:v>
      </x:c>
      <x:c r="E2" t="s">
        <x:v>78</x:v>
      </x:c>
      <x:c r="F2" s="6">
        <x:v>22.07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43205.8606029438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21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451981</x:v>
      </x:c>
      <x:c r="B2" s="1">
        <x:v>43205.7331263889</x:v>
      </x:c>
      <x:c r="C2" s="6">
        <x:v>0</x:v>
      </x:c>
      <x:c r="D2" s="14" t="s">
        <x:v>77</x:v>
      </x:c>
      <x:c r="E2" s="15">
        <x:v>43194.5174731829</x:v>
      </x:c>
      <x:c r="F2" t="s">
        <x:v>82</x:v>
      </x:c>
      <x:c r="G2" s="6">
        <x:v>111.95467114653</x:v>
      </x:c>
      <x:c r="H2" t="s">
        <x:v>83</x:v>
      </x:c>
      <x:c r="I2" s="6">
        <x:v>29.2380361902106</x:v>
      </x:c>
      <x:c r="J2" t="s">
        <x:v>78</x:v>
      </x:c>
      <x:c r="K2" s="6">
        <x:v>991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27.095</x:v>
      </x:c>
      <x:c r="R2" s="8">
        <x:v>145378.43396221</x:v>
      </x:c>
      <x:c r="S2" s="12">
        <x:v>441672.355117361</x:v>
      </x:c>
      <x:c r="T2" s="12">
        <x:v>38.5</x:v>
      </x:c>
      <x:c r="U2" s="12">
        <x:v>45</x:v>
      </x:c>
      <x:c r="V2" s="12">
        <x:f>NA()</x:f>
      </x:c>
    </x:row>
    <x:row r="3">
      <x:c r="A3">
        <x:v>451985</x:v>
      </x:c>
      <x:c r="B3" s="1">
        <x:v>43205.7331455208</x:v>
      </x:c>
      <x:c r="C3" s="6">
        <x:v>0.0275349433333333</x:v>
      </x:c>
      <x:c r="D3" s="14" t="s">
        <x:v>77</x:v>
      </x:c>
      <x:c r="E3" s="15">
        <x:v>43194.5174731829</x:v>
      </x:c>
      <x:c r="F3" t="s">
        <x:v>82</x:v>
      </x:c>
      <x:c r="G3" s="6">
        <x:v>111.95618949247</x:v>
      </x:c>
      <x:c r="H3" t="s">
        <x:v>83</x:v>
      </x:c>
      <x:c r="I3" s="6">
        <x:v>29.2401985490119</x:v>
      </x:c>
      <x:c r="J3" t="s">
        <x:v>78</x:v>
      </x:c>
      <x:c r="K3" s="6">
        <x:v>991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27.094</x:v>
      </x:c>
      <x:c r="R3" s="8">
        <x:v>145356.98351825</x:v>
      </x:c>
      <x:c r="S3" s="12">
        <x:v>441642.137403238</x:v>
      </x:c>
      <x:c r="T3" s="12">
        <x:v>38.5</x:v>
      </x:c>
      <x:c r="U3" s="12">
        <x:v>45</x:v>
      </x:c>
      <x:c r="V3" s="12">
        <x:f>NA()</x:f>
      </x:c>
    </x:row>
    <x:row r="4">
      <x:c r="A4">
        <x:v>451992</x:v>
      </x:c>
      <x:c r="B4" s="1">
        <x:v>43205.7331604514</x:v>
      </x:c>
      <x:c r="C4" s="6">
        <x:v>0.04903622</x:v>
      </x:c>
      <x:c r="D4" s="14" t="s">
        <x:v>77</x:v>
      </x:c>
      <x:c r="E4" s="15">
        <x:v>43194.5174731829</x:v>
      </x:c>
      <x:c r="F4" t="s">
        <x:v>82</x:v>
      </x:c>
      <x:c r="G4" s="6">
        <x:v>111.971188622217</x:v>
      </x:c>
      <x:c r="H4" t="s">
        <x:v>83</x:v>
      </x:c>
      <x:c r="I4" s="6">
        <x:v>29.2306181088047</x:v>
      </x:c>
      <x:c r="J4" t="s">
        <x:v>78</x:v>
      </x:c>
      <x:c r="K4" s="6">
        <x:v>991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27.096</x:v>
      </x:c>
      <x:c r="R4" s="8">
        <x:v>145343.258991465</x:v>
      </x:c>
      <x:c r="S4" s="12">
        <x:v>441588.858074574</x:v>
      </x:c>
      <x:c r="T4" s="12">
        <x:v>38.5</x:v>
      </x:c>
      <x:c r="U4" s="12">
        <x:v>45</x:v>
      </x:c>
      <x:c r="V4" s="12">
        <x:f>NA()</x:f>
      </x:c>
    </x:row>
    <x:row r="5">
      <x:c r="A5">
        <x:v>452000</x:v>
      </x:c>
      <x:c r="B5" s="1">
        <x:v>43205.7331660532</x:v>
      </x:c>
      <x:c r="C5" s="6">
        <x:v>0.057119985</x:v>
      </x:c>
      <x:c r="D5" s="14" t="s">
        <x:v>77</x:v>
      </x:c>
      <x:c r="E5" s="15">
        <x:v>43194.5174731829</x:v>
      </x:c>
      <x:c r="F5" t="s">
        <x:v>82</x:v>
      </x:c>
      <x:c r="G5" s="6">
        <x:v>111.962248679892</x:v>
      </x:c>
      <x:c r="H5" t="s">
        <x:v>83</x:v>
      </x:c>
      <x:c r="I5" s="6">
        <x:v>29.2306181088047</x:v>
      </x:c>
      <x:c r="J5" t="s">
        <x:v>78</x:v>
      </x:c>
      <x:c r="K5" s="6">
        <x:v>991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27.097</x:v>
      </x:c>
      <x:c r="R5" s="8">
        <x:v>145275.039343641</x:v>
      </x:c>
      <x:c r="S5" s="12">
        <x:v>441506.468484541</x:v>
      </x:c>
      <x:c r="T5" s="12">
        <x:v>38.5</x:v>
      </x:c>
      <x:c r="U5" s="12">
        <x:v>45</x:v>
      </x:c>
      <x:c r="V5" s="12">
        <x:f>NA()</x:f>
      </x:c>
    </x:row>
    <x:row r="6">
      <x:c r="A6">
        <x:v>452001</x:v>
      </x:c>
      <x:c r="B6" s="1">
        <x:v>43205.7331778125</x:v>
      </x:c>
      <x:c r="C6" s="6">
        <x:v>0.0740376633333333</x:v>
      </x:c>
      <x:c r="D6" s="14" t="s">
        <x:v>77</x:v>
      </x:c>
      <x:c r="E6" s="15">
        <x:v>43194.5174731829</x:v>
      </x:c>
      <x:c r="F6" t="s">
        <x:v>82</x:v>
      </x:c>
      <x:c r="G6" s="6">
        <x:v>111.894897958701</x:v>
      </x:c>
      <x:c r="H6" t="s">
        <x:v>83</x:v>
      </x:c>
      <x:c r="I6" s="6">
        <x:v>29.2372253060198</x:v>
      </x:c>
      <x:c r="J6" t="s">
        <x:v>78</x:v>
      </x:c>
      <x:c r="K6" s="6">
        <x:v>991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27.102</x:v>
      </x:c>
      <x:c r="R6" s="8">
        <x:v>145286.037755272</x:v>
      </x:c>
      <x:c r="S6" s="12">
        <x:v>441503.117003566</x:v>
      </x:c>
      <x:c r="T6" s="12">
        <x:v>38.5</x:v>
      </x:c>
      <x:c r="U6" s="12">
        <x:v>45</x:v>
      </x:c>
      <x:c r="V6" s="12">
        <x:f>NA()</x:f>
      </x:c>
    </x:row>
    <x:row r="7">
      <x:c r="A7">
        <x:v>452008</x:v>
      </x:c>
      <x:c r="B7" s="1">
        <x:v>43205.7331892708</x:v>
      </x:c>
      <x:c r="C7" s="6">
        <x:v>0.090538575</x:v>
      </x:c>
      <x:c r="D7" s="14" t="s">
        <x:v>77</x:v>
      </x:c>
      <x:c r="E7" s="15">
        <x:v>43194.5174731829</x:v>
      </x:c>
      <x:c r="F7" t="s">
        <x:v>82</x:v>
      </x:c>
      <x:c r="G7" s="6">
        <x:v>111.896724034705</x:v>
      </x:c>
      <x:c r="H7" t="s">
        <x:v>83</x:v>
      </x:c>
      <x:c r="I7" s="6">
        <x:v>29.2392975660086</x:v>
      </x:c>
      <x:c r="J7" t="s">
        <x:v>78</x:v>
      </x:c>
      <x:c r="K7" s="6">
        <x:v>991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27.101</x:v>
      </x:c>
      <x:c r="R7" s="8">
        <x:v>145283.358031561</x:v>
      </x:c>
      <x:c r="S7" s="12">
        <x:v>441497.328025053</x:v>
      </x:c>
      <x:c r="T7" s="12">
        <x:v>38.5</x:v>
      </x:c>
      <x:c r="U7" s="12">
        <x:v>45</x:v>
      </x:c>
      <x:c r="V7" s="12">
        <x:f>NA()</x:f>
      </x:c>
    </x:row>
    <x:row r="8">
      <x:c r="A8">
        <x:v>452023</x:v>
      </x:c>
      <x:c r="B8" s="1">
        <x:v>43205.7332150116</x:v>
      </x:c>
      <x:c r="C8" s="6">
        <x:v>0.12755739</x:v>
      </x:c>
      <x:c r="D8" s="14" t="s">
        <x:v>77</x:v>
      </x:c>
      <x:c r="E8" s="15">
        <x:v>43194.5174731829</x:v>
      </x:c>
      <x:c r="F8" t="s">
        <x:v>82</x:v>
      </x:c>
      <x:c r="G8" s="6">
        <x:v>111.934761155045</x:v>
      </x:c>
      <x:c r="H8" t="s">
        <x:v>83</x:v>
      </x:c>
      <x:c r="I8" s="6">
        <x:v>29.2360239964673</x:v>
      </x:c>
      <x:c r="J8" t="s">
        <x:v>78</x:v>
      </x:c>
      <x:c r="K8" s="6">
        <x:v>991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27.098</x:v>
      </x:c>
      <x:c r="R8" s="8">
        <x:v>145308.365702527</x:v>
      </x:c>
      <x:c r="S8" s="12">
        <x:v>441558.387951073</x:v>
      </x:c>
      <x:c r="T8" s="12">
        <x:v>38.5</x:v>
      </x:c>
      <x:c r="U8" s="12">
        <x:v>45</x:v>
      </x:c>
      <x:c r="V8" s="12">
        <x:f>NA()</x:f>
      </x:c>
    </x:row>
    <x:row r="9">
      <x:c r="A9">
        <x:v>452031</x:v>
      </x:c>
      <x:c r="B9" s="1">
        <x:v>43205.7332150116</x:v>
      </x:c>
      <x:c r="C9" s="6">
        <x:v>0.127607401666667</x:v>
      </x:c>
      <x:c r="D9" s="14" t="s">
        <x:v>77</x:v>
      </x:c>
      <x:c r="E9" s="15">
        <x:v>43194.5174731829</x:v>
      </x:c>
      <x:c r="F9" t="s">
        <x:v>82</x:v>
      </x:c>
      <x:c r="G9" s="6">
        <x:v>111.846457589625</x:v>
      </x:c>
      <x:c r="H9" t="s">
        <x:v>83</x:v>
      </x:c>
      <x:c r="I9" s="6">
        <x:v>29.2357236691455</x:v>
      </x:c>
      <x:c r="J9" t="s">
        <x:v>78</x:v>
      </x:c>
      <x:c r="K9" s="6">
        <x:v>991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27.108</x:v>
      </x:c>
      <x:c r="R9" s="8">
        <x:v>145254.493432591</x:v>
      </x:c>
      <x:c r="S9" s="12">
        <x:v>441466.642111403</x:v>
      </x:c>
      <x:c r="T9" s="12">
        <x:v>38.5</x:v>
      </x:c>
      <x:c r="U9" s="12">
        <x:v>45</x:v>
      </x:c>
      <x:c r="V9" s="12">
        <x:f>NA()</x:f>
      </x:c>
    </x:row>
    <x:row r="10">
      <x:c r="A10">
        <x:v>452040</x:v>
      </x:c>
      <x:c r="B10" s="1">
        <x:v>43205.7332239236</x:v>
      </x:c>
      <x:c r="C10" s="6">
        <x:v>0.140424851666667</x:v>
      </x:c>
      <x:c r="D10" s="14" t="s">
        <x:v>77</x:v>
      </x:c>
      <x:c r="E10" s="15">
        <x:v>43194.5174731829</x:v>
      </x:c>
      <x:c r="F10" t="s">
        <x:v>82</x:v>
      </x:c>
      <x:c r="G10" s="6">
        <x:v>111.848282546836</x:v>
      </x:c>
      <x:c r="H10" t="s">
        <x:v>83</x:v>
      </x:c>
      <x:c r="I10" s="6">
        <x:v>29.2377959282076</x:v>
      </x:c>
      <x:c r="J10" t="s">
        <x:v>78</x:v>
      </x:c>
      <x:c r="K10" s="6">
        <x:v>991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27.107</x:v>
      </x:c>
      <x:c r="R10" s="8">
        <x:v>145228.274026884</x:v>
      </x:c>
      <x:c r="S10" s="12">
        <x:v>441424.948163221</x:v>
      </x:c>
      <x:c r="T10" s="12">
        <x:v>38.5</x:v>
      </x:c>
      <x:c r="U10" s="12">
        <x:v>45</x:v>
      </x:c>
      <x:c r="V10" s="12">
        <x:f>NA()</x:f>
      </x:c>
    </x:row>
    <x:row r="11">
      <x:c r="A11">
        <x:v>452042</x:v>
      </x:c>
      <x:c r="B11" s="1">
        <x:v>43205.7332353009</x:v>
      </x:c>
      <x:c r="C11" s="6">
        <x:v>0.156825811666667</x:v>
      </x:c>
      <x:c r="D11" s="14" t="s">
        <x:v>77</x:v>
      </x:c>
      <x:c r="E11" s="15">
        <x:v>43194.5174731829</x:v>
      </x:c>
      <x:c r="F11" t="s">
        <x:v>82</x:v>
      </x:c>
      <x:c r="G11" s="6">
        <x:v>111.847561772571</x:v>
      </x:c>
      <x:c r="H11" t="s">
        <x:v>83</x:v>
      </x:c>
      <x:c r="I11" s="6">
        <x:v>29.2380061574595</x:v>
      </x:c>
      <x:c r="J11" t="s">
        <x:v>78</x:v>
      </x:c>
      <x:c r="K11" s="6">
        <x:v>991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27.107</x:v>
      </x:c>
      <x:c r="R11" s="8">
        <x:v>145257.077138884</x:v>
      </x:c>
      <x:c r="S11" s="12">
        <x:v>441456.833373447</x:v>
      </x:c>
      <x:c r="T11" s="12">
        <x:v>38.5</x:v>
      </x:c>
      <x:c r="U11" s="12">
        <x:v>45</x:v>
      </x:c>
      <x:c r="V11" s="12">
        <x:f>NA()</x:f>
      </x:c>
    </x:row>
    <x:row r="12">
      <x:c r="A12">
        <x:v>452056</x:v>
      </x:c>
      <x:c r="B12" s="1">
        <x:v>43205.733246875</x:v>
      </x:c>
      <x:c r="C12" s="6">
        <x:v>0.173493425</x:v>
      </x:c>
      <x:c r="D12" s="14" t="s">
        <x:v>77</x:v>
      </x:c>
      <x:c r="E12" s="15">
        <x:v>43194.5174731829</x:v>
      </x:c>
      <x:c r="F12" t="s">
        <x:v>82</x:v>
      </x:c>
      <x:c r="G12" s="6">
        <x:v>111.935718418125</x:v>
      </x:c>
      <x:c r="H12" t="s">
        <x:v>83</x:v>
      </x:c>
      <x:c r="I12" s="6">
        <x:v>29.222719521938</x:v>
      </x:c>
      <x:c r="J12" t="s">
        <x:v>78</x:v>
      </x:c>
      <x:c r="K12" s="6">
        <x:v>991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27.103</x:v>
      </x:c>
      <x:c r="R12" s="8">
        <x:v>145270.816004296</x:v>
      </x:c>
      <x:c r="S12" s="12">
        <x:v>441463.660059225</x:v>
      </x:c>
      <x:c r="T12" s="12">
        <x:v>38.5</x:v>
      </x:c>
      <x:c r="U12" s="12">
        <x:v>45</x:v>
      </x:c>
      <x:c r="V12" s="12">
        <x:f>NA()</x:f>
      </x:c>
    </x:row>
    <x:row r="13">
      <x:c r="A13">
        <x:v>452064</x:v>
      </x:c>
      <x:c r="B13" s="1">
        <x:v>43205.7332586458</x:v>
      </x:c>
      <x:c r="C13" s="6">
        <x:v>0.19041107</x:v>
      </x:c>
      <x:c r="D13" s="14" t="s">
        <x:v>77</x:v>
      </x:c>
      <x:c r="E13" s="15">
        <x:v>43194.5174731829</x:v>
      </x:c>
      <x:c r="F13" t="s">
        <x:v>82</x:v>
      </x:c>
      <x:c r="G13" s="6">
        <x:v>111.848871674003</x:v>
      </x:c>
      <x:c r="H13" t="s">
        <x:v>83</x:v>
      </x:c>
      <x:c r="I13" s="6">
        <x:v>29.240228581783</x:v>
      </x:c>
      <x:c r="J13" t="s">
        <x:v>78</x:v>
      </x:c>
      <x:c r="K13" s="6">
        <x:v>991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27.106</x:v>
      </x:c>
      <x:c r="R13" s="8">
        <x:v>145257.739595576</x:v>
      </x:c>
      <x:c r="S13" s="12">
        <x:v>441470.043276772</x:v>
      </x:c>
      <x:c r="T13" s="12">
        <x:v>38.5</x:v>
      </x:c>
      <x:c r="U13" s="12">
        <x:v>45</x:v>
      </x:c>
      <x:c r="V13" s="12">
        <x:f>NA()</x:f>
      </x:c>
    </x:row>
    <x:row r="14">
      <x:c r="A14">
        <x:v>452072</x:v>
      </x:c>
      <x:c r="B14" s="1">
        <x:v>43205.7332748032</x:v>
      </x:c>
      <x:c r="C14" s="6">
        <x:v>0.21367906</x:v>
      </x:c>
      <x:c r="D14" s="14" t="s">
        <x:v>77</x:v>
      </x:c>
      <x:c r="E14" s="15">
        <x:v>43194.5174731829</x:v>
      </x:c>
      <x:c r="F14" t="s">
        <x:v>82</x:v>
      </x:c>
      <x:c r="G14" s="6">
        <x:v>111.896269606072</x:v>
      </x:c>
      <x:c r="H14" t="s">
        <x:v>83</x:v>
      </x:c>
      <x:c r="I14" s="6">
        <x:v>29.223800696228</x:v>
      </x:c>
      <x:c r="J14" t="s">
        <x:v>78</x:v>
      </x:c>
      <x:c r="K14" s="6">
        <x:v>991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27.107</x:v>
      </x:c>
      <x:c r="R14" s="8">
        <x:v>145291.861359145</x:v>
      </x:c>
      <x:c r="S14" s="12">
        <x:v>441497.392986246</x:v>
      </x:c>
      <x:c r="T14" s="12">
        <x:v>38.5</x:v>
      </x:c>
      <x:c r="U14" s="12">
        <x:v>45</x:v>
      </x:c>
      <x:c r="V14" s="12">
        <x:f>NA()</x:f>
      </x:c>
    </x:row>
    <x:row r="15">
      <x:c r="A15">
        <x:v>452090</x:v>
      </x:c>
      <x:c r="B15" s="1">
        <x:v>43205.7332821412</x:v>
      </x:c>
      <x:c r="C15" s="6">
        <x:v>0.224229643333333</x:v>
      </x:c>
      <x:c r="D15" s="14" t="s">
        <x:v>77</x:v>
      </x:c>
      <x:c r="E15" s="15">
        <x:v>43194.5174731829</x:v>
      </x:c>
      <x:c r="F15" t="s">
        <x:v>82</x:v>
      </x:c>
      <x:c r="G15" s="6">
        <x:v>111.830584491482</x:v>
      </x:c>
      <x:c r="H15" t="s">
        <x:v>83</x:v>
      </x:c>
      <x:c r="I15" s="6">
        <x:v>29.2325402011975</x:v>
      </x:c>
      <x:c r="J15" t="s">
        <x:v>78</x:v>
      </x:c>
      <x:c r="K15" s="6">
        <x:v>991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27.111</x:v>
      </x:c>
      <x:c r="R15" s="8">
        <x:v>145269.758591113</x:v>
      </x:c>
      <x:c r="S15" s="12">
        <x:v>441462.153272762</x:v>
      </x:c>
      <x:c r="T15" s="12">
        <x:v>38.5</x:v>
      </x:c>
      <x:c r="U15" s="12">
        <x:v>45</x:v>
      </x:c>
      <x:c r="V15" s="12">
        <x:f>NA()</x:f>
      </x:c>
    </x:row>
    <x:row r="16">
      <x:c r="A16">
        <x:v>452095</x:v>
      </x:c>
      <x:c r="B16" s="1">
        <x:v>43205.7332934375</x:v>
      </x:c>
      <x:c r="C16" s="6">
        <x:v>0.240547275</x:v>
      </x:c>
      <x:c r="D16" s="14" t="s">
        <x:v>77</x:v>
      </x:c>
      <x:c r="E16" s="15">
        <x:v>43194.5174731829</x:v>
      </x:c>
      <x:c r="F16" t="s">
        <x:v>82</x:v>
      </x:c>
      <x:c r="G16" s="6">
        <x:v>111.799321219191</x:v>
      </x:c>
      <x:c r="H16" t="s">
        <x:v>83</x:v>
      </x:c>
      <x:c r="I16" s="6">
        <x:v>29.2390573039156</x:v>
      </x:c>
      <x:c r="J16" t="s">
        <x:v>78</x:v>
      </x:c>
      <x:c r="K16" s="6">
        <x:v>991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27.112</x:v>
      </x:c>
      <x:c r="R16" s="8">
        <x:v>145272.406785156</x:v>
      </x:c>
      <x:c r="S16" s="12">
        <x:v>441451.31615523</x:v>
      </x:c>
      <x:c r="T16" s="12">
        <x:v>38.5</x:v>
      </x:c>
      <x:c r="U16" s="12">
        <x:v>45</x:v>
      </x:c>
      <x:c r="V16" s="12">
        <x:f>NA()</x:f>
      </x:c>
    </x:row>
    <x:row r="17">
      <x:c r="A17">
        <x:v>452107</x:v>
      </x:c>
      <x:c r="B17" s="1">
        <x:v>43205.7333045949</x:v>
      </x:c>
      <x:c r="C17" s="6">
        <x:v>0.256614885</x:v>
      </x:c>
      <x:c r="D17" s="14" t="s">
        <x:v>77</x:v>
      </x:c>
      <x:c r="E17" s="15">
        <x:v>43194.5174731829</x:v>
      </x:c>
      <x:c r="F17" t="s">
        <x:v>82</x:v>
      </x:c>
      <x:c r="G17" s="6">
        <x:v>111.820813524103</x:v>
      </x:c>
      <x:c r="H17" t="s">
        <x:v>83</x:v>
      </x:c>
      <x:c r="I17" s="6">
        <x:v>29.2249719687684</x:v>
      </x:c>
      <x:c r="J17" t="s">
        <x:v>78</x:v>
      </x:c>
      <x:c r="K17" s="6">
        <x:v>991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27.115</x:v>
      </x:c>
      <x:c r="R17" s="8">
        <x:v>145287.319110952</x:v>
      </x:c>
      <x:c r="S17" s="12">
        <x:v>441466.544514311</x:v>
      </x:c>
      <x:c r="T17" s="12">
        <x:v>38.5</x:v>
      </x:c>
      <x:c r="U17" s="12">
        <x:v>45</x:v>
      </x:c>
      <x:c r="V17" s="12">
        <x:f>NA()</x:f>
      </x:c>
    </x:row>
    <x:row r="18">
      <x:c r="A18">
        <x:v>452112</x:v>
      </x:c>
      <x:c r="B18" s="1">
        <x:v>43205.7333164352</x:v>
      </x:c>
      <x:c r="C18" s="6">
        <x:v>0.273665835</x:v>
      </x:c>
      <x:c r="D18" s="14" t="s">
        <x:v>77</x:v>
      </x:c>
      <x:c r="E18" s="15">
        <x:v>43194.5174731829</x:v>
      </x:c>
      <x:c r="F18" t="s">
        <x:v>82</x:v>
      </x:c>
      <x:c r="G18" s="6">
        <x:v>111.847753481603</x:v>
      </x:c>
      <x:c r="H18" t="s">
        <x:v>83</x:v>
      </x:c>
      <x:c r="I18" s="6">
        <x:v>29.21971626185</x:v>
      </x:c>
      <x:c r="J18" t="s">
        <x:v>78</x:v>
      </x:c>
      <x:c r="K18" s="6">
        <x:v>991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27.114</x:v>
      </x:c>
      <x:c r="R18" s="8">
        <x:v>145288.427401266</x:v>
      </x:c>
      <x:c r="S18" s="12">
        <x:v>441455.364878916</x:v>
      </x:c>
      <x:c r="T18" s="12">
        <x:v>38.5</x:v>
      </x:c>
      <x:c r="U18" s="12">
        <x:v>45</x:v>
      </x:c>
      <x:c r="V18" s="12">
        <x:f>NA()</x:f>
      </x:c>
    </x:row>
    <x:row r="19">
      <x:c r="A19">
        <x:v>452126</x:v>
      </x:c>
      <x:c r="B19" s="1">
        <x:v>43205.733327662</x:v>
      </x:c>
      <x:c r="C19" s="6">
        <x:v>0.289816808333333</x:v>
      </x:c>
      <x:c r="D19" s="14" t="s">
        <x:v>77</x:v>
      </x:c>
      <x:c r="E19" s="15">
        <x:v>43194.5174731829</x:v>
      </x:c>
      <x:c r="F19" t="s">
        <x:v>82</x:v>
      </x:c>
      <x:c r="G19" s="6">
        <x:v>111.858638776003</x:v>
      </x:c>
      <x:c r="H19" t="s">
        <x:v>83</x:v>
      </x:c>
      <x:c r="I19" s="6">
        <x:v>29.2191456427372</x:v>
      </x:c>
      <x:c r="J19" t="s">
        <x:v>78</x:v>
      </x:c>
      <x:c r="K19" s="6">
        <x:v>991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27.113</x:v>
      </x:c>
      <x:c r="R19" s="8">
        <x:v>145289.42122899</x:v>
      </x:c>
      <x:c r="S19" s="12">
        <x:v>441444.33776566</x:v>
      </x:c>
      <x:c r="T19" s="12">
        <x:v>38.5</x:v>
      </x:c>
      <x:c r="U19" s="12">
        <x:v>45</x:v>
      </x:c>
      <x:c r="V19" s="12">
        <x:f>NA()</x:f>
      </x:c>
    </x:row>
    <x:row r="20">
      <x:c r="A20">
        <x:v>452136</x:v>
      </x:c>
      <x:c r="B20" s="1">
        <x:v>43205.7333414352</x:v>
      </x:c>
      <x:c r="C20" s="6">
        <x:v>0.309667925</x:v>
      </x:c>
      <x:c r="D20" s="14" t="s">
        <x:v>77</x:v>
      </x:c>
      <x:c r="E20" s="15">
        <x:v>43194.5174731829</x:v>
      </x:c>
      <x:c r="F20" t="s">
        <x:v>82</x:v>
      </x:c>
      <x:c r="G20" s="6">
        <x:v>111.875159807871</x:v>
      </x:c>
      <x:c r="H20" t="s">
        <x:v>83</x:v>
      </x:c>
      <x:c r="I20" s="6">
        <x:v>29.2091147752358</x:v>
      </x:c>
      <x:c r="J20" t="s">
        <x:v>78</x:v>
      </x:c>
      <x:c r="K20" s="6">
        <x:v>991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27.115</x:v>
      </x:c>
      <x:c r="R20" s="8">
        <x:v>145317.447257147</x:v>
      </x:c>
      <x:c r="S20" s="12">
        <x:v>441471.525799639</x:v>
      </x:c>
      <x:c r="T20" s="12">
        <x:v>38.5</x:v>
      </x:c>
      <x:c r="U20" s="12">
        <x:v>45</x:v>
      </x:c>
      <x:c r="V20" s="12">
        <x:f>NA()</x:f>
      </x:c>
    </x:row>
    <x:row r="21">
      <x:c r="A21">
        <x:v>452146</x:v>
      </x:c>
      <x:c r="B21" s="1">
        <x:v>43205.7333569792</x:v>
      </x:c>
      <x:c r="C21" s="6">
        <x:v>0.332052563333333</x:v>
      </x:c>
      <x:c r="D21" s="14" t="s">
        <x:v>77</x:v>
      </x:c>
      <x:c r="E21" s="15">
        <x:v>43194.5174731829</x:v>
      </x:c>
      <x:c r="F21" t="s">
        <x:v>82</x:v>
      </x:c>
      <x:c r="G21" s="6">
        <x:v>111.731833869539</x:v>
      </x:c>
      <x:c r="H21" t="s">
        <x:v>83</x:v>
      </x:c>
      <x:c r="I21" s="6">
        <x:v>29.2483374397748</x:v>
      </x:c>
      <x:c r="J21" t="s">
        <x:v>78</x:v>
      </x:c>
      <x:c r="K21" s="6">
        <x:v>991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27.116</x:v>
      </x:c>
      <x:c r="R21" s="8">
        <x:v>145327.018369368</x:v>
      </x:c>
      <x:c r="S21" s="12">
        <x:v>441469.237480598</x:v>
      </x:c>
      <x:c r="T21" s="12">
        <x:v>38.5</x:v>
      </x:c>
      <x:c r="U21" s="12">
        <x:v>45</x:v>
      </x:c>
      <x:c r="V21" s="12">
        <x:f>NA()</x:f>
      </x:c>
    </x:row>
    <x:row r="22">
      <x:c r="A22">
        <x:v>452156</x:v>
      </x:c>
      <x:c r="B22" s="1">
        <x:v>43205.7333810532</x:v>
      </x:c>
      <x:c r="C22" s="6">
        <x:v>0.366687888333333</x:v>
      </x:c>
      <x:c r="D22" s="14" t="s">
        <x:v>77</x:v>
      </x:c>
      <x:c r="E22" s="15">
        <x:v>43194.5174731829</x:v>
      </x:c>
      <x:c r="F22" t="s">
        <x:v>82</x:v>
      </x:c>
      <x:c r="G22" s="6">
        <x:v>111.761700600635</x:v>
      </x:c>
      <x:c r="H22" t="s">
        <x:v>83</x:v>
      </x:c>
      <x:c r="I22" s="6">
        <x:v>29.2370150768165</x:v>
      </x:c>
      <x:c r="J22" t="s">
        <x:v>78</x:v>
      </x:c>
      <x:c r="K22" s="6">
        <x:v>991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27.117</x:v>
      </x:c>
      <x:c r="R22" s="8">
        <x:v>145359.967642797</x:v>
      </x:c>
      <x:c r="S22" s="12">
        <x:v>441532.748164992</x:v>
      </x:c>
      <x:c r="T22" s="12">
        <x:v>38.5</x:v>
      </x:c>
      <x:c r="U22" s="12">
        <x:v>45</x:v>
      </x:c>
      <x:c r="V22" s="12">
        <x:f>NA()</x:f>
      </x:c>
    </x:row>
    <x:row r="23">
      <x:c r="A23">
        <x:v>452170</x:v>
      </x:c>
      <x:c r="B23" s="1">
        <x:v>43205.7333827546</x:v>
      </x:c>
      <x:c r="C23" s="6">
        <x:v>0.369171423333333</x:v>
      </x:c>
      <x:c r="D23" s="14" t="s">
        <x:v>77</x:v>
      </x:c>
      <x:c r="E23" s="15">
        <x:v>43194.5174731829</x:v>
      </x:c>
      <x:c r="F23" t="s">
        <x:v>82</x:v>
      </x:c>
      <x:c r="G23" s="6">
        <x:v>111.752779046859</x:v>
      </x:c>
      <x:c r="H23" t="s">
        <x:v>83</x:v>
      </x:c>
      <x:c r="I23" s="6">
        <x:v>29.2370150768165</x:v>
      </x:c>
      <x:c r="J23" t="s">
        <x:v>78</x:v>
      </x:c>
      <x:c r="K23" s="6">
        <x:v>991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27.118</x:v>
      </x:c>
      <x:c r="R23" s="8">
        <x:v>145304.314921753</x:v>
      </x:c>
      <x:c r="S23" s="12">
        <x:v>441421.877786196</x:v>
      </x:c>
      <x:c r="T23" s="12">
        <x:v>38.5</x:v>
      </x:c>
      <x:c r="U23" s="12">
        <x:v>45</x:v>
      </x:c>
      <x:c r="V23" s="12">
        <x:f>NA()</x:f>
      </x:c>
    </x:row>
    <x:row r="24">
      <x:c r="A24">
        <x:v>452180</x:v>
      </x:c>
      <x:c r="B24" s="1">
        <x:v>43205.7333854514</x:v>
      </x:c>
      <x:c r="C24" s="6">
        <x:v>0.37305495</x:v>
      </x:c>
      <x:c r="D24" s="14" t="s">
        <x:v>77</x:v>
      </x:c>
      <x:c r="E24" s="15">
        <x:v>43194.5174731829</x:v>
      </x:c>
      <x:c r="F24" t="s">
        <x:v>82</x:v>
      </x:c>
      <x:c r="G24" s="6">
        <x:v>111.729075166561</x:v>
      </x:c>
      <x:c r="H24" t="s">
        <x:v>83</x:v>
      </x:c>
      <x:c r="I24" s="6">
        <x:v>29.2387269435653</x:v>
      </x:c>
      <x:c r="J24" t="s">
        <x:v>78</x:v>
      </x:c>
      <x:c r="K24" s="6">
        <x:v>991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27.12</x:v>
      </x:c>
      <x:c r="R24" s="8">
        <x:v>145260.299010775</x:v>
      </x:c>
      <x:c r="S24" s="12">
        <x:v>441371.857620432</x:v>
      </x:c>
      <x:c r="T24" s="12">
        <x:v>38.5</x:v>
      </x:c>
      <x:c r="U24" s="12">
        <x:v>45</x:v>
      </x:c>
      <x:c r="V24" s="12">
        <x:f>NA()</x:f>
      </x:c>
    </x:row>
    <x:row r="25">
      <x:c r="A25">
        <x:v>452185</x:v>
      </x:c>
      <x:c r="B25" s="1">
        <x:v>43205.7333976505</x:v>
      </x:c>
      <x:c r="C25" s="6">
        <x:v>0.390605938333333</x:v>
      </x:c>
      <x:c r="D25" s="14" t="s">
        <x:v>77</x:v>
      </x:c>
      <x:c r="E25" s="15">
        <x:v>43194.5174731829</x:v>
      </x:c>
      <x:c r="F25" t="s">
        <x:v>82</x:v>
      </x:c>
      <x:c r="G25" s="6">
        <x:v>111.757138707902</x:v>
      </x:c>
      <x:c r="H25" t="s">
        <x:v>83</x:v>
      </x:c>
      <x:c r="I25" s="6">
        <x:v>29.222719521938</x:v>
      </x:c>
      <x:c r="J25" t="s">
        <x:v>78</x:v>
      </x:c>
      <x:c r="K25" s="6">
        <x:v>991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27.123</x:v>
      </x:c>
      <x:c r="R25" s="8">
        <x:v>145272.323607557</x:v>
      </x:c>
      <x:c r="S25" s="12">
        <x:v>441389.906952132</x:v>
      </x:c>
      <x:c r="T25" s="12">
        <x:v>38.5</x:v>
      </x:c>
      <x:c r="U25" s="12">
        <x:v>45</x:v>
      </x:c>
      <x:c r="V25" s="12">
        <x:f>NA()</x:f>
      </x:c>
    </x:row>
    <x:row r="26">
      <x:c r="A26">
        <x:v>452193</x:v>
      </x:c>
      <x:c r="B26" s="1">
        <x:v>43205.7334087616</x:v>
      </x:c>
      <x:c r="C26" s="6">
        <x:v>0.40655688</x:v>
      </x:c>
      <x:c r="D26" s="14" t="s">
        <x:v>77</x:v>
      </x:c>
      <x:c r="E26" s="15">
        <x:v>43194.5174731829</x:v>
      </x:c>
      <x:c r="F26" t="s">
        <x:v>82</x:v>
      </x:c>
      <x:c r="G26" s="6">
        <x:v>111.711444217379</x:v>
      </x:c>
      <x:c r="H26" t="s">
        <x:v>83</x:v>
      </x:c>
      <x:c r="I26" s="6">
        <x:v>29.2386668780509</x:v>
      </x:c>
      <x:c r="J26" t="s">
        <x:v>78</x:v>
      </x:c>
      <x:c r="K26" s="6">
        <x:v>991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27.122</x:v>
      </x:c>
      <x:c r="R26" s="8">
        <x:v>145292.351713479</x:v>
      </x:c>
      <x:c r="S26" s="12">
        <x:v>441418.994029225</x:v>
      </x:c>
      <x:c r="T26" s="12">
        <x:v>38.5</x:v>
      </x:c>
      <x:c r="U26" s="12">
        <x:v>45</x:v>
      </x:c>
      <x:c r="V26" s="12">
        <x:f>NA()</x:f>
      </x:c>
    </x:row>
    <x:row r="27">
      <x:c r="A27">
        <x:v>452203</x:v>
      </x:c>
      <x:c r="B27" s="1">
        <x:v>43205.7334207523</x:v>
      </x:c>
      <x:c r="C27" s="6">
        <x:v>0.423841213333333</x:v>
      </x:c>
      <x:c r="D27" s="14" t="s">
        <x:v>77</x:v>
      </x:c>
      <x:c r="E27" s="15">
        <x:v>43194.5174731829</x:v>
      </x:c>
      <x:c r="F27" t="s">
        <x:v>82</x:v>
      </x:c>
      <x:c r="G27" s="6">
        <x:v>111.688469316733</x:v>
      </x:c>
      <x:c r="H27" t="s">
        <x:v>83</x:v>
      </x:c>
      <x:c r="I27" s="6">
        <x:v>29.2401685162413</x:v>
      </x:c>
      <x:c r="J27" t="s">
        <x:v>78</x:v>
      </x:c>
      <x:c r="K27" s="6">
        <x:v>991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27.124</x:v>
      </x:c>
      <x:c r="R27" s="8">
        <x:v>145312.551536489</x:v>
      </x:c>
      <x:c r="S27" s="12">
        <x:v>441402.20631721</x:v>
      </x:c>
      <x:c r="T27" s="12">
        <x:v>38.5</x:v>
      </x:c>
      <x:c r="U27" s="12">
        <x:v>45</x:v>
      </x:c>
      <x:c r="V27" s="12">
        <x:f>NA()</x:f>
      </x:c>
    </x:row>
    <x:row r="28">
      <x:c r="A28">
        <x:v>452218</x:v>
      </x:c>
      <x:c r="B28" s="1">
        <x:v>43205.7334331829</x:v>
      </x:c>
      <x:c r="C28" s="6">
        <x:v>0.441775606666667</x:v>
      </x:c>
      <x:c r="D28" s="14" t="s">
        <x:v>77</x:v>
      </x:c>
      <x:c r="E28" s="15">
        <x:v>43194.5174731829</x:v>
      </x:c>
      <x:c r="F28" t="s">
        <x:v>82</x:v>
      </x:c>
      <x:c r="G28" s="6">
        <x:v>111.707977479047</x:v>
      </x:c>
      <x:c r="H28" t="s">
        <x:v>83</x:v>
      </x:c>
      <x:c r="I28" s="6">
        <x:v>29.2370751423018</x:v>
      </x:c>
      <x:c r="J28" t="s">
        <x:v>78</x:v>
      </x:c>
      <x:c r="K28" s="6">
        <x:v>991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27.123</x:v>
      </x:c>
      <x:c r="R28" s="8">
        <x:v>145327.455282281</x:v>
      </x:c>
      <x:c r="S28" s="12">
        <x:v>441412.523888731</x:v>
      </x:c>
      <x:c r="T28" s="12">
        <x:v>38.5</x:v>
      </x:c>
      <x:c r="U28" s="12">
        <x:v>45</x:v>
      </x:c>
      <x:c r="V28" s="12">
        <x:f>NA()</x:f>
      </x:c>
    </x:row>
    <x:row r="29">
      <x:c r="A29">
        <x:v>452228</x:v>
      </x:c>
      <x:c r="B29" s="1">
        <x:v>43205.7334468403</x:v>
      </x:c>
      <x:c r="C29" s="6">
        <x:v>0.46139342</x:v>
      </x:c>
      <x:c r="D29" s="14" t="s">
        <x:v>77</x:v>
      </x:c>
      <x:c r="E29" s="15">
        <x:v>43194.5174731829</x:v>
      </x:c>
      <x:c r="F29" t="s">
        <x:v>82</x:v>
      </x:c>
      <x:c r="G29" s="6">
        <x:v>111.755520381841</x:v>
      </x:c>
      <x:c r="H29" t="s">
        <x:v>83</x:v>
      </x:c>
      <x:c r="I29" s="6">
        <x:v>29.2205872069985</x:v>
      </x:c>
      <x:c r="J29" t="s">
        <x:v>78</x:v>
      </x:c>
      <x:c r="K29" s="6">
        <x:v>991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27.124</x:v>
      </x:c>
      <x:c r="R29" s="8">
        <x:v>145351.393233998</x:v>
      </x:c>
      <x:c r="S29" s="12">
        <x:v>441441.201367979</x:v>
      </x:c>
      <x:c r="T29" s="12">
        <x:v>38.5</x:v>
      </x:c>
      <x:c r="U29" s="12">
        <x:v>45</x:v>
      </x:c>
      <x:c r="V29" s="12">
        <x:f>NA()</x:f>
      </x:c>
    </x:row>
    <x:row r="30">
      <x:c r="A30">
        <x:v>452232</x:v>
      </x:c>
      <x:c r="B30" s="1">
        <x:v>43205.7334577199</x:v>
      </x:c>
      <x:c r="C30" s="6">
        <x:v>0.477061001666667</x:v>
      </x:c>
      <x:c r="D30" s="14" t="s">
        <x:v>77</x:v>
      </x:c>
      <x:c r="E30" s="15">
        <x:v>43194.5174731829</x:v>
      </x:c>
      <x:c r="F30" t="s">
        <x:v>82</x:v>
      </x:c>
      <x:c r="G30" s="6">
        <x:v>111.667082103582</x:v>
      </x:c>
      <x:c r="H30" t="s">
        <x:v>83</x:v>
      </x:c>
      <x:c r="I30" s="6">
        <x:v>29.2464153383307</x:v>
      </x:c>
      <x:c r="J30" t="s">
        <x:v>78</x:v>
      </x:c>
      <x:c r="K30" s="6">
        <x:v>991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27.124</x:v>
      </x:c>
      <x:c r="R30" s="8">
        <x:v>145359.766269005</x:v>
      </x:c>
      <x:c r="S30" s="12">
        <x:v>441429.869068935</x:v>
      </x:c>
      <x:c r="T30" s="12">
        <x:v>38.5</x:v>
      </x:c>
      <x:c r="U30" s="12">
        <x:v>45</x:v>
      </x:c>
      <x:c r="V30" s="12">
        <x:f>NA()</x:f>
      </x:c>
    </x:row>
    <x:row r="31">
      <x:c r="A31">
        <x:v>452249</x:v>
      </x:c>
      <x:c r="B31" s="1">
        <x:v>43205.7334706019</x:v>
      </x:c>
      <x:c r="C31" s="6">
        <x:v>0.495645373333333</x:v>
      </x:c>
      <x:c r="D31" s="14" t="s">
        <x:v>77</x:v>
      </x:c>
      <x:c r="E31" s="15">
        <x:v>43194.5174731829</x:v>
      </x:c>
      <x:c r="F31" t="s">
        <x:v>82</x:v>
      </x:c>
      <x:c r="G31" s="6">
        <x:v>111.735613827523</x:v>
      </x:c>
      <x:c r="H31" t="s">
        <x:v>83</x:v>
      </x:c>
      <x:c r="I31" s="6">
        <x:v>29.2316091875573</x:v>
      </x:c>
      <x:c r="J31" t="s">
        <x:v>78</x:v>
      </x:c>
      <x:c r="K31" s="6">
        <x:v>991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27.122</x:v>
      </x:c>
      <x:c r="R31" s="8">
        <x:v>145360.051331524</x:v>
      </x:c>
      <x:c r="S31" s="12">
        <x:v>441441.033735149</x:v>
      </x:c>
      <x:c r="T31" s="12">
        <x:v>38.5</x:v>
      </x:c>
      <x:c r="U31" s="12">
        <x:v>45</x:v>
      </x:c>
      <x:c r="V31" s="12">
        <x:f>NA()</x:f>
      </x:c>
    </x:row>
    <x:row r="32">
      <x:c r="A32">
        <x:v>452260</x:v>
      </x:c>
      <x:c r="B32" s="1">
        <x:v>43205.7334790856</x:v>
      </x:c>
      <x:c r="C32" s="6">
        <x:v>0.507862753333333</x:v>
      </x:c>
      <x:c r="D32" s="14" t="s">
        <x:v>77</x:v>
      </x:c>
      <x:c r="E32" s="15">
        <x:v>43194.5174731829</x:v>
      </x:c>
      <x:c r="F32" t="s">
        <x:v>82</x:v>
      </x:c>
      <x:c r="G32" s="6">
        <x:v>111.817546381229</x:v>
      </x:c>
      <x:c r="H32" t="s">
        <x:v>83</x:v>
      </x:c>
      <x:c r="I32" s="6">
        <x:v>29.2024776009539</x:v>
      </x:c>
      <x:c r="J32" t="s">
        <x:v>78</x:v>
      </x:c>
      <x:c r="K32" s="6">
        <x:v>991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27.124</x:v>
      </x:c>
      <x:c r="R32" s="8">
        <x:v>145335.037372543</x:v>
      </x:c>
      <x:c r="S32" s="12">
        <x:v>441402.550166178</x:v>
      </x:c>
      <x:c r="T32" s="12">
        <x:v>38.5</x:v>
      </x:c>
      <x:c r="U32" s="12">
        <x:v>45</x:v>
      </x:c>
      <x:c r="V32" s="12">
        <x:f>NA()</x:f>
      </x:c>
    </x:row>
    <x:row r="33">
      <x:c r="A33">
        <x:v>452266</x:v>
      </x:c>
      <x:c r="B33" s="1">
        <x:v>43205.7334905903</x:v>
      </x:c>
      <x:c r="C33" s="6">
        <x:v>0.52441371</x:v>
      </x:c>
      <x:c r="D33" s="14" t="s">
        <x:v>77</x:v>
      </x:c>
      <x:c r="E33" s="15">
        <x:v>43194.5174731829</x:v>
      </x:c>
      <x:c r="F33" t="s">
        <x:v>82</x:v>
      </x:c>
      <x:c r="G33" s="6">
        <x:v>111.80432511294</x:v>
      </x:c>
      <x:c r="H33" t="s">
        <x:v>83</x:v>
      </x:c>
      <x:c r="I33" s="6">
        <x:v>29.201126141736</x:v>
      </x:c>
      <x:c r="J33" t="s">
        <x:v>78</x:v>
      </x:c>
      <x:c r="K33" s="6">
        <x:v>991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27.126</x:v>
      </x:c>
      <x:c r="R33" s="8">
        <x:v>145338.29964683</x:v>
      </x:c>
      <x:c r="S33" s="12">
        <x:v>441422.665211006</x:v>
      </x:c>
      <x:c r="T33" s="12">
        <x:v>38.5</x:v>
      </x:c>
      <x:c r="U33" s="12">
        <x:v>45</x:v>
      </x:c>
      <x:c r="V33" s="12">
        <x:f>NA()</x:f>
      </x:c>
    </x:row>
    <x:row r="34">
      <x:c r="A34">
        <x:v>452271</x:v>
      </x:c>
      <x:c r="B34" s="1">
        <x:v>43205.7335037847</x:v>
      </x:c>
      <x:c r="C34" s="6">
        <x:v>0.543448155</x:v>
      </x:c>
      <x:c r="D34" s="14" t="s">
        <x:v>77</x:v>
      </x:c>
      <x:c r="E34" s="15">
        <x:v>43194.5174731829</x:v>
      </x:c>
      <x:c r="F34" t="s">
        <x:v>82</x:v>
      </x:c>
      <x:c r="G34" s="6">
        <x:v>111.695579159278</x:v>
      </x:c>
      <x:c r="H34" t="s">
        <x:v>83</x:v>
      </x:c>
      <x:c r="I34" s="6">
        <x:v>29.227674906962</x:v>
      </x:c>
      <x:c r="J34" t="s">
        <x:v>78</x:v>
      </x:c>
      <x:c r="K34" s="6">
        <x:v>991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27.128</x:v>
      </x:c>
      <x:c r="R34" s="8">
        <x:v>145339.031128631</x:v>
      </x:c>
      <x:c r="S34" s="12">
        <x:v>441406.587771621</x:v>
      </x:c>
      <x:c r="T34" s="12">
        <x:v>38.5</x:v>
      </x:c>
      <x:c r="U34" s="12">
        <x:v>45</x:v>
      </x:c>
      <x:c r="V34" s="12">
        <x:f>NA()</x:f>
      </x:c>
    </x:row>
    <x:row r="35">
      <x:c r="A35">
        <x:v>452290</x:v>
      </x:c>
      <x:c r="B35" s="1">
        <x:v>43205.7335134606</x:v>
      </x:c>
      <x:c r="C35" s="6">
        <x:v>0.557365613333333</x:v>
      </x:c>
      <x:c r="D35" s="14" t="s">
        <x:v>77</x:v>
      </x:c>
      <x:c r="E35" s="15">
        <x:v>43194.5174731829</x:v>
      </x:c>
      <x:c r="F35" t="s">
        <x:v>82</x:v>
      </x:c>
      <x:c r="G35" s="6">
        <x:v>111.705465688113</x:v>
      </x:c>
      <x:c r="H35" t="s">
        <x:v>83</x:v>
      </x:c>
      <x:c r="I35" s="6">
        <x:v>29.2326002666027</x:v>
      </x:c>
      <x:c r="J35" t="s">
        <x:v>78</x:v>
      </x:c>
      <x:c r="K35" s="6">
        <x:v>991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27.125</x:v>
      </x:c>
      <x:c r="R35" s="8">
        <x:v>145321.268615282</x:v>
      </x:c>
      <x:c r="S35" s="12">
        <x:v>441399.987193245</x:v>
      </x:c>
      <x:c r="T35" s="12">
        <x:v>38.5</x:v>
      </x:c>
      <x:c r="U35" s="12">
        <x:v>45</x:v>
      </x:c>
      <x:c r="V35" s="12">
        <x:f>NA()</x:f>
      </x:c>
    </x:row>
    <x:row r="36">
      <x:c r="A36">
        <x:v>452291</x:v>
      </x:c>
      <x:c r="B36" s="1">
        <x:v>43205.7335243866</x:v>
      </x:c>
      <x:c r="C36" s="6">
        <x:v>0.573116513333333</x:v>
      </x:c>
      <x:c r="D36" s="14" t="s">
        <x:v>77</x:v>
      </x:c>
      <x:c r="E36" s="15">
        <x:v>43194.5174731829</x:v>
      </x:c>
      <x:c r="F36" t="s">
        <x:v>82</x:v>
      </x:c>
      <x:c r="G36" s="6">
        <x:v>111.637898631841</x:v>
      </x:c>
      <x:c r="H36" t="s">
        <x:v>83</x:v>
      </x:c>
      <x:c r="I36" s="6">
        <x:v>29.2367147494074</x:v>
      </x:c>
      <x:c r="J36" t="s">
        <x:v>78</x:v>
      </x:c>
      <x:c r="K36" s="6">
        <x:v>991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27.131</x:v>
      </x:c>
      <x:c r="R36" s="8">
        <x:v>145337.763762727</x:v>
      </x:c>
      <x:c r="S36" s="12">
        <x:v>441402.014156476</x:v>
      </x:c>
      <x:c r="T36" s="12">
        <x:v>38.5</x:v>
      </x:c>
      <x:c r="U36" s="12">
        <x:v>45</x:v>
      </x:c>
      <x:c r="V36" s="12">
        <x:f>NA()</x:f>
      </x:c>
    </x:row>
    <x:row r="37">
      <x:c r="A37">
        <x:v>452310</x:v>
      </x:c>
      <x:c r="B37" s="1">
        <x:v>43205.7335362269</x:v>
      </x:c>
      <x:c r="C37" s="6">
        <x:v>0.59016752</x:v>
      </x:c>
      <x:c r="D37" s="14" t="s">
        <x:v>77</x:v>
      </x:c>
      <x:c r="E37" s="15">
        <x:v>43194.5174731829</x:v>
      </x:c>
      <x:c r="F37" t="s">
        <x:v>82</x:v>
      </x:c>
      <x:c r="G37" s="6">
        <x:v>111.686663791277</x:v>
      </x:c>
      <x:c r="H37" t="s">
        <x:v>83</x:v>
      </x:c>
      <x:c r="I37" s="6">
        <x:v>29.227674906962</x:v>
      </x:c>
      <x:c r="J37" t="s">
        <x:v>78</x:v>
      </x:c>
      <x:c r="K37" s="6">
        <x:v>991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27.129</x:v>
      </x:c>
      <x:c r="R37" s="8">
        <x:v>145342.23710318</x:v>
      </x:c>
      <x:c r="S37" s="12">
        <x:v>441410.164493161</x:v>
      </x:c>
      <x:c r="T37" s="12">
        <x:v>38.5</x:v>
      </x:c>
      <x:c r="U37" s="12">
        <x:v>45</x:v>
      </x:c>
      <x:c r="V37" s="12">
        <x:f>NA()</x:f>
      </x:c>
    </x:row>
    <x:row r="38">
      <x:c r="A38">
        <x:v>452319</x:v>
      </x:c>
      <x:c r="B38" s="1">
        <x:v>43205.7335478819</x:v>
      </x:c>
      <x:c r="C38" s="6">
        <x:v>0.606935133333333</x:v>
      </x:c>
      <x:c r="D38" s="14" t="s">
        <x:v>77</x:v>
      </x:c>
      <x:c r="E38" s="15">
        <x:v>43194.5174731829</x:v>
      </x:c>
      <x:c r="F38" t="s">
        <x:v>82</x:v>
      </x:c>
      <x:c r="G38" s="6">
        <x:v>111.728404396707</x:v>
      </x:c>
      <x:c r="H38" t="s">
        <x:v>83</x:v>
      </x:c>
      <x:c r="I38" s="6">
        <x:v>29.2154816696939</x:v>
      </x:c>
      <x:c r="J38" t="s">
        <x:v>78</x:v>
      </x:c>
      <x:c r="K38" s="6">
        <x:v>991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27.129</x:v>
      </x:c>
      <x:c r="R38" s="8">
        <x:v>145349.639559242</x:v>
      </x:c>
      <x:c r="S38" s="12">
        <x:v>441407.733056596</x:v>
      </x:c>
      <x:c r="T38" s="12">
        <x:v>38.5</x:v>
      </x:c>
      <x:c r="U38" s="12">
        <x:v>45</x:v>
      </x:c>
      <x:c r="V38" s="12">
        <x:f>NA()</x:f>
      </x:c>
    </x:row>
    <x:row r="39">
      <x:c r="A39">
        <x:v>452321</x:v>
      </x:c>
      <x:c r="B39" s="1">
        <x:v>43205.7335594097</x:v>
      </x:c>
      <x:c r="C39" s="6">
        <x:v>0.623552793333333</x:v>
      </x:c>
      <x:c r="D39" s="14" t="s">
        <x:v>77</x:v>
      </x:c>
      <x:c r="E39" s="15">
        <x:v>43194.5174731829</x:v>
      </x:c>
      <x:c r="F39" t="s">
        <x:v>82</x:v>
      </x:c>
      <x:c r="G39" s="6">
        <x:v>111.673152457834</x:v>
      </x:c>
      <x:c r="H39" t="s">
        <x:v>83</x:v>
      </x:c>
      <x:c r="I39" s="6">
        <x:v>29.226413535534</x:v>
      </x:c>
      <x:c r="J39" t="s">
        <x:v>78</x:v>
      </x:c>
      <x:c r="K39" s="6">
        <x:v>991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27.131</x:v>
      </x:c>
      <x:c r="R39" s="8">
        <x:v>145353.487840917</x:v>
      </x:c>
      <x:c r="S39" s="12">
        <x:v>441406.383717001</x:v>
      </x:c>
      <x:c r="T39" s="12">
        <x:v>38.5</x:v>
      </x:c>
      <x:c r="U39" s="12">
        <x:v>45</x:v>
      </x:c>
      <x:c r="V39" s="12">
        <x:f>NA()</x:f>
      </x:c>
    </x:row>
    <x:row r="40">
      <x:c r="A40">
        <x:v>452339</x:v>
      </x:c>
      <x:c r="B40" s="1">
        <x:v>43205.7335712153</x:v>
      </x:c>
      <x:c r="C40" s="6">
        <x:v>0.64053712</x:v>
      </x:c>
      <x:c r="D40" s="14" t="s">
        <x:v>77</x:v>
      </x:c>
      <x:c r="E40" s="15">
        <x:v>43194.5174731829</x:v>
      </x:c>
      <x:c r="F40" t="s">
        <x:v>82</x:v>
      </x:c>
      <x:c r="G40" s="6">
        <x:v>111.612206165712</x:v>
      </x:c>
      <x:c r="H40" t="s">
        <x:v>83</x:v>
      </x:c>
      <x:c r="I40" s="6">
        <x:v>29.2442229427143</x:v>
      </x:c>
      <x:c r="J40" t="s">
        <x:v>78</x:v>
      </x:c>
      <x:c r="K40" s="6">
        <x:v>991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27.131</x:v>
      </x:c>
      <x:c r="R40" s="8">
        <x:v>145353.535410144</x:v>
      </x:c>
      <x:c r="S40" s="12">
        <x:v>441416.950649001</x:v>
      </x:c>
      <x:c r="T40" s="12">
        <x:v>38.5</x:v>
      </x:c>
      <x:c r="U40" s="12">
        <x:v>45</x:v>
      </x:c>
      <x:c r="V40" s="12">
        <x:f>NA()</x:f>
      </x:c>
    </x:row>
    <x:row r="41">
      <x:c r="A41">
        <x:v>452341</x:v>
      </x:c>
      <x:c r="B41" s="1">
        <x:v>43205.7335825231</x:v>
      </x:c>
      <x:c r="C41" s="6">
        <x:v>0.656821363333333</x:v>
      </x:c>
      <x:c r="D41" s="14" t="s">
        <x:v>77</x:v>
      </x:c>
      <x:c r="E41" s="15">
        <x:v>43194.5174731829</x:v>
      </x:c>
      <x:c r="F41" t="s">
        <x:v>82</x:v>
      </x:c>
      <x:c r="G41" s="6">
        <x:v>111.641041770621</x:v>
      </x:c>
      <x:c r="H41" t="s">
        <x:v>83</x:v>
      </x:c>
      <x:c r="I41" s="6">
        <x:v>29.2305880761191</x:v>
      </x:c>
      <x:c r="J41" t="s">
        <x:v>78</x:v>
      </x:c>
      <x:c r="K41" s="6">
        <x:v>991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27.133</x:v>
      </x:c>
      <x:c r="R41" s="8">
        <x:v>145365.276838588</x:v>
      </x:c>
      <x:c r="S41" s="12">
        <x:v>441388.531179081</x:v>
      </x:c>
      <x:c r="T41" s="12">
        <x:v>38.5</x:v>
      </x:c>
      <x:c r="U41" s="12">
        <x:v>45</x:v>
      </x:c>
      <x:c r="V41" s="12">
        <x:f>NA()</x:f>
      </x:c>
    </x:row>
    <x:row r="42">
      <x:c r="A42">
        <x:v>452356</x:v>
      </x:c>
      <x:c r="B42" s="1">
        <x:v>43205.7335939005</x:v>
      </x:c>
      <x:c r="C42" s="6">
        <x:v>0.673222333333333</x:v>
      </x:c>
      <x:c r="D42" s="14" t="s">
        <x:v>77</x:v>
      </x:c>
      <x:c r="E42" s="15">
        <x:v>43194.5174731829</x:v>
      </x:c>
      <x:c r="F42" t="s">
        <x:v>82</x:v>
      </x:c>
      <x:c r="G42" s="6">
        <x:v>111.622574835477</x:v>
      </x:c>
      <x:c r="H42" t="s">
        <x:v>83</x:v>
      </x:c>
      <x:c r="I42" s="6">
        <x:v>29.2333811169656</x:v>
      </x:c>
      <x:c r="J42" t="s">
        <x:v>78</x:v>
      </x:c>
      <x:c r="K42" s="6">
        <x:v>991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27.134</x:v>
      </x:c>
      <x:c r="R42" s="8">
        <x:v>145370.758135663</x:v>
      </x:c>
      <x:c r="S42" s="12">
        <x:v>441408.335617686</x:v>
      </x:c>
      <x:c r="T42" s="12">
        <x:v>38.5</x:v>
      </x:c>
      <x:c r="U42" s="12">
        <x:v>45</x:v>
      </x:c>
      <x:c r="V42" s="12">
        <x:f>NA()</x:f>
      </x:c>
    </x:row>
    <x:row r="43">
      <x:c r="A43">
        <x:v>452370</x:v>
      </x:c>
      <x:c r="B43" s="1">
        <x:v>43205.7336056713</x:v>
      </x:c>
      <x:c r="C43" s="6">
        <x:v>0.690156638333333</x:v>
      </x:c>
      <x:c r="D43" s="14" t="s">
        <x:v>77</x:v>
      </x:c>
      <x:c r="E43" s="15">
        <x:v>43194.5174731829</x:v>
      </x:c>
      <x:c r="F43" t="s">
        <x:v>82</x:v>
      </x:c>
      <x:c r="G43" s="6">
        <x:v>111.626920317411</x:v>
      </x:c>
      <x:c r="H43" t="s">
        <x:v>83</x:v>
      </x:c>
      <x:c r="I43" s="6">
        <x:v>29.2295068996414</x:v>
      </x:c>
      <x:c r="J43" t="s">
        <x:v>78</x:v>
      </x:c>
      <x:c r="K43" s="6">
        <x:v>991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27.135</x:v>
      </x:c>
      <x:c r="R43" s="8">
        <x:v>145378.730887046</x:v>
      </x:c>
      <x:c r="S43" s="12">
        <x:v>441398.229408942</x:v>
      </x:c>
      <x:c r="T43" s="12">
        <x:v>38.5</x:v>
      </x:c>
      <x:c r="U43" s="12">
        <x:v>45</x:v>
      </x:c>
      <x:c r="V43" s="12">
        <x:f>NA()</x:f>
      </x:c>
    </x:row>
    <x:row r="44">
      <x:c r="A44">
        <x:v>452375</x:v>
      </x:c>
      <x:c r="B44" s="1">
        <x:v>43205.7336172801</x:v>
      </x:c>
      <x:c r="C44" s="6">
        <x:v>0.706840933333333</x:v>
      </x:c>
      <x:c r="D44" s="14" t="s">
        <x:v>77</x:v>
      </x:c>
      <x:c r="E44" s="15">
        <x:v>43194.5174731829</x:v>
      </x:c>
      <x:c r="F44" t="s">
        <x:v>82</x:v>
      </x:c>
      <x:c r="G44" s="6">
        <x:v>111.627549351004</x:v>
      </x:c>
      <x:c r="H44" t="s">
        <x:v>83</x:v>
      </x:c>
      <x:c r="I44" s="6">
        <x:v>29.2371352077885</x:v>
      </x:c>
      <x:c r="J44" t="s">
        <x:v>78</x:v>
      </x:c>
      <x:c r="K44" s="6">
        <x:v>991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27.132</x:v>
      </x:c>
      <x:c r="R44" s="8">
        <x:v>145387.785786399</x:v>
      </x:c>
      <x:c r="S44" s="12">
        <x:v>441399.691046284</x:v>
      </x:c>
      <x:c r="T44" s="12">
        <x:v>38.5</x:v>
      </x:c>
      <x:c r="U44" s="12">
        <x:v>45</x:v>
      </x:c>
      <x:c r="V44" s="12">
        <x:f>NA()</x:f>
      </x:c>
    </x:row>
    <x:row r="45">
      <x:c r="A45">
        <x:v>452385</x:v>
      </x:c>
      <x:c r="B45" s="1">
        <x:v>43205.7336287037</x:v>
      </x:c>
      <x:c r="C45" s="6">
        <x:v>0.72330855</x:v>
      </x:c>
      <x:c r="D45" s="14" t="s">
        <x:v>77</x:v>
      </x:c>
      <x:c r="E45" s="15">
        <x:v>43194.5174731829</x:v>
      </x:c>
      <x:c r="F45" t="s">
        <x:v>82</x:v>
      </x:c>
      <x:c r="G45" s="6">
        <x:v>111.611846475428</x:v>
      </x:c>
      <x:c r="H45" t="s">
        <x:v>83</x:v>
      </x:c>
      <x:c r="I45" s="6">
        <x:v>29.2313088606311</x:v>
      </x:c>
      <x:c r="J45" t="s">
        <x:v>78</x:v>
      </x:c>
      <x:c r="K45" s="6">
        <x:v>991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27.136</x:v>
      </x:c>
      <x:c r="R45" s="8">
        <x:v>145390.874646719</x:v>
      </x:c>
      <x:c r="S45" s="12">
        <x:v>441393.776943612</x:v>
      </x:c>
      <x:c r="T45" s="12">
        <x:v>38.5</x:v>
      </x:c>
      <x:c r="U45" s="12">
        <x:v>45</x:v>
      </x:c>
      <x:c r="V45" s="12">
        <x:f>NA()</x:f>
      </x:c>
    </x:row>
    <x:row r="46">
      <x:c r="A46">
        <x:v>452397</x:v>
      </x:c>
      <x:c r="B46" s="1">
        <x:v>43205.733641169</x:v>
      </x:c>
      <x:c r="C46" s="6">
        <x:v>0.741276238333333</x:v>
      </x:c>
      <x:c r="D46" s="14" t="s">
        <x:v>77</x:v>
      </x:c>
      <x:c r="E46" s="15">
        <x:v>43194.5174731829</x:v>
      </x:c>
      <x:c r="F46" t="s">
        <x:v>82</x:v>
      </x:c>
      <x:c r="G46" s="6">
        <x:v>111.611743734816</x:v>
      </x:c>
      <x:c r="H46" t="s">
        <x:v>83</x:v>
      </x:c>
      <x:c r="I46" s="6">
        <x:v>29.231338893323</x:v>
      </x:c>
      <x:c r="J46" t="s">
        <x:v>78</x:v>
      </x:c>
      <x:c r="K46" s="6">
        <x:v>991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27.136</x:v>
      </x:c>
      <x:c r="R46" s="8">
        <x:v>145394.153461952</x:v>
      </x:c>
      <x:c r="S46" s="12">
        <x:v>441399.715593709</x:v>
      </x:c>
      <x:c r="T46" s="12">
        <x:v>38.5</x:v>
      </x:c>
      <x:c r="U46" s="12">
        <x:v>45</x:v>
      </x:c>
      <x:c r="V46" s="12">
        <x:f>NA()</x:f>
      </x:c>
    </x:row>
    <x:row r="47">
      <x:c r="A47">
        <x:v>452402</x:v>
      </x:c>
      <x:c r="B47" s="1">
        <x:v>43205.7336521644</x:v>
      </x:c>
      <x:c r="C47" s="6">
        <x:v>0.7570605</x:v>
      </x:c>
      <x:c r="D47" s="14" t="s">
        <x:v>77</x:v>
      </x:c>
      <x:c r="E47" s="15">
        <x:v>43194.5174731829</x:v>
      </x:c>
      <x:c r="F47" t="s">
        <x:v>82</x:v>
      </x:c>
      <x:c r="G47" s="6">
        <x:v>111.593517521812</x:v>
      </x:c>
      <x:c r="H47" t="s">
        <x:v>83</x:v>
      </x:c>
      <x:c r="I47" s="6">
        <x:v>29.2314590240908</x:v>
      </x:c>
      <x:c r="J47" t="s">
        <x:v>78</x:v>
      </x:c>
      <x:c r="K47" s="6">
        <x:v>991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27.138</x:v>
      </x:c>
      <x:c r="R47" s="8">
        <x:v>145379.185830291</x:v>
      </x:c>
      <x:c r="S47" s="12">
        <x:v>441384.298838151</x:v>
      </x:c>
      <x:c r="T47" s="12">
        <x:v>38.5</x:v>
      </x:c>
      <x:c r="U47" s="12">
        <x:v>45</x:v>
      </x:c>
      <x:c r="V47" s="12">
        <x:f>NA()</x:f>
      </x:c>
    </x:row>
    <x:row r="48">
      <x:c r="A48">
        <x:v>452418</x:v>
      </x:c>
      <x:c r="B48" s="1">
        <x:v>43205.7336636227</x:v>
      </x:c>
      <x:c r="C48" s="6">
        <x:v>0.773611491666667</x:v>
      </x:c>
      <x:c r="D48" s="14" t="s">
        <x:v>77</x:v>
      </x:c>
      <x:c r="E48" s="15">
        <x:v>43194.5174731829</x:v>
      </x:c>
      <x:c r="F48" t="s">
        <x:v>82</x:v>
      </x:c>
      <x:c r="G48" s="6">
        <x:v>111.628063322751</x:v>
      </x:c>
      <x:c r="H48" t="s">
        <x:v>83</x:v>
      </x:c>
      <x:c r="I48" s="6">
        <x:v>29.2187552191895</x:v>
      </x:c>
      <x:c r="J48" t="s">
        <x:v>78</x:v>
      </x:c>
      <x:c r="K48" s="6">
        <x:v>991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27.139</x:v>
      </x:c>
      <x:c r="R48" s="8">
        <x:v>145375.282572034</x:v>
      </x:c>
      <x:c r="S48" s="12">
        <x:v>441388.804986189</x:v>
      </x:c>
      <x:c r="T48" s="12">
        <x:v>38.5</x:v>
      </x:c>
      <x:c r="U48" s="12">
        <x:v>45</x:v>
      </x:c>
      <x:c r="V48" s="12">
        <x:f>NA()</x:f>
      </x:c>
    </x:row>
    <x:row r="49">
      <x:c r="A49">
        <x:v>452428</x:v>
      </x:c>
      <x:c r="B49" s="1">
        <x:v>43205.7336748495</x:v>
      </x:c>
      <x:c r="C49" s="6">
        <x:v>0.789762385</x:v>
      </x:c>
      <x:c r="D49" s="14" t="s">
        <x:v>77</x:v>
      </x:c>
      <x:c r="E49" s="15">
        <x:v>43194.5174731829</x:v>
      </x:c>
      <x:c r="F49" t="s">
        <x:v>82</x:v>
      </x:c>
      <x:c r="G49" s="6">
        <x:v>111.609601101351</x:v>
      </x:c>
      <x:c r="H49" t="s">
        <x:v>83</x:v>
      </x:c>
      <x:c r="I49" s="6">
        <x:v>29.2215482501838</x:v>
      </x:c>
      <x:c r="J49" t="s">
        <x:v>78</x:v>
      </x:c>
      <x:c r="K49" s="6">
        <x:v>991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27.14</x:v>
      </x:c>
      <x:c r="R49" s="8">
        <x:v>145378.519946648</x:v>
      </x:c>
      <x:c r="S49" s="12">
        <x:v>441385.860433311</x:v>
      </x:c>
      <x:c r="T49" s="12">
        <x:v>38.5</x:v>
      </x:c>
      <x:c r="U49" s="12">
        <x:v>45</x:v>
      </x:c>
      <x:c r="V49" s="12">
        <x:f>NA()</x:f>
      </x:c>
    </x:row>
    <x:row r="50">
      <x:c r="A50">
        <x:v>452436</x:v>
      </x:c>
      <x:c r="B50" s="1">
        <x:v>43205.7336870718</x:v>
      </x:c>
      <x:c r="C50" s="6">
        <x:v>0.807380078333333</x:v>
      </x:c>
      <x:c r="D50" s="14" t="s">
        <x:v>77</x:v>
      </x:c>
      <x:c r="E50" s="15">
        <x:v>43194.5174731829</x:v>
      </x:c>
      <x:c r="F50" t="s">
        <x:v>82</x:v>
      </x:c>
      <x:c r="G50" s="6">
        <x:v>111.571524807963</x:v>
      </x:c>
      <x:c r="H50" t="s">
        <x:v>83</x:v>
      </x:c>
      <x:c r="I50" s="6">
        <x:v>29.2300775205172</x:v>
      </x:c>
      <x:c r="J50" t="s">
        <x:v>78</x:v>
      </x:c>
      <x:c r="K50" s="6">
        <x:v>991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27.141</x:v>
      </x:c>
      <x:c r="R50" s="8">
        <x:v>145391.947608716</x:v>
      </x:c>
      <x:c r="S50" s="12">
        <x:v>441392.758907622</x:v>
      </x:c>
      <x:c r="T50" s="12">
        <x:v>38.5</x:v>
      </x:c>
      <x:c r="U50" s="12">
        <x:v>45</x:v>
      </x:c>
      <x:c r="V50" s="12">
        <x:f>NA()</x:f>
      </x:c>
    </x:row>
    <x:row r="51">
      <x:c r="A51">
        <x:v>452445</x:v>
      </x:c>
      <x:c r="B51" s="1">
        <x:v>43205.7336984143</x:v>
      </x:c>
      <x:c r="C51" s="6">
        <x:v>0.82369772</x:v>
      </x:c>
      <x:c r="D51" s="14" t="s">
        <x:v>77</x:v>
      </x:c>
      <x:c r="E51" s="15">
        <x:v>43194.5174731829</x:v>
      </x:c>
      <x:c r="F51" t="s">
        <x:v>82</x:v>
      </x:c>
      <x:c r="G51" s="6">
        <x:v>111.572243720383</x:v>
      </x:c>
      <x:c r="H51" t="s">
        <x:v>83</x:v>
      </x:c>
      <x:c r="I51" s="6">
        <x:v>29.2298672917623</x:v>
      </x:c>
      <x:c r="J51" t="s">
        <x:v>78</x:v>
      </x:c>
      <x:c r="K51" s="6">
        <x:v>991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27.141</x:v>
      </x:c>
      <x:c r="R51" s="8">
        <x:v>145395.674547497</x:v>
      </x:c>
      <x:c r="S51" s="12">
        <x:v>441386.437426359</x:v>
      </x:c>
      <x:c r="T51" s="12">
        <x:v>38.5</x:v>
      </x:c>
      <x:c r="U51" s="12">
        <x:v>45</x:v>
      </x:c>
      <x:c r="V51" s="12">
        <x:f>NA()</x:f>
      </x:c>
    </x:row>
    <x:row r="52">
      <x:c r="A52">
        <x:v>452453</x:v>
      </x:c>
      <x:c r="B52" s="1">
        <x:v>43205.7337100694</x:v>
      </x:c>
      <x:c r="C52" s="6">
        <x:v>0.84046532</x:v>
      </x:c>
      <x:c r="D52" s="14" t="s">
        <x:v>77</x:v>
      </x:c>
      <x:c r="E52" s="15">
        <x:v>43194.5174731829</x:v>
      </x:c>
      <x:c r="F52" t="s">
        <x:v>82</x:v>
      </x:c>
      <x:c r="G52" s="6">
        <x:v>111.488141581636</x:v>
      </x:c>
      <x:c r="H52" t="s">
        <x:v>83</x:v>
      </x:c>
      <x:c r="I52" s="6">
        <x:v>29.2466556009508</x:v>
      </x:c>
      <x:c r="J52" t="s">
        <x:v>78</x:v>
      </x:c>
      <x:c r="K52" s="6">
        <x:v>991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27.144</x:v>
      </x:c>
      <x:c r="R52" s="8">
        <x:v>145408.797727205</x:v>
      </x:c>
      <x:c r="S52" s="12">
        <x:v>441376.552794189</x:v>
      </x:c>
      <x:c r="T52" s="12">
        <x:v>38.5</x:v>
      </x:c>
      <x:c r="U52" s="12">
        <x:v>45</x:v>
      </x:c>
      <x:c r="V52" s="12">
        <x:f>NA()</x:f>
      </x:c>
    </x:row>
    <x:row r="53">
      <x:c r="A53">
        <x:v>452461</x:v>
      </x:c>
      <x:c r="B53" s="1">
        <x:v>43205.7337214468</x:v>
      </x:c>
      <x:c r="C53" s="6">
        <x:v>0.856866291666667</x:v>
      </x:c>
      <x:c r="D53" s="14" t="s">
        <x:v>77</x:v>
      </x:c>
      <x:c r="E53" s="15">
        <x:v>43194.5174731829</x:v>
      </x:c>
      <x:c r="F53" t="s">
        <x:v>82</x:v>
      </x:c>
      <x:c r="G53" s="6">
        <x:v>111.525992989132</x:v>
      </x:c>
      <x:c r="H53" t="s">
        <x:v>83</x:v>
      </x:c>
      <x:c r="I53" s="6">
        <x:v>29.2381863539713</x:v>
      </x:c>
      <x:c r="J53" t="s">
        <x:v>78</x:v>
      </x:c>
      <x:c r="K53" s="6">
        <x:v>991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27.143</x:v>
      </x:c>
      <x:c r="R53" s="8">
        <x:v>145423.47408738</x:v>
      </x:c>
      <x:c r="S53" s="12">
        <x:v>441379.215771763</x:v>
      </x:c>
      <x:c r="T53" s="12">
        <x:v>38.5</x:v>
      </x:c>
      <x:c r="U53" s="12">
        <x:v>45</x:v>
      </x:c>
      <x:c r="V53" s="12">
        <x:f>NA()</x:f>
      </x:c>
    </x:row>
    <x:row r="54">
      <x:c r="A54">
        <x:v>452477</x:v>
      </x:c>
      <x:c r="B54" s="1">
        <x:v>43205.7337332176</x:v>
      </x:c>
      <x:c r="C54" s="6">
        <x:v>0.873800618333333</x:v>
      </x:c>
      <x:c r="D54" s="14" t="s">
        <x:v>77</x:v>
      </x:c>
      <x:c r="E54" s="15">
        <x:v>43194.5174731829</x:v>
      </x:c>
      <x:c r="F54" t="s">
        <x:v>82</x:v>
      </x:c>
      <x:c r="G54" s="6">
        <x:v>111.529649019568</x:v>
      </x:c>
      <x:c r="H54" t="s">
        <x:v>83</x:v>
      </x:c>
      <x:c r="I54" s="6">
        <x:v>29.2319095145094</x:v>
      </x:c>
      <x:c r="J54" t="s">
        <x:v>78</x:v>
      </x:c>
      <x:c r="K54" s="6">
        <x:v>991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27.145</x:v>
      </x:c>
      <x:c r="R54" s="8">
        <x:v>145431.018106141</x:v>
      </x:c>
      <x:c r="S54" s="12">
        <x:v>441386.37996697</x:v>
      </x:c>
      <x:c r="T54" s="12">
        <x:v>38.5</x:v>
      </x:c>
      <x:c r="U54" s="12">
        <x:v>45</x:v>
      </x:c>
      <x:c r="V54" s="12">
        <x:f>NA()</x:f>
      </x:c>
    </x:row>
    <x:row r="55">
      <x:c r="A55">
        <x:v>452481</x:v>
      </x:c>
      <x:c r="B55" s="1">
        <x:v>43205.7337446759</x:v>
      </x:c>
      <x:c r="C55" s="6">
        <x:v>0.890318256666667</x:v>
      </x:c>
      <x:c r="D55" s="14" t="s">
        <x:v>77</x:v>
      </x:c>
      <x:c r="E55" s="15">
        <x:v>43194.5174731829</x:v>
      </x:c>
      <x:c r="F55" t="s">
        <x:v>82</x:v>
      </x:c>
      <x:c r="G55" s="6">
        <x:v>111.536660803851</x:v>
      </x:c>
      <x:c r="H55" t="s">
        <x:v>83</x:v>
      </x:c>
      <x:c r="I55" s="6">
        <x:v>29.227254449766</x:v>
      </x:c>
      <x:c r="J55" t="s">
        <x:v>78</x:v>
      </x:c>
      <x:c r="K55" s="6">
        <x:v>991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27.146</x:v>
      </x:c>
      <x:c r="R55" s="8">
        <x:v>145431.346545973</x:v>
      </x:c>
      <x:c r="S55" s="12">
        <x:v>441365.849004562</x:v>
      </x:c>
      <x:c r="T55" s="12">
        <x:v>38.5</x:v>
      </x:c>
      <x:c r="U55" s="12">
        <x:v>45</x:v>
      </x:c>
      <x:c r="V55" s="12">
        <x:f>NA()</x:f>
      </x:c>
    </x:row>
    <x:row r="56">
      <x:c r="A56">
        <x:v>452498</x:v>
      </x:c>
      <x:c r="B56" s="1">
        <x:v>43205.7337559838</x:v>
      </x:c>
      <x:c r="C56" s="6">
        <x:v>0.90656916</x:v>
      </x:c>
      <x:c r="D56" s="14" t="s">
        <x:v>77</x:v>
      </x:c>
      <x:c r="E56" s="15">
        <x:v>43194.5174731829</x:v>
      </x:c>
      <x:c r="F56" t="s">
        <x:v>82</x:v>
      </x:c>
      <x:c r="G56" s="6">
        <x:v>111.518623262279</x:v>
      </x:c>
      <x:c r="H56" t="s">
        <x:v>83</x:v>
      </x:c>
      <x:c r="I56" s="6">
        <x:v>29.2299273571193</x:v>
      </x:c>
      <x:c r="J56" t="s">
        <x:v>78</x:v>
      </x:c>
      <x:c r="K56" s="6">
        <x:v>991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27.147</x:v>
      </x:c>
      <x:c r="R56" s="8">
        <x:v>145435.866157458</x:v>
      </x:c>
      <x:c r="S56" s="12">
        <x:v>441364.064189414</x:v>
      </x:c>
      <x:c r="T56" s="12">
        <x:v>38.5</x:v>
      </x:c>
      <x:c r="U56" s="12">
        <x:v>45</x:v>
      </x:c>
      <x:c r="V56" s="12">
        <x:f>NA()</x:f>
      </x:c>
    </x:row>
    <x:row r="57">
      <x:c r="A57">
        <x:v>452510</x:v>
      </x:c>
      <x:c r="B57" s="1">
        <x:v>43205.7337678588</x:v>
      </x:c>
      <x:c r="C57" s="6">
        <x:v>0.923703485</x:v>
      </x:c>
      <x:c r="D57" s="14" t="s">
        <x:v>77</x:v>
      </x:c>
      <x:c r="E57" s="15">
        <x:v>43194.5174731829</x:v>
      </x:c>
      <x:c r="F57" t="s">
        <x:v>82</x:v>
      </x:c>
      <x:c r="G57" s="6">
        <x:v>111.545900771384</x:v>
      </x:c>
      <x:c r="H57" t="s">
        <x:v>83</x:v>
      </x:c>
      <x:c r="I57" s="6">
        <x:v>29.2245515119116</x:v>
      </x:c>
      <x:c r="J57" t="s">
        <x:v>78</x:v>
      </x:c>
      <x:c r="K57" s="6">
        <x:v>991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27.146</x:v>
      </x:c>
      <x:c r="R57" s="8">
        <x:v>145434.902670216</x:v>
      </x:c>
      <x:c r="S57" s="12">
        <x:v>441380.589900818</x:v>
      </x:c>
      <x:c r="T57" s="12">
        <x:v>38.5</x:v>
      </x:c>
      <x:c r="U57" s="12">
        <x:v>45</x:v>
      </x:c>
      <x:c r="V57" s="12">
        <x:f>NA()</x:f>
      </x:c>
    </x:row>
    <x:row r="58">
      <x:c r="A58">
        <x:v>452514</x:v>
      </x:c>
      <x:c r="B58" s="1">
        <x:v>43205.7337790856</x:v>
      </x:c>
      <x:c r="C58" s="6">
        <x:v>0.939887753333333</x:v>
      </x:c>
      <x:c r="D58" s="14" t="s">
        <x:v>77</x:v>
      </x:c>
      <x:c r="E58" s="15">
        <x:v>43194.5174731829</x:v>
      </x:c>
      <x:c r="F58" t="s">
        <x:v>82</x:v>
      </x:c>
      <x:c r="G58" s="6">
        <x:v>111.528786115504</x:v>
      </x:c>
      <x:c r="H58" t="s">
        <x:v>83</x:v>
      </x:c>
      <x:c r="I58" s="6">
        <x:v>29.2269541232304</x:v>
      </x:c>
      <x:c r="J58" t="s">
        <x:v>78</x:v>
      </x:c>
      <x:c r="K58" s="6">
        <x:v>991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27.147</x:v>
      </x:c>
      <x:c r="R58" s="8">
        <x:v>145429.658535199</x:v>
      </x:c>
      <x:c r="S58" s="12">
        <x:v>441363.127792051</x:v>
      </x:c>
      <x:c r="T58" s="12">
        <x:v>38.5</x:v>
      </x:c>
      <x:c r="U58" s="12">
        <x:v>45</x:v>
      </x:c>
      <x:c r="V58" s="12">
        <x:f>NA()</x:f>
      </x:c>
    </x:row>
    <x:row r="59">
      <x:c r="A59">
        <x:v>452523</x:v>
      </x:c>
      <x:c r="B59" s="1">
        <x:v>43205.7337908565</x:v>
      </x:c>
      <x:c r="C59" s="6">
        <x:v>0.956838726666667</x:v>
      </x:c>
      <x:c r="D59" s="14" t="s">
        <x:v>77</x:v>
      </x:c>
      <x:c r="E59" s="15">
        <x:v>43194.5174731829</x:v>
      </x:c>
      <x:c r="F59" t="s">
        <x:v>82</x:v>
      </x:c>
      <x:c r="G59" s="6">
        <x:v>111.444926198548</x:v>
      </x:c>
      <x:c r="H59" t="s">
        <x:v>83</x:v>
      </x:c>
      <x:c r="I59" s="6">
        <x:v>29.2436823522348</x:v>
      </x:c>
      <x:c r="J59" t="s">
        <x:v>78</x:v>
      </x:c>
      <x:c r="K59" s="6">
        <x:v>991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27.15</x:v>
      </x:c>
      <x:c r="R59" s="8">
        <x:v>145430.518766541</x:v>
      </x:c>
      <x:c r="S59" s="12">
        <x:v>441360.018091784</x:v>
      </x:c>
      <x:c r="T59" s="12">
        <x:v>38.5</x:v>
      </x:c>
      <x:c r="U59" s="12">
        <x:v>45</x:v>
      </x:c>
      <x:c r="V59" s="12">
        <x:f>NA()</x:f>
      </x:c>
    </x:row>
    <x:row r="60">
      <x:c r="A60">
        <x:v>452533</x:v>
      </x:c>
      <x:c r="B60" s="1">
        <x:v>43205.7338026273</x:v>
      </x:c>
      <x:c r="C60" s="6">
        <x:v>0.973756371666667</x:v>
      </x:c>
      <x:c r="D60" s="14" t="s">
        <x:v>77</x:v>
      </x:c>
      <x:c r="E60" s="15">
        <x:v>43194.5174731829</x:v>
      </x:c>
      <x:c r="F60" t="s">
        <x:v>82</x:v>
      </x:c>
      <x:c r="G60" s="6">
        <x:v>111.422318012227</x:v>
      </x:c>
      <x:c r="H60" t="s">
        <x:v>83</x:v>
      </x:c>
      <x:c r="I60" s="6">
        <x:v>29.2529024351197</x:v>
      </x:c>
      <x:c r="J60" t="s">
        <x:v>78</x:v>
      </x:c>
      <x:c r="K60" s="6">
        <x:v>991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27.149</x:v>
      </x:c>
      <x:c r="R60" s="8">
        <x:v>145422.277898427</x:v>
      </x:c>
      <x:c r="S60" s="12">
        <x:v>441360.27227323</x:v>
      </x:c>
      <x:c r="T60" s="12">
        <x:v>38.5</x:v>
      </x:c>
      <x:c r="U60" s="12">
        <x:v>45</x:v>
      </x:c>
      <x:c r="V60" s="12">
        <x:f>NA()</x:f>
      </x:c>
    </x:row>
    <x:row r="61">
      <x:c r="A61">
        <x:v>452547</x:v>
      </x:c>
      <x:c r="B61" s="1">
        <x:v>43205.7338140856</x:v>
      </x:c>
      <x:c r="C61" s="6">
        <x:v>0.990223988333333</x:v>
      </x:c>
      <x:c r="D61" s="14" t="s">
        <x:v>77</x:v>
      </x:c>
      <x:c r="E61" s="15">
        <x:v>43194.5174731829</x:v>
      </x:c>
      <x:c r="F61" t="s">
        <x:v>82</x:v>
      </x:c>
      <x:c r="G61" s="6">
        <x:v>111.423002119424</x:v>
      </x:c>
      <x:c r="H61" t="s">
        <x:v>83</x:v>
      </x:c>
      <x:c r="I61" s="6">
        <x:v>29.2474965202578</x:v>
      </x:c>
      <x:c r="J61" t="s">
        <x:v>78</x:v>
      </x:c>
      <x:c r="K61" s="6">
        <x:v>991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27.151</x:v>
      </x:c>
      <x:c r="R61" s="8">
        <x:v>145426.403006878</x:v>
      </x:c>
      <x:c r="S61" s="12">
        <x:v>441357.292604389</x:v>
      </x:c>
      <x:c r="T61" s="12">
        <x:v>38.5</x:v>
      </x:c>
      <x:c r="U61" s="12">
        <x:v>45</x:v>
      </x:c>
      <x:c r="V61" s="12">
        <x:f>NA()</x:f>
      </x:c>
    </x:row>
    <x:row r="62">
      <x:c r="A62">
        <x:v>452558</x:v>
      </x:c>
      <x:c r="B62" s="1">
        <x:v>43205.7338256597</x:v>
      </x:c>
      <x:c r="C62" s="6">
        <x:v>1.00692493166667</x:v>
      </x:c>
      <x:c r="D62" s="14" t="s">
        <x:v>77</x:v>
      </x:c>
      <x:c r="E62" s="15">
        <x:v>43194.5174731829</x:v>
      </x:c>
      <x:c r="F62" t="s">
        <x:v>82</x:v>
      </x:c>
      <x:c r="G62" s="6">
        <x:v>111.471747338317</x:v>
      </x:c>
      <x:c r="H62" t="s">
        <x:v>83</x:v>
      </x:c>
      <x:c r="I62" s="6">
        <x:v>29.2410394666999</x:v>
      </x:c>
      <x:c r="J62" t="s">
        <x:v>78</x:v>
      </x:c>
      <x:c r="K62" s="6">
        <x:v>991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27.148</x:v>
      </x:c>
      <x:c r="R62" s="8">
        <x:v>145435.671421085</x:v>
      </x:c>
      <x:c r="S62" s="12">
        <x:v>441380.951969934</x:v>
      </x:c>
      <x:c r="T62" s="12">
        <x:v>38.5</x:v>
      </x:c>
      <x:c r="U62" s="12">
        <x:v>45</x:v>
      </x:c>
      <x:c r="V62" s="12">
        <x:f>NA()</x:f>
      </x:c>
    </x:row>
    <x:row r="63">
      <x:c r="A63">
        <x:v>452566</x:v>
      </x:c>
      <x:c r="B63" s="1">
        <x:v>43205.7338370718</x:v>
      </x:c>
      <x:c r="C63" s="6">
        <x:v>1.02337590166667</x:v>
      </x:c>
      <x:c r="D63" s="14" t="s">
        <x:v>77</x:v>
      </x:c>
      <x:c r="E63" s="15">
        <x:v>43194.5174731829</x:v>
      </x:c>
      <x:c r="F63" t="s">
        <x:v>82</x:v>
      </x:c>
      <x:c r="G63" s="6">
        <x:v>111.514813572876</x:v>
      </x:c>
      <x:c r="H63" t="s">
        <x:v>83</x:v>
      </x:c>
      <x:c r="I63" s="6">
        <x:v>29.2232300764204</x:v>
      </x:c>
      <x:c r="J63" t="s">
        <x:v>78</x:v>
      </x:c>
      <x:c r="K63" s="6">
        <x:v>991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27.15</x:v>
      </x:c>
      <x:c r="R63" s="8">
        <x:v>145427.775619725</x:v>
      </x:c>
      <x:c r="S63" s="12">
        <x:v>441367.07617681</x:v>
      </x:c>
      <x:c r="T63" s="12">
        <x:v>38.5</x:v>
      </x:c>
      <x:c r="U63" s="12">
        <x:v>45</x:v>
      </x:c>
      <x:c r="V63" s="12">
        <x:f>NA()</x:f>
      </x:c>
    </x:row>
    <x:row r="64">
      <x:c r="A64">
        <x:v>452571</x:v>
      </x:c>
      <x:c r="B64" s="1">
        <x:v>43205.7338489236</x:v>
      </x:c>
      <x:c r="C64" s="6">
        <x:v>1.04042692</x:v>
      </x:c>
      <x:c r="D64" s="14" t="s">
        <x:v>77</x:v>
      </x:c>
      <x:c r="E64" s="15">
        <x:v>43194.5174731829</x:v>
      </x:c>
      <x:c r="F64" t="s">
        <x:v>82</x:v>
      </x:c>
      <x:c r="G64" s="6">
        <x:v>111.499713890468</x:v>
      </x:c>
      <x:c r="H64" t="s">
        <x:v>83</x:v>
      </x:c>
      <x:c r="I64" s="6">
        <x:v>29.2198363922021</x:v>
      </x:c>
      <x:c r="J64" t="s">
        <x:v>78</x:v>
      </x:c>
      <x:c r="K64" s="6">
        <x:v>991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27.153</x:v>
      </x:c>
      <x:c r="R64" s="8">
        <x:v>145441.954621186</x:v>
      </x:c>
      <x:c r="S64" s="12">
        <x:v>441349.231295229</x:v>
      </x:c>
      <x:c r="T64" s="12">
        <x:v>38.5</x:v>
      </x:c>
      <x:c r="U64" s="12">
        <x:v>45</x:v>
      </x:c>
      <x:c r="V64" s="12">
        <x:f>NA()</x:f>
      </x:c>
    </x:row>
    <x:row r="65">
      <x:c r="A65">
        <x:v>452585</x:v>
      </x:c>
      <x:c r="B65" s="1">
        <x:v>43205.7338605671</x:v>
      </x:c>
      <x:c r="C65" s="6">
        <x:v>1.057177885</x:v>
      </x:c>
      <x:c r="D65" s="14" t="s">
        <x:v>77</x:v>
      </x:c>
      <x:c r="E65" s="15">
        <x:v>43194.5174731829</x:v>
      </x:c>
      <x:c r="F65" t="s">
        <x:v>82</x:v>
      </x:c>
      <x:c r="G65" s="6">
        <x:v>111.438079999657</x:v>
      </x:c>
      <x:c r="H65" t="s">
        <x:v>83</x:v>
      </x:c>
      <x:c r="I65" s="6">
        <x:v>29.2352731782148</x:v>
      </x:c>
      <x:c r="J65" t="s">
        <x:v>78</x:v>
      </x:c>
      <x:c r="K65" s="6">
        <x:v>991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27.154</x:v>
      </x:c>
      <x:c r="R65" s="8">
        <x:v>145454.11782678</x:v>
      </x:c>
      <x:c r="S65" s="12">
        <x:v>441370.319595225</x:v>
      </x:c>
      <x:c r="T65" s="12">
        <x:v>38.5</x:v>
      </x:c>
      <x:c r="U65" s="12">
        <x:v>45</x:v>
      </x:c>
      <x:c r="V65" s="12">
        <x:f>NA()</x:f>
      </x:c>
    </x:row>
    <x:row r="66">
      <x:c r="A66">
        <x:v>452593</x:v>
      </x:c>
      <x:c r="B66" s="1">
        <x:v>43205.7338724884</x:v>
      </x:c>
      <x:c r="C66" s="6">
        <x:v>1.07434550333333</x:v>
      </x:c>
      <x:c r="D66" s="14" t="s">
        <x:v>77</x:v>
      </x:c>
      <x:c r="E66" s="15">
        <x:v>43194.5174731829</x:v>
      </x:c>
      <x:c r="F66" t="s">
        <x:v>82</x:v>
      </x:c>
      <x:c r="G66" s="6">
        <x:v>111.488498576727</x:v>
      </x:c>
      <x:c r="H66" t="s">
        <x:v>83</x:v>
      </x:c>
      <x:c r="I66" s="6">
        <x:v>29.2257227847149</x:v>
      </x:c>
      <x:c r="J66" t="s">
        <x:v>78</x:v>
      </x:c>
      <x:c r="K66" s="6">
        <x:v>991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27.152</x:v>
      </x:c>
      <x:c r="R66" s="8">
        <x:v>145457.654655979</x:v>
      </x:c>
      <x:c r="S66" s="12">
        <x:v>441362.545449473</x:v>
      </x:c>
      <x:c r="T66" s="12">
        <x:v>38.5</x:v>
      </x:c>
      <x:c r="U66" s="12">
        <x:v>45</x:v>
      </x:c>
      <x:c r="V66" s="12">
        <x:f>NA()</x:f>
      </x:c>
    </x:row>
    <x:row r="67">
      <x:c r="A67">
        <x:v>452608</x:v>
      </x:c>
      <x:c r="B67" s="1">
        <x:v>43205.7338834144</x:v>
      </x:c>
      <x:c r="C67" s="6">
        <x:v>1.09011309666667</x:v>
      </x:c>
      <x:c r="D67" s="14" t="s">
        <x:v>77</x:v>
      </x:c>
      <x:c r="E67" s="15">
        <x:v>43194.5174731829</x:v>
      </x:c>
      <x:c r="F67" t="s">
        <x:v>82</x:v>
      </x:c>
      <x:c r="G67" s="6">
        <x:v>111.447755152672</x:v>
      </x:c>
      <x:c r="H67" t="s">
        <x:v>83</x:v>
      </x:c>
      <x:c r="I67" s="6">
        <x:v>29.229837259084</x:v>
      </x:c>
      <x:c r="J67" t="s">
        <x:v>78</x:v>
      </x:c>
      <x:c r="K67" s="6">
        <x:v>991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27.155</x:v>
      </x:c>
      <x:c r="R67" s="8">
        <x:v>145467.425584337</x:v>
      </x:c>
      <x:c r="S67" s="12">
        <x:v>441362.368087979</x:v>
      </x:c>
      <x:c r="T67" s="12">
        <x:v>38.5</x:v>
      </x:c>
      <x:c r="U67" s="12">
        <x:v>45</x:v>
      </x:c>
      <x:c r="V67" s="12">
        <x:f>NA()</x:f>
      </x:c>
    </x:row>
    <x:row r="68">
      <x:c r="A68">
        <x:v>452612</x:v>
      </x:c>
      <x:c r="B68" s="1">
        <x:v>43205.7338949884</x:v>
      </x:c>
      <x:c r="C68" s="6">
        <x:v>1.10678072166667</x:v>
      </x:c>
      <x:c r="D68" s="14" t="s">
        <x:v>77</x:v>
      </x:c>
      <x:c r="E68" s="15">
        <x:v>43194.5174731829</x:v>
      </x:c>
      <x:c r="F68" t="s">
        <x:v>82</x:v>
      </x:c>
      <x:c r="G68" s="6">
        <x:v>111.466970150765</x:v>
      </x:c>
      <x:c r="H68" t="s">
        <x:v>83</x:v>
      </x:c>
      <x:c r="I68" s="6">
        <x:v>29.2216083153921</x:v>
      </x:c>
      <x:c r="J68" t="s">
        <x:v>78</x:v>
      </x:c>
      <x:c r="K68" s="6">
        <x:v>991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27.156</x:v>
      </x:c>
      <x:c r="R68" s="8">
        <x:v>145491.217639865</x:v>
      </x:c>
      <x:c r="S68" s="12">
        <x:v>441363.901000485</x:v>
      </x:c>
      <x:c r="T68" s="12">
        <x:v>38.5</x:v>
      </x:c>
      <x:c r="U68" s="12">
        <x:v>45</x:v>
      </x:c>
      <x:c r="V68" s="12">
        <x:f>NA()</x:f>
      </x:c>
    </x:row>
    <x:row r="69">
      <x:c r="A69">
        <x:v>452629</x:v>
      </x:c>
      <x:c r="B69" s="1">
        <x:v>43205.7339064005</x:v>
      </x:c>
      <x:c r="C69" s="6">
        <x:v>1.123215045</x:v>
      </x:c>
      <x:c r="D69" s="14" t="s">
        <x:v>77</x:v>
      </x:c>
      <x:c r="E69" s="15">
        <x:v>43194.5174731829</x:v>
      </x:c>
      <x:c r="F69" t="s">
        <x:v>82</x:v>
      </x:c>
      <x:c r="G69" s="6">
        <x:v>111.458660426989</x:v>
      </x:c>
      <x:c r="H69" t="s">
        <x:v>83</x:v>
      </x:c>
      <x:c r="I69" s="6">
        <x:v>29.2240409572287</x:v>
      </x:c>
      <x:c r="J69" t="s">
        <x:v>78</x:v>
      </x:c>
      <x:c r="K69" s="6">
        <x:v>991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27.156</x:v>
      </x:c>
      <x:c r="R69" s="8">
        <x:v>145494.179771346</x:v>
      </x:c>
      <x:c r="S69" s="12">
        <x:v>441343.754142238</x:v>
      </x:c>
      <x:c r="T69" s="12">
        <x:v>38.5</x:v>
      </x:c>
      <x:c r="U69" s="12">
        <x:v>45</x:v>
      </x:c>
      <x:c r="V69" s="12">
        <x:f>NA()</x:f>
      </x:c>
    </x:row>
    <x:row r="70">
      <x:c r="A70">
        <x:v>452635</x:v>
      </x:c>
      <x:c r="B70" s="1">
        <x:v>43205.733918206</x:v>
      </x:c>
      <x:c r="C70" s="6">
        <x:v>1.1401827</x:v>
      </x:c>
      <x:c r="D70" s="14" t="s">
        <x:v>77</x:v>
      </x:c>
      <x:c r="E70" s="15">
        <x:v>43194.5174731829</x:v>
      </x:c>
      <x:c r="F70" t="s">
        <x:v>82</x:v>
      </x:c>
      <x:c r="G70" s="6">
        <x:v>111.434591959942</x:v>
      </x:c>
      <x:c r="H70" t="s">
        <x:v>83</x:v>
      </x:c>
      <x:c r="I70" s="6">
        <x:v>29.2362942910786</x:v>
      </x:c>
      <x:c r="J70" t="s">
        <x:v>78</x:v>
      </x:c>
      <x:c r="K70" s="6">
        <x:v>991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27.154</x:v>
      </x:c>
      <x:c r="R70" s="8">
        <x:v>145499.354028126</x:v>
      </x:c>
      <x:c r="S70" s="12">
        <x:v>441350.634249613</x:v>
      </x:c>
      <x:c r="T70" s="12">
        <x:v>38.5</x:v>
      </x:c>
      <x:c r="U70" s="12">
        <x:v>45</x:v>
      </x:c>
      <x:c r="V70" s="12">
        <x:f>NA()</x:f>
      </x:c>
    </x:row>
    <x:row r="71">
      <x:c r="A71">
        <x:v>452647</x:v>
      </x:c>
      <x:c r="B71" s="1">
        <x:v>43205.7339299421</x:v>
      </x:c>
      <x:c r="C71" s="6">
        <x:v>1.15710031</x:v>
      </x:c>
      <x:c r="D71" s="14" t="s">
        <x:v>77</x:v>
      </x:c>
      <x:c r="E71" s="15">
        <x:v>43194.5174731829</x:v>
      </x:c>
      <x:c r="F71" t="s">
        <x:v>82</x:v>
      </x:c>
      <x:c r="G71" s="6">
        <x:v>111.471073807674</x:v>
      </x:c>
      <x:c r="H71" t="s">
        <x:v>83</x:v>
      </x:c>
      <x:c r="I71" s="6">
        <x:v>29.2204070114321</x:v>
      </x:c>
      <x:c r="J71" t="s">
        <x:v>78</x:v>
      </x:c>
      <x:c r="K71" s="6">
        <x:v>991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27.156</x:v>
      </x:c>
      <x:c r="R71" s="8">
        <x:v>145494.506955028</x:v>
      </x:c>
      <x:c r="S71" s="12">
        <x:v>441354.329803484</x:v>
      </x:c>
      <x:c r="T71" s="12">
        <x:v>38.5</x:v>
      </x:c>
      <x:c r="U71" s="12">
        <x:v>45</x:v>
      </x:c>
      <x:c r="V71" s="12">
        <x:f>NA()</x:f>
      </x:c>
    </x:row>
    <x:row r="72">
      <x:c r="A72">
        <x:v>452652</x:v>
      </x:c>
      <x:c r="B72" s="1">
        <x:v>43205.733941169</x:v>
      </x:c>
      <x:c r="C72" s="6">
        <x:v>1.17323463666667</x:v>
      </x:c>
      <x:c r="D72" s="14" t="s">
        <x:v>77</x:v>
      </x:c>
      <x:c r="E72" s="15">
        <x:v>43194.5174731829</x:v>
      </x:c>
      <x:c r="F72" t="s">
        <x:v>82</x:v>
      </x:c>
      <x:c r="G72" s="6">
        <x:v>111.448317962284</x:v>
      </x:c>
      <x:c r="H72" t="s">
        <x:v>83</x:v>
      </x:c>
      <x:c r="I72" s="6">
        <x:v>29.2166529393298</x:v>
      </x:c>
      <x:c r="J72" t="s">
        <x:v>78</x:v>
      </x:c>
      <x:c r="K72" s="6">
        <x:v>991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27.16</x:v>
      </x:c>
      <x:c r="R72" s="8">
        <x:v>145493.264970026</x:v>
      </x:c>
      <x:c r="S72" s="12">
        <x:v>441333.226392616</x:v>
      </x:c>
      <x:c r="T72" s="12">
        <x:v>38.5</x:v>
      </x:c>
      <x:c r="U72" s="12">
        <x:v>45</x:v>
      </x:c>
      <x:c r="V72" s="12">
        <x:f>NA()</x:f>
      </x:c>
    </x:row>
    <x:row r="73">
      <x:c r="A73">
        <x:v>452663</x:v>
      </x:c>
      <x:c r="B73" s="1">
        <x:v>43205.7339528935</x:v>
      </x:c>
      <x:c r="C73" s="6">
        <x:v>1.19015220166667</x:v>
      </x:c>
      <x:c r="D73" s="14" t="s">
        <x:v>77</x:v>
      </x:c>
      <x:c r="E73" s="15">
        <x:v>43194.5174731829</x:v>
      </x:c>
      <x:c r="F73" t="s">
        <x:v>82</x:v>
      </x:c>
      <x:c r="G73" s="6">
        <x:v>111.434092013878</x:v>
      </x:c>
      <x:c r="H73" t="s">
        <x:v>83</x:v>
      </x:c>
      <x:c r="I73" s="6">
        <x:v>29.2182146328141</x:v>
      </x:c>
      <x:c r="J73" t="s">
        <x:v>78</x:v>
      </x:c>
      <x:c r="K73" s="6">
        <x:v>991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27.161</x:v>
      </x:c>
      <x:c r="R73" s="8">
        <x:v>145478.228418429</x:v>
      </x:c>
      <x:c r="S73" s="12">
        <x:v>441338.649613045</x:v>
      </x:c>
      <x:c r="T73" s="12">
        <x:v>38.5</x:v>
      </x:c>
      <x:c r="U73" s="12">
        <x:v>45</x:v>
      </x:c>
      <x:c r="V73" s="12">
        <x:f>NA()</x:f>
      </x:c>
    </x:row>
    <x:row r="74">
      <x:c r="A74">
        <x:v>452680</x:v>
      </x:c>
      <x:c r="B74" s="1">
        <x:v>43205.7339646991</x:v>
      </x:c>
      <x:c r="C74" s="6">
        <x:v>1.20716989166667</x:v>
      </x:c>
      <x:c r="D74" s="14" t="s">
        <x:v>77</x:v>
      </x:c>
      <x:c r="E74" s="15">
        <x:v>43194.5174731829</x:v>
      </x:c>
      <x:c r="F74" t="s">
        <x:v>82</x:v>
      </x:c>
      <x:c r="G74" s="6">
        <x:v>111.418000225138</x:v>
      </x:c>
      <x:c r="H74" t="s">
        <x:v>83</x:v>
      </x:c>
      <x:c r="I74" s="6">
        <x:v>29.2307382395466</x:v>
      </x:c>
      <x:c r="J74" t="s">
        <x:v>78</x:v>
      </x:c>
      <x:c r="K74" s="6">
        <x:v>991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27.158</x:v>
      </x:c>
      <x:c r="R74" s="8">
        <x:v>145492.25668056</x:v>
      </x:c>
      <x:c r="S74" s="12">
        <x:v>441344.043363972</x:v>
      </x:c>
      <x:c r="T74" s="12">
        <x:v>38.5</x:v>
      </x:c>
      <x:c r="U74" s="12">
        <x:v>45</x:v>
      </x:c>
      <x:c r="V74" s="12">
        <x:f>NA()</x:f>
      </x:c>
    </x:row>
    <x:row r="75">
      <x:c r="A75">
        <x:v>452686</x:v>
      </x:c>
      <x:c r="B75" s="1">
        <x:v>43205.7339762384</x:v>
      </x:c>
      <x:c r="C75" s="6">
        <x:v>1.22378752833333</x:v>
      </x:c>
      <x:c r="D75" s="14" t="s">
        <x:v>77</x:v>
      </x:c>
      <x:c r="E75" s="15">
        <x:v>43194.5174731829</x:v>
      </x:c>
      <x:c r="F75" t="s">
        <x:v>82</x:v>
      </x:c>
      <x:c r="G75" s="6">
        <x:v>111.360705820137</x:v>
      </x:c>
      <x:c r="H75" t="s">
        <x:v>83</x:v>
      </x:c>
      <x:c r="I75" s="6">
        <x:v>29.2371051750447</x:v>
      </x:c>
      <x:c r="J75" t="s">
        <x:v>78</x:v>
      </x:c>
      <x:c r="K75" s="6">
        <x:v>991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27.162</x:v>
      </x:c>
      <x:c r="R75" s="8">
        <x:v>145487.172116831</x:v>
      </x:c>
      <x:c r="S75" s="12">
        <x:v>441352.473019215</x:v>
      </x:c>
      <x:c r="T75" s="12">
        <x:v>38.5</x:v>
      </x:c>
      <x:c r="U75" s="12">
        <x:v>45</x:v>
      </x:c>
      <x:c r="V75" s="12">
        <x:f>NA()</x:f>
      </x:c>
    </x:row>
    <x:row r="76">
      <x:c r="A76">
        <x:v>452695</x:v>
      </x:c>
      <x:c r="B76" s="1">
        <x:v>43205.7339873032</x:v>
      </x:c>
      <x:c r="C76" s="6">
        <x:v>1.23968840333333</x:v>
      </x:c>
      <x:c r="D76" s="14" t="s">
        <x:v>77</x:v>
      </x:c>
      <x:c r="E76" s="15">
        <x:v>43194.5174731829</x:v>
      </x:c>
      <x:c r="F76" t="s">
        <x:v>82</x:v>
      </x:c>
      <x:c r="G76" s="6">
        <x:v>111.412627777744</x:v>
      </x:c>
      <x:c r="H76" t="s">
        <x:v>83</x:v>
      </x:c>
      <x:c r="I76" s="6">
        <x:v>29.227104286495</x:v>
      </x:c>
      <x:c r="J76" t="s">
        <x:v>78</x:v>
      </x:c>
      <x:c r="K76" s="6">
        <x:v>991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27.16</x:v>
      </x:c>
      <x:c r="R76" s="8">
        <x:v>145477.796992766</x:v>
      </x:c>
      <x:c r="S76" s="12">
        <x:v>441340.791593343</x:v>
      </x:c>
      <x:c r="T76" s="12">
        <x:v>38.5</x:v>
      </x:c>
      <x:c r="U76" s="12">
        <x:v>45</x:v>
      </x:c>
      <x:c r="V76" s="12">
        <x:f>NA()</x:f>
      </x:c>
    </x:row>
    <x:row r="77">
      <x:c r="A77">
        <x:v>452701</x:v>
      </x:c>
      <x:c r="B77" s="1">
        <x:v>43205.7339991898</x:v>
      </x:c>
      <x:c r="C77" s="6">
        <x:v>1.25682273833333</x:v>
      </x:c>
      <x:c r="D77" s="14" t="s">
        <x:v>77</x:v>
      </x:c>
      <x:c r="E77" s="15">
        <x:v>43194.5174731829</x:v>
      </x:c>
      <x:c r="F77" t="s">
        <x:v>82</x:v>
      </x:c>
      <x:c r="G77" s="6">
        <x:v>111.367774341425</x:v>
      </x:c>
      <x:c r="H77" t="s">
        <x:v>83</x:v>
      </x:c>
      <x:c r="I77" s="6">
        <x:v>29.2272244171113</x:v>
      </x:c>
      <x:c r="J77" t="s">
        <x:v>78</x:v>
      </x:c>
      <x:c r="K77" s="6">
        <x:v>991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27.165</x:v>
      </x:c>
      <x:c r="R77" s="8">
        <x:v>145491.493383585</x:v>
      </x:c>
      <x:c r="S77" s="12">
        <x:v>441336.049023898</x:v>
      </x:c>
      <x:c r="T77" s="12">
        <x:v>38.5</x:v>
      </x:c>
      <x:c r="U77" s="12">
        <x:v>45</x:v>
      </x:c>
      <x:c r="V77" s="12">
        <x:f>NA()</x:f>
      </x:c>
    </x:row>
    <x:row r="78">
      <x:c r="A78">
        <x:v>452714</x:v>
      </x:c>
      <x:c r="B78" s="1">
        <x:v>43205.7340107639</x:v>
      </x:c>
      <x:c r="C78" s="6">
        <x:v>1.27349036333333</x:v>
      </x:c>
      <x:c r="D78" s="14" t="s">
        <x:v>77</x:v>
      </x:c>
      <x:c r="E78" s="15">
        <x:v>43194.5174731829</x:v>
      </x:c>
      <x:c r="F78" t="s">
        <x:v>82</x:v>
      </x:c>
      <x:c r="G78" s="6">
        <x:v>111.337055775355</x:v>
      </x:c>
      <x:c r="H78" t="s">
        <x:v>83</x:v>
      </x:c>
      <x:c r="I78" s="6">
        <x:v>29.2336213786525</x:v>
      </x:c>
      <x:c r="J78" t="s">
        <x:v>78</x:v>
      </x:c>
      <x:c r="K78" s="6">
        <x:v>991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27.166</x:v>
      </x:c>
      <x:c r="R78" s="8">
        <x:v>145499.068180598</x:v>
      </x:c>
      <x:c r="S78" s="12">
        <x:v>441342.729787287</x:v>
      </x:c>
      <x:c r="T78" s="12">
        <x:v>38.5</x:v>
      </x:c>
      <x:c r="U78" s="12">
        <x:v>45</x:v>
      </x:c>
      <x:c r="V78" s="12">
        <x:f>NA()</x:f>
      </x:c>
    </x:row>
    <x:row r="79">
      <x:c r="A79">
        <x:v>452726</x:v>
      </x:c>
      <x:c r="B79" s="1">
        <x:v>43205.7340247685</x:v>
      </x:c>
      <x:c r="C79" s="6">
        <x:v>1.29362489666667</x:v>
      </x:c>
      <x:c r="D79" s="14" t="s">
        <x:v>77</x:v>
      </x:c>
      <x:c r="E79" s="15">
        <x:v>43194.5174731829</x:v>
      </x:c>
      <x:c r="F79" t="s">
        <x:v>82</x:v>
      </x:c>
      <x:c r="G79" s="6">
        <x:v>111.319290770766</x:v>
      </x:c>
      <x:c r="H79" t="s">
        <x:v>83</x:v>
      </x:c>
      <x:c r="I79" s="6">
        <x:v>29.2414298928411</x:v>
      </x:c>
      <x:c r="J79" t="s">
        <x:v>78</x:v>
      </x:c>
      <x:c r="K79" s="6">
        <x:v>991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27.165</x:v>
      </x:c>
      <x:c r="R79" s="8">
        <x:v>145510.252970274</x:v>
      </x:c>
      <x:c r="S79" s="12">
        <x:v>441334.141957799</x:v>
      </x:c>
      <x:c r="T79" s="12">
        <x:v>38.5</x:v>
      </x:c>
      <x:c r="U79" s="12">
        <x:v>45</x:v>
      </x:c>
      <x:c r="V79" s="12">
        <x:f>NA()</x:f>
      </x:c>
    </x:row>
    <x:row r="80">
      <x:c r="A80">
        <x:v>452733</x:v>
      </x:c>
      <x:c r="B80" s="1">
        <x:v>43205.7340390046</x:v>
      </x:c>
      <x:c r="C80" s="6">
        <x:v>1.314126085</x:v>
      </x:c>
      <x:c r="D80" s="14" t="s">
        <x:v>77</x:v>
      </x:c>
      <x:c r="E80" s="15">
        <x:v>43194.5174731829</x:v>
      </x:c>
      <x:c r="F80" t="s">
        <x:v>82</x:v>
      </x:c>
      <x:c r="G80" s="6">
        <x:v>111.320075645539</x:v>
      </x:c>
      <x:c r="H80" t="s">
        <x:v>83</x:v>
      </x:c>
      <x:c r="I80" s="6">
        <x:v>29.2359939637336</x:v>
      </x:c>
      <x:c r="J80" t="s">
        <x:v>78</x:v>
      </x:c>
      <x:c r="K80" s="6">
        <x:v>991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27.167</x:v>
      </x:c>
      <x:c r="R80" s="8">
        <x:v>145523.422114421</x:v>
      </x:c>
      <x:c r="S80" s="12">
        <x:v>441357.119467632</x:v>
      </x:c>
      <x:c r="T80" s="12">
        <x:v>38.5</x:v>
      </x:c>
      <x:c r="U80" s="12">
        <x:v>45</x:v>
      </x:c>
      <x:c r="V80" s="12">
        <x:f>NA()</x:f>
      </x:c>
    </x:row>
    <x:row r="81">
      <x:c r="A81">
        <x:v>452741</x:v>
      </x:c>
      <x:c r="B81" s="1">
        <x:v>43205.73405</x:v>
      </x:c>
      <x:c r="C81" s="6">
        <x:v>1.32997702833333</x:v>
      </x:c>
      <x:c r="D81" s="14" t="s">
        <x:v>77</x:v>
      </x:c>
      <x:c r="E81" s="15">
        <x:v>43194.5174731829</x:v>
      </x:c>
      <x:c r="F81" t="s">
        <x:v>82</x:v>
      </x:c>
      <x:c r="G81" s="6">
        <x:v>111.321612910485</x:v>
      </x:c>
      <x:c r="H81" t="s">
        <x:v>83</x:v>
      </x:c>
      <x:c r="I81" s="6">
        <x:v>29.2355434727665</x:v>
      </x:c>
      <x:c r="J81" t="s">
        <x:v>78</x:v>
      </x:c>
      <x:c r="K81" s="6">
        <x:v>991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27.167</x:v>
      </x:c>
      <x:c r="R81" s="8">
        <x:v>145526.873271032</x:v>
      </x:c>
      <x:c r="S81" s="12">
        <x:v>441343.289391125</x:v>
      </x:c>
      <x:c r="T81" s="12">
        <x:v>38.5</x:v>
      </x:c>
      <x:c r="U81" s="12">
        <x:v>45</x:v>
      </x:c>
      <x:c r="V81" s="12">
        <x:f>NA()</x:f>
      </x:c>
    </x:row>
    <x:row r="82">
      <x:c r="A82">
        <x:v>452758</x:v>
      </x:c>
      <x:c r="B82" s="1">
        <x:v>43205.7340569792</x:v>
      </x:c>
      <x:c r="C82" s="6">
        <x:v>1.34004427833333</x:v>
      </x:c>
      <x:c r="D82" s="14" t="s">
        <x:v>77</x:v>
      </x:c>
      <x:c r="E82" s="15">
        <x:v>43194.5174731829</x:v>
      </x:c>
      <x:c r="F82" t="s">
        <x:v>82</x:v>
      </x:c>
      <x:c r="G82" s="6">
        <x:v>111.349252947546</x:v>
      </x:c>
      <x:c r="H82" t="s">
        <x:v>83</x:v>
      </x:c>
      <x:c r="I82" s="6">
        <x:v>29.2300474878371</x:v>
      </x:c>
      <x:c r="J82" t="s">
        <x:v>78</x:v>
      </x:c>
      <x:c r="K82" s="6">
        <x:v>991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27.166</x:v>
      </x:c>
      <x:c r="R82" s="8">
        <x:v>145501.453276711</x:v>
      </x:c>
      <x:c r="S82" s="12">
        <x:v>441297.532858898</x:v>
      </x:c>
      <x:c r="T82" s="12">
        <x:v>38.5</x:v>
      </x:c>
      <x:c r="U82" s="12">
        <x:v>45</x:v>
      </x:c>
      <x:c r="V82" s="12">
        <x:f>NA()</x:f>
      </x:c>
    </x:row>
    <x:row r="83">
      <x:c r="A83">
        <x:v>452762</x:v>
      </x:c>
      <x:c r="B83" s="1">
        <x:v>43205.7340706829</x:v>
      </x:c>
      <x:c r="C83" s="6">
        <x:v>1.35972869166667</x:v>
      </x:c>
      <x:c r="D83" s="14" t="s">
        <x:v>77</x:v>
      </x:c>
      <x:c r="E83" s="15">
        <x:v>43194.5174731829</x:v>
      </x:c>
      <x:c r="F83" t="s">
        <x:v>82</x:v>
      </x:c>
      <x:c r="G83" s="6">
        <x:v>111.291481403638</x:v>
      </x:c>
      <x:c r="H83" t="s">
        <x:v>83</x:v>
      </x:c>
      <x:c r="I83" s="6">
        <x:v>29.2287560828486</x:v>
      </x:c>
      <x:c r="J83" t="s">
        <x:v>78</x:v>
      </x:c>
      <x:c r="K83" s="6">
        <x:v>991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27.173</x:v>
      </x:c>
      <x:c r="R83" s="8">
        <x:v>145523.350049994</x:v>
      </x:c>
      <x:c r="S83" s="12">
        <x:v>441330.465649207</x:v>
      </x:c>
      <x:c r="T83" s="12">
        <x:v>38.5</x:v>
      </x:c>
      <x:c r="U83" s="12">
        <x:v>45</x:v>
      </x:c>
      <x:c r="V83" s="12">
        <x:f>NA()</x:f>
      </x:c>
    </x:row>
    <x:row r="84">
      <x:c r="A84">
        <x:v>452773</x:v>
      </x:c>
      <x:c r="B84" s="1">
        <x:v>43205.7340832523</x:v>
      </x:c>
      <x:c r="C84" s="6">
        <x:v>1.37786305833333</x:v>
      </x:c>
      <x:c r="D84" s="14" t="s">
        <x:v>77</x:v>
      </x:c>
      <x:c r="E84" s="15">
        <x:v>43194.5174731829</x:v>
      </x:c>
      <x:c r="F84" t="s">
        <x:v>82</x:v>
      </x:c>
      <x:c r="G84" s="6">
        <x:v>111.306374029246</x:v>
      </x:c>
      <x:c r="H84" t="s">
        <x:v>83</x:v>
      </x:c>
      <x:c r="I84" s="6">
        <x:v>29.2295969976681</x:v>
      </x:c>
      <x:c r="J84" t="s">
        <x:v>78</x:v>
      </x:c>
      <x:c r="K84" s="6">
        <x:v>991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27.171</x:v>
      </x:c>
      <x:c r="R84" s="8">
        <x:v>145534.675809934</x:v>
      </x:c>
      <x:c r="S84" s="12">
        <x:v>441331.375234483</x:v>
      </x:c>
      <x:c r="T84" s="12">
        <x:v>38.5</x:v>
      </x:c>
      <x:c r="U84" s="12">
        <x:v>45</x:v>
      </x:c>
      <x:c r="V84" s="12">
        <x:f>NA()</x:f>
      </x:c>
    </x:row>
    <x:row r="85">
      <x:c r="A85">
        <x:v>452782</x:v>
      </x:c>
      <x:c r="B85" s="1">
        <x:v>43205.7340949074</x:v>
      </x:c>
      <x:c r="C85" s="6">
        <x:v>1.39464738666667</x:v>
      </x:c>
      <x:c r="D85" s="14" t="s">
        <x:v>77</x:v>
      </x:c>
      <x:c r="E85" s="15">
        <x:v>43194.5174731829</x:v>
      </x:c>
      <x:c r="F85" t="s">
        <x:v>82</x:v>
      </x:c>
      <x:c r="G85" s="6">
        <x:v>111.30524697585</x:v>
      </x:c>
      <x:c r="H85" t="s">
        <x:v>83</x:v>
      </x:c>
      <x:c r="I85" s="6">
        <x:v>29.2299273571193</x:v>
      </x:c>
      <x:c r="J85" t="s">
        <x:v>78</x:v>
      </x:c>
      <x:c r="K85" s="6">
        <x:v>991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27.171</x:v>
      </x:c>
      <x:c r="R85" s="8">
        <x:v>145540.548311016</x:v>
      </x:c>
      <x:c r="S85" s="12">
        <x:v>441316.757917123</x:v>
      </x:c>
      <x:c r="T85" s="12">
        <x:v>38.5</x:v>
      </x:c>
      <x:c r="U85" s="12">
        <x:v>45</x:v>
      </x:c>
      <x:c r="V85" s="12">
        <x:f>NA()</x:f>
      </x:c>
    </x:row>
    <x:row r="86">
      <x:c r="A86">
        <x:v>452792</x:v>
      </x:c>
      <x:c r="B86" s="1">
        <x:v>43205.734109919</x:v>
      </x:c>
      <x:c r="C86" s="6">
        <x:v>1.41628201333333</x:v>
      </x:c>
      <x:c r="D86" s="14" t="s">
        <x:v>77</x:v>
      </x:c>
      <x:c r="E86" s="15">
        <x:v>43194.5174731829</x:v>
      </x:c>
      <x:c r="F86" t="s">
        <x:v>82</x:v>
      </x:c>
      <x:c r="G86" s="6">
        <x:v>111.325053904856</x:v>
      </x:c>
      <x:c r="H86" t="s">
        <x:v>83</x:v>
      </x:c>
      <x:c r="I86" s="6">
        <x:v>29.2215182175801</x:v>
      </x:c>
      <x:c r="J86" t="s">
        <x:v>78</x:v>
      </x:c>
      <x:c r="K86" s="6">
        <x:v>991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27.172</x:v>
      </x:c>
      <x:c r="R86" s="8">
        <x:v>145556.51087788</x:v>
      </x:c>
      <x:c r="S86" s="12">
        <x:v>441339.772822229</x:v>
      </x:c>
      <x:c r="T86" s="12">
        <x:v>38.5</x:v>
      </x:c>
      <x:c r="U86" s="12">
        <x:v>45</x:v>
      </x:c>
      <x:c r="V86" s="12">
        <x:f>NA()</x:f>
      </x:c>
    </x:row>
    <x:row r="87">
      <x:c r="A87">
        <x:v>452807</x:v>
      </x:c>
      <x:c r="B87" s="1">
        <x:v>43205.7341163194</x:v>
      </x:c>
      <x:c r="C87" s="6">
        <x:v>1.42546583166667</x:v>
      </x:c>
      <x:c r="D87" s="14" t="s">
        <x:v>77</x:v>
      </x:c>
      <x:c r="E87" s="15">
        <x:v>43194.5174731829</x:v>
      </x:c>
      <x:c r="F87" t="s">
        <x:v>82</x:v>
      </x:c>
      <x:c r="G87" s="6">
        <x:v>111.26307147787</x:v>
      </x:c>
      <x:c r="H87" t="s">
        <x:v>83</x:v>
      </x:c>
      <x:c r="I87" s="6">
        <x:v>29.2396879919474</x:v>
      </x:c>
      <x:c r="J87" t="s">
        <x:v>78</x:v>
      </x:c>
      <x:c r="K87" s="6">
        <x:v>991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27.172</x:v>
      </x:c>
      <x:c r="R87" s="8">
        <x:v>145519.127438518</x:v>
      </x:c>
      <x:c r="S87" s="12">
        <x:v>441285.430945937</x:v>
      </x:c>
      <x:c r="T87" s="12">
        <x:v>38.5</x:v>
      </x:c>
      <x:c r="U87" s="12">
        <x:v>45</x:v>
      </x:c>
      <x:c r="V87" s="12">
        <x:f>NA()</x:f>
      </x:c>
    </x:row>
    <x:row r="88">
      <x:c r="A88">
        <x:v>452813</x:v>
      </x:c>
      <x:c r="B88" s="1">
        <x:v>43205.7341286227</x:v>
      </x:c>
      <x:c r="C88" s="6">
        <x:v>1.44318358</x:v>
      </x:c>
      <x:c r="D88" s="14" t="s">
        <x:v>77</x:v>
      </x:c>
      <x:c r="E88" s="15">
        <x:v>43194.5174731829</x:v>
      </x:c>
      <x:c r="F88" t="s">
        <x:v>82</x:v>
      </x:c>
      <x:c r="G88" s="6">
        <x:v>111.208417075671</x:v>
      </x:c>
      <x:c r="H88" t="s">
        <x:v>83</x:v>
      </x:c>
      <x:c r="I88" s="6">
        <x:v>29.2453041239351</x:v>
      </x:c>
      <x:c r="J88" t="s">
        <x:v>78</x:v>
      </x:c>
      <x:c r="K88" s="6">
        <x:v>991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27.176</x:v>
      </x:c>
      <x:c r="R88" s="8">
        <x:v>145540.253753406</x:v>
      </x:c>
      <x:c r="S88" s="12">
        <x:v>441314.603167042</x:v>
      </x:c>
      <x:c r="T88" s="12">
        <x:v>38.5</x:v>
      </x:c>
      <x:c r="U88" s="12">
        <x:v>45</x:v>
      </x:c>
      <x:c r="V88" s="12">
        <x:f>NA()</x:f>
      </x:c>
    </x:row>
    <x:row r="89">
      <x:c r="A89">
        <x:v>452822</x:v>
      </x:c>
      <x:c r="B89" s="1">
        <x:v>43205.7341381944</x:v>
      </x:c>
      <x:c r="C89" s="6">
        <x:v>1.45700102833333</x:v>
      </x:c>
      <x:c r="D89" s="14" t="s">
        <x:v>77</x:v>
      </x:c>
      <x:c r="E89" s="15">
        <x:v>43194.5174731829</x:v>
      </x:c>
      <x:c r="F89" t="s">
        <x:v>82</x:v>
      </x:c>
      <x:c r="G89" s="6">
        <x:v>111.207802676637</x:v>
      </x:c>
      <x:c r="H89" t="s">
        <x:v>83</x:v>
      </x:c>
      <x:c r="I89" s="6">
        <x:v>29.2454843208388</x:v>
      </x:c>
      <x:c r="J89" t="s">
        <x:v>78</x:v>
      </x:c>
      <x:c r="K89" s="6">
        <x:v>991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27.176</x:v>
      </x:c>
      <x:c r="R89" s="8">
        <x:v>145525.191485148</x:v>
      </x:c>
      <x:c r="S89" s="12">
        <x:v>441298.656086707</x:v>
      </x:c>
      <x:c r="T89" s="12">
        <x:v>38.5</x:v>
      </x:c>
      <x:c r="U89" s="12">
        <x:v>45</x:v>
      </x:c>
      <x:c r="V89" s="12">
        <x:f>NA()</x:f>
      </x:c>
    </x:row>
    <x:row r="90">
      <x:c r="A90">
        <x:v>452836</x:v>
      </x:c>
      <x:c r="B90" s="1">
        <x:v>43205.7341579514</x:v>
      </x:c>
      <x:c r="C90" s="6">
        <x:v>1.48540264166667</x:v>
      </x:c>
      <x:c r="D90" s="14" t="s">
        <x:v>77</x:v>
      </x:c>
      <x:c r="E90" s="15">
        <x:v>43194.5174731829</x:v>
      </x:c>
      <x:c r="F90" t="s">
        <x:v>82</x:v>
      </x:c>
      <x:c r="G90" s="6">
        <x:v>111.281540033383</x:v>
      </x:c>
      <x:c r="H90" t="s">
        <x:v>83</x:v>
      </x:c>
      <x:c r="I90" s="6">
        <x:v>29.2238607614763</x:v>
      </x:c>
      <x:c r="J90" t="s">
        <x:v>78</x:v>
      </x:c>
      <x:c r="K90" s="6">
        <x:v>991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27.176</x:v>
      </x:c>
      <x:c r="R90" s="8">
        <x:v>145563.533971316</x:v>
      </x:c>
      <x:c r="S90" s="12">
        <x:v>441354.124155938</x:v>
      </x:c>
      <x:c r="T90" s="12">
        <x:v>38.5</x:v>
      </x:c>
      <x:c r="U90" s="12">
        <x:v>45</x:v>
      </x:c>
      <x:c r="V90" s="12">
        <x:f>NA()</x:f>
      </x:c>
    </x:row>
    <x:row r="91">
      <x:c r="A91">
        <x:v>452844</x:v>
      </x:c>
      <x:c r="B91" s="1">
        <x:v>43205.7341614931</x:v>
      </x:c>
      <x:c r="C91" s="6">
        <x:v>1.49051995333333</x:v>
      </x:c>
      <x:c r="D91" s="14" t="s">
        <x:v>77</x:v>
      </x:c>
      <x:c r="E91" s="15">
        <x:v>43194.5174731829</x:v>
      </x:c>
      <x:c r="F91" t="s">
        <x:v>82</x:v>
      </x:c>
      <x:c r="G91" s="6">
        <x:v>111.254906800171</x:v>
      </x:c>
      <x:c r="H91" t="s">
        <x:v>83</x:v>
      </x:c>
      <x:c r="I91" s="6">
        <x:v>29.2238607614763</x:v>
      </x:c>
      <x:c r="J91" t="s">
        <x:v>78</x:v>
      </x:c>
      <x:c r="K91" s="6">
        <x:v>991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27.179</x:v>
      </x:c>
      <x:c r="R91" s="8">
        <x:v>145508.837262573</x:v>
      </x:c>
      <x:c r="S91" s="12">
        <x:v>441280.405289322</x:v>
      </x:c>
      <x:c r="T91" s="12">
        <x:v>38.5</x:v>
      </x:c>
      <x:c r="U91" s="12">
        <x:v>45</x:v>
      </x:c>
      <x:c r="V91" s="12">
        <x:f>NA()</x:f>
      </x:c>
    </x:row>
    <x:row r="92">
      <x:c r="A92">
        <x:v>452857</x:v>
      </x:c>
      <x:c r="B92" s="1">
        <x:v>43205.7341729514</x:v>
      </x:c>
      <x:c r="C92" s="6">
        <x:v>1.507037245</x:v>
      </x:c>
      <x:c r="D92" s="14" t="s">
        <x:v>77</x:v>
      </x:c>
      <x:c r="E92" s="15">
        <x:v>43194.5174731829</x:v>
      </x:c>
      <x:c r="F92" t="s">
        <x:v>82</x:v>
      </x:c>
      <x:c r="G92" s="6">
        <x:v>111.231219202519</x:v>
      </x:c>
      <x:c r="H92" t="s">
        <x:v>83</x:v>
      </x:c>
      <x:c r="I92" s="6">
        <x:v>29.2334111496757</x:v>
      </x:c>
      <x:c r="J92" t="s">
        <x:v>78</x:v>
      </x:c>
      <x:c r="K92" s="6">
        <x:v>991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27.178</x:v>
      </x:c>
      <x:c r="R92" s="8">
        <x:v>145532.414499303</x:v>
      </x:c>
      <x:c r="S92" s="12">
        <x:v>441305.754703688</x:v>
      </x:c>
      <x:c r="T92" s="12">
        <x:v>38.5</x:v>
      </x:c>
      <x:c r="U92" s="12">
        <x:v>45</x:v>
      </x:c>
      <x:c r="V92" s="12">
        <x:f>NA()</x:f>
      </x:c>
    </x:row>
    <x:row r="93">
      <x:c r="A93">
        <x:v>452868</x:v>
      </x:c>
      <x:c r="B93" s="1">
        <x:v>43205.7341845255</x:v>
      </x:c>
      <x:c r="C93" s="6">
        <x:v>1.5236882</x:v>
      </x:c>
      <x:c r="D93" s="14" t="s">
        <x:v>77</x:v>
      </x:c>
      <x:c r="E93" s="15">
        <x:v>43194.5174731829</x:v>
      </x:c>
      <x:c r="F93" t="s">
        <x:v>82</x:v>
      </x:c>
      <x:c r="G93" s="6">
        <x:v>111.248045944874</x:v>
      </x:c>
      <x:c r="H93" t="s">
        <x:v>83</x:v>
      </x:c>
      <x:c r="I93" s="6">
        <x:v>29.225872947924</x:v>
      </x:c>
      <x:c r="J93" t="s">
        <x:v>78</x:v>
      </x:c>
      <x:c r="K93" s="6">
        <x:v>991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27.179</x:v>
      </x:c>
      <x:c r="R93" s="8">
        <x:v>145533.641269002</x:v>
      </x:c>
      <x:c r="S93" s="12">
        <x:v>441303.620294418</x:v>
      </x:c>
      <x:c r="T93" s="12">
        <x:v>38.5</x:v>
      </x:c>
      <x:c r="U93" s="12">
        <x:v>45</x:v>
      </x:c>
      <x:c r="V93" s="12">
        <x:f>NA()</x:f>
      </x:c>
    </x:row>
    <x:row r="94">
      <x:c r="A94">
        <x:v>452877</x:v>
      </x:c>
      <x:c r="B94" s="1">
        <x:v>43205.7341962616</x:v>
      </x:c>
      <x:c r="C94" s="6">
        <x:v>1.54060585666667</x:v>
      </x:c>
      <x:c r="D94" s="14" t="s">
        <x:v>77</x:v>
      </x:c>
      <x:c r="E94" s="15">
        <x:v>43194.5174731829</x:v>
      </x:c>
      <x:c r="F94" t="s">
        <x:v>82</x:v>
      </x:c>
      <x:c r="G94" s="6">
        <x:v>111.270645320236</x:v>
      </x:c>
      <x:c r="H94" t="s">
        <x:v>83</x:v>
      </x:c>
      <x:c r="I94" s="6">
        <x:v>29.2218485762355</x:v>
      </x:c>
      <x:c r="J94" t="s">
        <x:v>78</x:v>
      </x:c>
      <x:c r="K94" s="6">
        <x:v>991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27.178</x:v>
      </x:c>
      <x:c r="R94" s="8">
        <x:v>145535.479417701</x:v>
      </x:c>
      <x:c r="S94" s="12">
        <x:v>441306.875222129</x:v>
      </x:c>
      <x:c r="T94" s="12">
        <x:v>38.5</x:v>
      </x:c>
      <x:c r="U94" s="12">
        <x:v>45</x:v>
      </x:c>
      <x:c r="V94" s="12">
        <x:f>NA()</x:f>
      </x:c>
    </x:row>
    <x:row r="95">
      <x:c r="A95">
        <x:v>452885</x:v>
      </x:c>
      <x:c r="B95" s="1">
        <x:v>43205.7342077199</x:v>
      </x:c>
      <x:c r="C95" s="6">
        <x:v>1.55707346166667</x:v>
      </x:c>
      <x:c r="D95" s="14" t="s">
        <x:v>77</x:v>
      </x:c>
      <x:c r="E95" s="15">
        <x:v>43194.5174731829</x:v>
      </x:c>
      <x:c r="F95" t="s">
        <x:v>82</x:v>
      </x:c>
      <x:c r="G95" s="6">
        <x:v>111.230092822408</x:v>
      </x:c>
      <x:c r="H95" t="s">
        <x:v>83</x:v>
      </x:c>
      <x:c r="I95" s="6">
        <x:v>29.2337415095021</x:v>
      </x:c>
      <x:c r="J95" t="s">
        <x:v>78</x:v>
      </x:c>
      <x:c r="K95" s="6">
        <x:v>991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27.178</x:v>
      </x:c>
      <x:c r="R95" s="8">
        <x:v>145538.160340367</x:v>
      </x:c>
      <x:c r="S95" s="12">
        <x:v>441314.58647049</x:v>
      </x:c>
      <x:c r="T95" s="12">
        <x:v>38.5</x:v>
      </x:c>
      <x:c r="U95" s="12">
        <x:v>45</x:v>
      </x:c>
      <x:c r="V95" s="12">
        <x:f>NA()</x:f>
      </x:c>
    </x:row>
    <x:row r="96">
      <x:c r="A96">
        <x:v>452893</x:v>
      </x:c>
      <x:c r="B96" s="1">
        <x:v>43205.7342189005</x:v>
      </x:c>
      <x:c r="C96" s="6">
        <x:v>1.57317439166667</x:v>
      </x:c>
      <x:c r="D96" s="14" t="s">
        <x:v>77</x:v>
      </x:c>
      <x:c r="E96" s="15">
        <x:v>43194.5174731829</x:v>
      </x:c>
      <x:c r="F96" t="s">
        <x:v>82</x:v>
      </x:c>
      <x:c r="G96" s="6">
        <x:v>111.323934195579</x:v>
      </x:c>
      <x:c r="H96" t="s">
        <x:v>83</x:v>
      </x:c>
      <x:c r="I96" s="6">
        <x:v>29.2036188336065</x:v>
      </x:c>
      <x:c r="J96" t="s">
        <x:v>78</x:v>
      </x:c>
      <x:c r="K96" s="6">
        <x:v>991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27.179</x:v>
      </x:c>
      <x:c r="R96" s="8">
        <x:v>145534.362960319</x:v>
      </x:c>
      <x:c r="S96" s="12">
        <x:v>441317.884313624</x:v>
      </x:c>
      <x:c r="T96" s="12">
        <x:v>38.5</x:v>
      </x:c>
      <x:c r="U96" s="12">
        <x:v>45</x:v>
      </x:c>
      <x:c r="V96" s="12">
        <x:f>NA()</x:f>
      </x:c>
    </x:row>
    <x:row r="97">
      <x:c r="A97">
        <x:v>452901</x:v>
      </x:c>
      <x:c r="B97" s="1">
        <x:v>43205.7342304398</x:v>
      </x:c>
      <x:c r="C97" s="6">
        <x:v>1.5898087</x:v>
      </x:c>
      <x:c r="D97" s="14" t="s">
        <x:v>77</x:v>
      </x:c>
      <x:c r="E97" s="15">
        <x:v>43194.5174731829</x:v>
      </x:c>
      <x:c r="F97" t="s">
        <x:v>82</x:v>
      </x:c>
      <x:c r="G97" s="6">
        <x:v>111.221866674825</x:v>
      </x:c>
      <x:c r="H97" t="s">
        <x:v>83</x:v>
      </x:c>
      <x:c r="I97" s="6">
        <x:v>29.230948468356</x:v>
      </x:c>
      <x:c r="J97" t="s">
        <x:v>78</x:v>
      </x:c>
      <x:c r="K97" s="6">
        <x:v>991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27.18</x:v>
      </x:c>
      <x:c r="R97" s="8">
        <x:v>145541.020321403</x:v>
      </x:c>
      <x:c r="S97" s="12">
        <x:v>441299.547532588</x:v>
      </x:c>
      <x:c r="T97" s="12">
        <x:v>38.5</x:v>
      </x:c>
      <x:c r="U97" s="12">
        <x:v>45</x:v>
      </x:c>
      <x:c r="V97" s="12">
        <x:f>NA()</x:f>
      </x:c>
    </x:row>
    <x:row r="98">
      <x:c r="A98">
        <x:v>452914</x:v>
      </x:c>
      <x:c r="B98" s="1">
        <x:v>43205.7342422801</x:v>
      </x:c>
      <x:c r="C98" s="6">
        <x:v>1.60684300166667</x:v>
      </x:c>
      <x:c r="D98" s="14" t="s">
        <x:v>77</x:v>
      </x:c>
      <x:c r="E98" s="15">
        <x:v>43194.5174731829</x:v>
      </x:c>
      <x:c r="F98" t="s">
        <x:v>82</x:v>
      </x:c>
      <x:c r="G98" s="6">
        <x:v>111.172623620249</x:v>
      </x:c>
      <x:c r="H98" t="s">
        <x:v>83</x:v>
      </x:c>
      <x:c r="I98" s="6">
        <x:v>29.245394222386</x:v>
      </x:c>
      <x:c r="J98" t="s">
        <x:v>78</x:v>
      </x:c>
      <x:c r="K98" s="6">
        <x:v>991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27.18</x:v>
      </x:c>
      <x:c r="R98" s="8">
        <x:v>145548.140895347</x:v>
      </x:c>
      <x:c r="S98" s="12">
        <x:v>441295.950640245</x:v>
      </x:c>
      <x:c r="T98" s="12">
        <x:v>38.5</x:v>
      </x:c>
      <x:c r="U98" s="12">
        <x:v>45</x:v>
      </x:c>
      <x:c r="V98" s="12">
        <x:f>NA()</x:f>
      </x:c>
    </x:row>
    <x:row r="99">
      <x:c r="A99">
        <x:v>452926</x:v>
      </x:c>
      <x:c r="B99" s="1">
        <x:v>43205.7342535532</x:v>
      </x:c>
      <x:c r="C99" s="6">
        <x:v>1.623093985</x:v>
      </x:c>
      <x:c r="D99" s="14" t="s">
        <x:v>77</x:v>
      </x:c>
      <x:c r="E99" s="15">
        <x:v>43194.5174731829</x:v>
      </x:c>
      <x:c r="F99" t="s">
        <x:v>82</x:v>
      </x:c>
      <x:c r="G99" s="6">
        <x:v>111.22681445307</x:v>
      </x:c>
      <x:c r="H99" t="s">
        <x:v>83</x:v>
      </x:c>
      <x:c r="I99" s="6">
        <x:v>29.2268940579265</x:v>
      </x:c>
      <x:c r="J99" t="s">
        <x:v>78</x:v>
      </x:c>
      <x:c r="K99" s="6">
        <x:v>991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27.181</x:v>
      </x:c>
      <x:c r="R99" s="8">
        <x:v>145545.637231998</x:v>
      </x:c>
      <x:c r="S99" s="12">
        <x:v>441307.606118035</x:v>
      </x:c>
      <x:c r="T99" s="12">
        <x:v>38.5</x:v>
      </x:c>
      <x:c r="U99" s="12">
        <x:v>45</x:v>
      </x:c>
      <x:c r="V99" s="12">
        <x:f>NA()</x:f>
      </x:c>
    </x:row>
    <x:row r="100">
      <x:c r="A100">
        <x:v>452938</x:v>
      </x:c>
      <x:c r="B100" s="1">
        <x:v>43205.734265625</x:v>
      </x:c>
      <x:c r="C100" s="6">
        <x:v>1.64047831666667</x:v>
      </x:c>
      <x:c r="D100" s="14" t="s">
        <x:v>77</x:v>
      </x:c>
      <x:c r="E100" s="15">
        <x:v>43194.5174731829</x:v>
      </x:c>
      <x:c r="F100" t="s">
        <x:v>82</x:v>
      </x:c>
      <x:c r="G100" s="6">
        <x:v>111.258727767449</x:v>
      </x:c>
      <x:c r="H100" t="s">
        <x:v>83</x:v>
      </x:c>
      <x:c r="I100" s="6">
        <x:v>29.2201367181001</x:v>
      </x:c>
      <x:c r="J100" t="s">
        <x:v>78</x:v>
      </x:c>
      <x:c r="K100" s="6">
        <x:v>991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27.18</x:v>
      </x:c>
      <x:c r="R100" s="8">
        <x:v>145547.064877288</x:v>
      </x:c>
      <x:c r="S100" s="12">
        <x:v>441306.882768627</x:v>
      </x:c>
      <x:c r="T100" s="12">
        <x:v>38.5</x:v>
      </x:c>
      <x:c r="U100" s="12">
        <x:v>45</x:v>
      </x:c>
      <x:c r="V100" s="12">
        <x:f>NA()</x:f>
      </x:c>
    </x:row>
    <x:row r="101">
      <x:c r="A101">
        <x:v>452949</x:v>
      </x:c>
      <x:c r="B101" s="1">
        <x:v>43205.7342769329</x:v>
      </x:c>
      <x:c r="C101" s="6">
        <x:v>1.65676257333333</x:v>
      </x:c>
      <x:c r="D101" s="14" t="s">
        <x:v>77</x:v>
      </x:c>
      <x:c r="E101" s="15">
        <x:v>43194.5174731829</x:v>
      </x:c>
      <x:c r="F101" t="s">
        <x:v>82</x:v>
      </x:c>
      <x:c r="G101" s="6">
        <x:v>111.230258233654</x:v>
      </x:c>
      <x:c r="H101" t="s">
        <x:v>83</x:v>
      </x:c>
      <x:c r="I101" s="6">
        <x:v>29.2206773047856</x:v>
      </x:c>
      <x:c r="J101" t="s">
        <x:v>78</x:v>
      </x:c>
      <x:c r="K101" s="6">
        <x:v>991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27.183</x:v>
      </x:c>
      <x:c r="R101" s="8">
        <x:v>145560.082779771</x:v>
      </x:c>
      <x:c r="S101" s="12">
        <x:v>441306.064762835</x:v>
      </x:c>
      <x:c r="T101" s="12">
        <x:v>38.5</x:v>
      </x:c>
      <x:c r="U101" s="12">
        <x:v>45</x:v>
      </x:c>
      <x:c r="V101" s="12">
        <x:f>NA()</x:f>
      </x:c>
    </x:row>
    <x:row r="102">
      <x:c r="A102">
        <x:v>452959</x:v>
      </x:c>
      <x:c r="B102" s="1">
        <x:v>43205.7342886227</x:v>
      </x:c>
      <x:c r="C102" s="6">
        <x:v>1.67356357166667</x:v>
      </x:c>
      <x:c r="D102" s="14" t="s">
        <x:v>77</x:v>
      </x:c>
      <x:c r="E102" s="15">
        <x:v>43194.5174731829</x:v>
      </x:c>
      <x:c r="F102" t="s">
        <x:v>82</x:v>
      </x:c>
      <x:c r="G102" s="6">
        <x:v>111.155330575118</x:v>
      </x:c>
      <x:c r="H102" t="s">
        <x:v>83</x:v>
      </x:c>
      <x:c r="I102" s="6">
        <x:v>29.2426612371223</x:v>
      </x:c>
      <x:c r="J102" t="s">
        <x:v>78</x:v>
      </x:c>
      <x:c r="K102" s="6">
        <x:v>991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27.183</x:v>
      </x:c>
      <x:c r="R102" s="8">
        <x:v>145574.709786172</x:v>
      </x:c>
      <x:c r="S102" s="12">
        <x:v>441284.193966645</x:v>
      </x:c>
      <x:c r="T102" s="12">
        <x:v>38.5</x:v>
      </x:c>
      <x:c r="U102" s="12">
        <x:v>45</x:v>
      </x:c>
      <x:c r="V102" s="12">
        <x:f>NA()</x:f>
      </x:c>
    </x:row>
    <x:row r="103">
      <x:c r="A103">
        <x:v>452964</x:v>
      </x:c>
      <x:c r="B103" s="1">
        <x:v>43205.7343002315</x:v>
      </x:c>
      <x:c r="C103" s="6">
        <x:v>1.690331185</x:v>
      </x:c>
      <x:c r="D103" s="14" t="s">
        <x:v>77</x:v>
      </x:c>
      <x:c r="E103" s="15">
        <x:v>43194.5174731829</x:v>
      </x:c>
      <x:c r="F103" t="s">
        <x:v>82</x:v>
      </x:c>
      <x:c r="G103" s="6">
        <x:v>111.091195410743</x:v>
      </x:c>
      <x:c r="H103" t="s">
        <x:v>83</x:v>
      </x:c>
      <x:c r="I103" s="6">
        <x:v>29.2380662229625</x:v>
      </x:c>
      <x:c r="J103" t="s">
        <x:v>78</x:v>
      </x:c>
      <x:c r="K103" s="6">
        <x:v>991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27.192</x:v>
      </x:c>
      <x:c r="R103" s="8">
        <x:v>145583.22763276</x:v>
      </x:c>
      <x:c r="S103" s="12">
        <x:v>441316.368631524</x:v>
      </x:c>
      <x:c r="T103" s="12">
        <x:v>38.5</x:v>
      </x:c>
      <x:c r="U103" s="12">
        <x:v>45</x:v>
      </x:c>
      <x:c r="V103" s="12">
        <x:f>NA()</x:f>
      </x:c>
    </x:row>
    <x:row r="104">
      <x:c r="A104">
        <x:v>452973</x:v>
      </x:c>
      <x:c r="B104" s="1">
        <x:v>43205.7343117245</x:v>
      </x:c>
      <x:c r="C104" s="6">
        <x:v>1.70686548333333</x:v>
      </x:c>
      <x:c r="D104" s="14" t="s">
        <x:v>77</x:v>
      </x:c>
      <x:c r="E104" s="15">
        <x:v>43194.5174731829</x:v>
      </x:c>
      <x:c r="F104" t="s">
        <x:v>82</x:v>
      </x:c>
      <x:c r="G104" s="6">
        <x:v>111.183100732608</x:v>
      </x:c>
      <x:c r="H104" t="s">
        <x:v>83</x:v>
      </x:c>
      <x:c r="I104" s="6">
        <x:v>29.2241010224816</x:v>
      </x:c>
      <x:c r="J104" t="s">
        <x:v>78</x:v>
      </x:c>
      <x:c r="K104" s="6">
        <x:v>991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27.187</x:v>
      </x:c>
      <x:c r="R104" s="8">
        <x:v>145586.854151328</x:v>
      </x:c>
      <x:c r="S104" s="12">
        <x:v>441288.190456107</x:v>
      </x:c>
      <x:c r="T104" s="12">
        <x:v>38.5</x:v>
      </x:c>
      <x:c r="U104" s="12">
        <x:v>45</x:v>
      </x:c>
      <x:c r="V104" s="12">
        <x:f>NA()</x:f>
      </x:c>
    </x:row>
    <x:row r="105">
      <x:c r="A105">
        <x:v>452990</x:v>
      </x:c>
      <x:c r="B105" s="1">
        <x:v>43205.7343234606</x:v>
      </x:c>
      <x:c r="C105" s="6">
        <x:v>1.72378308166667</x:v>
      </x:c>
      <x:c r="D105" s="14" t="s">
        <x:v>77</x:v>
      </x:c>
      <x:c r="E105" s="15">
        <x:v>43194.5174731829</x:v>
      </x:c>
      <x:c r="F105" t="s">
        <x:v>82</x:v>
      </x:c>
      <x:c r="G105" s="6">
        <x:v>111.184193204325</x:v>
      </x:c>
      <x:c r="H105" t="s">
        <x:v>83</x:v>
      </x:c>
      <x:c r="I105" s="6">
        <x:v>29.2263835028866</x:v>
      </x:c>
      <x:c r="J105" t="s">
        <x:v>78</x:v>
      </x:c>
      <x:c r="K105" s="6">
        <x:v>991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27.186</x:v>
      </x:c>
      <x:c r="R105" s="8">
        <x:v>145591.070970371</x:v>
      </x:c>
      <x:c r="S105" s="12">
        <x:v>441306.639454162</x:v>
      </x:c>
      <x:c r="T105" s="12">
        <x:v>38.5</x:v>
      </x:c>
      <x:c r="U105" s="12">
        <x:v>45</x:v>
      </x:c>
      <x:c r="V105" s="12">
        <x:f>NA()</x:f>
      </x:c>
    </x:row>
    <x:row r="106">
      <x:c r="A106">
        <x:v>452995</x:v>
      </x:c>
      <x:c r="B106" s="1">
        <x:v>43205.734334919</x:v>
      </x:c>
      <x:c r="C106" s="6">
        <x:v>1.74026743833333</x:v>
      </x:c>
      <x:c r="D106" s="14" t="s">
        <x:v>77</x:v>
      </x:c>
      <x:c r="E106" s="15">
        <x:v>43194.5174731829</x:v>
      </x:c>
      <x:c r="F106" t="s">
        <x:v>82</x:v>
      </x:c>
      <x:c r="G106" s="6">
        <x:v>111.132655693094</x:v>
      </x:c>
      <x:c r="H106" t="s">
        <x:v>83</x:v>
      </x:c>
      <x:c r="I106" s="6">
        <x:v>29.2310986317993</x:v>
      </x:c>
      <x:c r="J106" t="s">
        <x:v>78</x:v>
      </x:c>
      <x:c r="K106" s="6">
        <x:v>991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27.19</x:v>
      </x:c>
      <x:c r="R106" s="8">
        <x:v>145603.636215932</x:v>
      </x:c>
      <x:c r="S106" s="12">
        <x:v>441317.732272528</x:v>
      </x:c>
      <x:c r="T106" s="12">
        <x:v>38.5</x:v>
      </x:c>
      <x:c r="U106" s="12">
        <x:v>45</x:v>
      </x:c>
      <x:c r="V106" s="12">
        <x:f>NA()</x:f>
      </x:c>
    </x:row>
    <x:row r="107">
      <x:c r="A107">
        <x:v>453003</x:v>
      </x:c>
      <x:c r="B107" s="1">
        <x:v>43205.7343464468</x:v>
      </x:c>
      <x:c r="C107" s="6">
        <x:v>1.75688500666667</x:v>
      </x:c>
      <x:c r="D107" s="14" t="s">
        <x:v>77</x:v>
      </x:c>
      <x:c r="E107" s="15">
        <x:v>43194.5174731829</x:v>
      </x:c>
      <x:c r="F107" t="s">
        <x:v>82</x:v>
      </x:c>
      <x:c r="G107" s="6">
        <x:v>111.126654418962</x:v>
      </x:c>
      <x:c r="H107" t="s">
        <x:v>83</x:v>
      </x:c>
      <x:c r="I107" s="6">
        <x:v>29.2302577166029</x:v>
      </x:c>
      <x:c r="J107" t="s">
        <x:v>78</x:v>
      </x:c>
      <x:c r="K107" s="6">
        <x:v>991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27.191</x:v>
      </x:c>
      <x:c r="R107" s="8">
        <x:v>145619.424640472</x:v>
      </x:c>
      <x:c r="S107" s="12">
        <x:v>441291.331701649</x:v>
      </x:c>
      <x:c r="T107" s="12">
        <x:v>38.5</x:v>
      </x:c>
      <x:c r="U107" s="12">
        <x:v>45</x:v>
      </x:c>
      <x:c r="V107" s="12">
        <x:f>NA()</x:f>
      </x:c>
    </x:row>
    <x:row r="108">
      <x:c r="A108">
        <x:v>453012</x:v>
      </x:c>
      <x:c r="B108" s="1">
        <x:v>43205.7343579514</x:v>
      </x:c>
      <x:c r="C108" s="6">
        <x:v>1.77340270333333</x:v>
      </x:c>
      <x:c r="D108" s="14" t="s">
        <x:v>77</x:v>
      </x:c>
      <x:c r="E108" s="15">
        <x:v>43194.5174731829</x:v>
      </x:c>
      <x:c r="F108" t="s">
        <x:v>82</x:v>
      </x:c>
      <x:c r="G108" s="6">
        <x:v>111.123480190744</x:v>
      </x:c>
      <x:c r="H108" t="s">
        <x:v>83</x:v>
      </x:c>
      <x:c r="I108" s="6">
        <x:v>29.2389972383949</x:v>
      </x:c>
      <x:c r="J108" t="s">
        <x:v>78</x:v>
      </x:c>
      <x:c r="K108" s="6">
        <x:v>991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27.188</x:v>
      </x:c>
      <x:c r="R108" s="8">
        <x:v>145617.855404912</x:v>
      </x:c>
      <x:c r="S108" s="12">
        <x:v>441302.61667126</x:v>
      </x:c>
      <x:c r="T108" s="12">
        <x:v>38.5</x:v>
      </x:c>
      <x:c r="U108" s="12">
        <x:v>45</x:v>
      </x:c>
      <x:c r="V108" s="12">
        <x:f>NA()</x:f>
      </x:c>
    </x:row>
    <x:row r="109">
      <x:c r="A109">
        <x:v>453023</x:v>
      </x:c>
      <x:c r="B109" s="1">
        <x:v>43205.7343697569</x:v>
      </x:c>
      <x:c r="C109" s="6">
        <x:v>1.790453675</x:v>
      </x:c>
      <x:c r="D109" s="14" t="s">
        <x:v>77</x:v>
      </x:c>
      <x:c r="E109" s="15">
        <x:v>43194.5174731829</x:v>
      </x:c>
      <x:c r="F109" t="s">
        <x:v>82</x:v>
      </x:c>
      <x:c r="G109" s="6">
        <x:v>111.192817075575</x:v>
      </x:c>
      <x:c r="H109" t="s">
        <x:v>83</x:v>
      </x:c>
      <x:c r="I109" s="6">
        <x:v>29.2134394569471</x:v>
      </x:c>
      <x:c r="J109" t="s">
        <x:v>78</x:v>
      </x:c>
      <x:c r="K109" s="6">
        <x:v>991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27.19</x:v>
      </x:c>
      <x:c r="R109" s="8">
        <x:v>145619.048235047</x:v>
      </x:c>
      <x:c r="S109" s="12">
        <x:v>441302.505080728</x:v>
      </x:c>
      <x:c r="T109" s="12">
        <x:v>38.5</x:v>
      </x:c>
      <x:c r="U109" s="12">
        <x:v>45</x:v>
      </x:c>
      <x:c r="V109" s="12">
        <x:f>NA()</x:f>
      </x:c>
    </x:row>
    <x:row r="110">
      <x:c r="A110">
        <x:v>453032</x:v>
      </x:c>
      <x:c r="B110" s="1">
        <x:v>43205.7343810532</x:v>
      </x:c>
      <x:c r="C110" s="6">
        <x:v>1.806721215</x:v>
      </x:c>
      <x:c r="D110" s="14" t="s">
        <x:v>77</x:v>
      </x:c>
      <x:c r="E110" s="15">
        <x:v>43194.5174731829</x:v>
      </x:c>
      <x:c r="F110" t="s">
        <x:v>82</x:v>
      </x:c>
      <x:c r="G110" s="6">
        <x:v>111.102311709901</x:v>
      </x:c>
      <x:c r="H110" t="s">
        <x:v>83</x:v>
      </x:c>
      <x:c r="I110" s="6">
        <x:v>29.2295969976681</x:v>
      </x:c>
      <x:c r="J110" t="s">
        <x:v>78</x:v>
      </x:c>
      <x:c r="K110" s="6">
        <x:v>991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27.194</x:v>
      </x:c>
      <x:c r="R110" s="8">
        <x:v>145626.49624172</x:v>
      </x:c>
      <x:c r="S110" s="12">
        <x:v>441305.551763315</x:v>
      </x:c>
      <x:c r="T110" s="12">
        <x:v>38.5</x:v>
      </x:c>
      <x:c r="U110" s="12">
        <x:v>45</x:v>
      </x:c>
      <x:c r="V110" s="12">
        <x:f>NA()</x:f>
      </x:c>
    </x:row>
    <x:row r="111">
      <x:c r="A111">
        <x:v>453042</x:v>
      </x:c>
      <x:c r="B111" s="1">
        <x:v>43205.7343925926</x:v>
      </x:c>
      <x:c r="C111" s="6">
        <x:v>1.82333885333333</x:v>
      </x:c>
      <x:c r="D111" s="14" t="s">
        <x:v>77</x:v>
      </x:c>
      <x:c r="E111" s="15">
        <x:v>43194.5174731829</x:v>
      </x:c>
      <x:c r="F111" t="s">
        <x:v>82</x:v>
      </x:c>
      <x:c r="G111" s="6">
        <x:v>111.143465175469</x:v>
      </x:c>
      <x:c r="H111" t="s">
        <x:v>83</x:v>
      </x:c>
      <x:c r="I111" s="6">
        <x:v>29.222719521938</x:v>
      </x:c>
      <x:c r="J111" t="s">
        <x:v>78</x:v>
      </x:c>
      <x:c r="K111" s="6">
        <x:v>991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27.192</x:v>
      </x:c>
      <x:c r="R111" s="8">
        <x:v>145632.202267249</x:v>
      </x:c>
      <x:c r="S111" s="12">
        <x:v>441292.577488318</x:v>
      </x:c>
      <x:c r="T111" s="12">
        <x:v>38.5</x:v>
      </x:c>
      <x:c r="U111" s="12">
        <x:v>45</x:v>
      </x:c>
      <x:c r="V111" s="12">
        <x:f>NA()</x:f>
      </x:c>
    </x:row>
    <x:row r="112">
      <x:c r="A112">
        <x:v>453059</x:v>
      </x:c>
      <x:c r="B112" s="1">
        <x:v>43205.7344040856</x:v>
      </x:c>
      <x:c r="C112" s="6">
        <x:v>1.83987313833333</x:v>
      </x:c>
      <x:c r="D112" s="14" t="s">
        <x:v>77</x:v>
      </x:c>
      <x:c r="E112" s="15">
        <x:v>43194.5174731829</x:v>
      </x:c>
      <x:c r="F112" t="s">
        <x:v>82</x:v>
      </x:c>
      <x:c r="G112" s="6">
        <x:v>111.100400737625</x:v>
      </x:c>
      <x:c r="H112" t="s">
        <x:v>83</x:v>
      </x:c>
      <x:c r="I112" s="6">
        <x:v>29.2353632763966</x:v>
      </x:c>
      <x:c r="J112" t="s">
        <x:v>78</x:v>
      </x:c>
      <x:c r="K112" s="6">
        <x:v>991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27.192</x:v>
      </x:c>
      <x:c r="R112" s="8">
        <x:v>145630.078133259</x:v>
      </x:c>
      <x:c r="S112" s="12">
        <x:v>441299.508617499</x:v>
      </x:c>
      <x:c r="T112" s="12">
        <x:v>38.5</x:v>
      </x:c>
      <x:c r="U112" s="12">
        <x:v>45</x:v>
      </x:c>
      <x:c r="V112" s="12">
        <x:f>NA()</x:f>
      </x:c>
    </x:row>
    <x:row r="113">
      <x:c r="A113">
        <x:v>453068</x:v>
      </x:c>
      <x:c r="B113" s="1">
        <x:v>43205.7344159722</x:v>
      </x:c>
      <x:c r="C113" s="6">
        <x:v>1.85697415666667</x:v>
      </x:c>
      <x:c r="D113" s="14" t="s">
        <x:v>77</x:v>
      </x:c>
      <x:c r="E113" s="15">
        <x:v>43194.5174731829</x:v>
      </x:c>
      <x:c r="F113" t="s">
        <x:v>82</x:v>
      </x:c>
      <x:c r="G113" s="6">
        <x:v>111.135826398108</x:v>
      </x:c>
      <x:c r="H113" t="s">
        <x:v>83</x:v>
      </x:c>
      <x:c r="I113" s="6">
        <x:v>29.2223591305856</x:v>
      </x:c>
      <x:c r="J113" t="s">
        <x:v>78</x:v>
      </x:c>
      <x:c r="K113" s="6">
        <x:v>991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27.193</x:v>
      </x:c>
      <x:c r="R113" s="8">
        <x:v>145634.863340266</x:v>
      </x:c>
      <x:c r="S113" s="12">
        <x:v>441292.566634969</x:v>
      </x:c>
      <x:c r="T113" s="12">
        <x:v>38.5</x:v>
      </x:c>
      <x:c r="U113" s="12">
        <x:v>45</x:v>
      </x:c>
      <x:c r="V113" s="12">
        <x:f>NA()</x:f>
      </x:c>
    </x:row>
    <x:row r="114">
      <x:c r="A114">
        <x:v>453078</x:v>
      </x:c>
      <x:c r="B114" s="1">
        <x:v>43205.7344273495</x:v>
      </x:c>
      <x:c r="C114" s="6">
        <x:v>1.873375105</x:v>
      </x:c>
      <x:c r="D114" s="14" t="s">
        <x:v>77</x:v>
      </x:c>
      <x:c r="E114" s="15">
        <x:v>43194.5174731829</x:v>
      </x:c>
      <x:c r="F114" t="s">
        <x:v>82</x:v>
      </x:c>
      <x:c r="G114" s="6">
        <x:v>111.141689942011</x:v>
      </x:c>
      <x:c r="H114" t="s">
        <x:v>83</x:v>
      </x:c>
      <x:c r="I114" s="6">
        <x:v>29.2180344373746</x:v>
      </x:c>
      <x:c r="J114" t="s">
        <x:v>78</x:v>
      </x:c>
      <x:c r="K114" s="6">
        <x:v>991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27.194</x:v>
      </x:c>
      <x:c r="R114" s="8">
        <x:v>145637.214965626</x:v>
      </x:c>
      <x:c r="S114" s="12">
        <x:v>441273.97905838</x:v>
      </x:c>
      <x:c r="T114" s="12">
        <x:v>38.5</x:v>
      </x:c>
      <x:c r="U114" s="12">
        <x:v>45</x:v>
      </x:c>
      <x:c r="V114" s="12">
        <x:f>NA()</x:f>
      </x:c>
    </x:row>
    <x:row r="115">
      <x:c r="A115">
        <x:v>453082</x:v>
      </x:c>
      <x:c r="B115" s="1">
        <x:v>43205.7344387384</x:v>
      </x:c>
      <x:c r="C115" s="6">
        <x:v>1.8897427</x:v>
      </x:c>
      <x:c r="D115" s="14" t="s">
        <x:v>77</x:v>
      </x:c>
      <x:c r="E115" s="15">
        <x:v>43194.5174731829</x:v>
      </x:c>
      <x:c r="F115" t="s">
        <x:v>82</x:v>
      </x:c>
      <x:c r="G115" s="6">
        <x:v>111.171937413863</x:v>
      </x:c>
      <x:c r="H115" t="s">
        <x:v>83</x:v>
      </x:c>
      <x:c r="I115" s="6">
        <x:v>29.2117576356195</x:v>
      </x:c>
      <x:c r="J115" t="s">
        <x:v>78</x:v>
      </x:c>
      <x:c r="K115" s="6">
        <x:v>991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27.193</x:v>
      </x:c>
      <x:c r="R115" s="8">
        <x:v>145643.133945393</x:v>
      </x:c>
      <x:c r="S115" s="12">
        <x:v>441268.343269981</x:v>
      </x:c>
      <x:c r="T115" s="12">
        <x:v>38.5</x:v>
      </x:c>
      <x:c r="U115" s="12">
        <x:v>45</x:v>
      </x:c>
      <x:c r="V115" s="12">
        <x:f>NA()</x:f>
      </x:c>
    </x:row>
    <x:row r="116">
      <x:c r="A116">
        <x:v>453096</x:v>
      </x:c>
      <x:c r="B116" s="1">
        <x:v>43205.7344504977</x:v>
      </x:c>
      <x:c r="C116" s="6">
        <x:v>1.90667705</x:v>
      </x:c>
      <x:c r="D116" s="14" t="s">
        <x:v>77</x:v>
      </x:c>
      <x:c r="E116" s="15">
        <x:v>43194.5174731829</x:v>
      </x:c>
      <x:c r="F116" t="s">
        <x:v>82</x:v>
      </x:c>
      <x:c r="G116" s="6">
        <x:v>111.106230832915</x:v>
      </x:c>
      <x:c r="H116" t="s">
        <x:v>83</x:v>
      </x:c>
      <x:c r="I116" s="6">
        <x:v>29.2180344373746</x:v>
      </x:c>
      <x:c r="J116" t="s">
        <x:v>78</x:v>
      </x:c>
      <x:c r="K116" s="6">
        <x:v>991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27.198</x:v>
      </x:c>
      <x:c r="R116" s="8">
        <x:v>145653.989833103</x:v>
      </x:c>
      <x:c r="S116" s="12">
        <x:v>441284.574682932</x:v>
      </x:c>
      <x:c r="T116" s="12">
        <x:v>38.5</x:v>
      </x:c>
      <x:c r="U116" s="12">
        <x:v>45</x:v>
      </x:c>
      <x:c r="V116" s="12">
        <x:f>NA()</x:f>
      </x:c>
    </x:row>
    <x:row r="117">
      <x:c r="A117">
        <x:v>453103</x:v>
      </x:c>
      <x:c r="B117" s="1">
        <x:v>43205.7344620718</x:v>
      </x:c>
      <x:c r="C117" s="6">
        <x:v>1.92337799333333</x:v>
      </x:c>
      <x:c r="D117" s="14" t="s">
        <x:v>77</x:v>
      </x:c>
      <x:c r="E117" s="15">
        <x:v>43194.5174731829</x:v>
      </x:c>
      <x:c r="F117" t="s">
        <x:v>82</x:v>
      </x:c>
      <x:c r="G117" s="6">
        <x:v>111.060214367811</x:v>
      </x:c>
      <x:c r="H117" t="s">
        <x:v>83</x:v>
      </x:c>
      <x:c r="I117" s="6">
        <x:v>29.2393576315349</x:v>
      </x:c>
      <x:c r="J117" t="s">
        <x:v>78</x:v>
      </x:c>
      <x:c r="K117" s="6">
        <x:v>991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27.195</x:v>
      </x:c>
      <x:c r="R117" s="8">
        <x:v>145659.905631679</x:v>
      </x:c>
      <x:c r="S117" s="12">
        <x:v>441281.572386093</x:v>
      </x:c>
      <x:c r="T117" s="12">
        <x:v>38.5</x:v>
      </x:c>
      <x:c r="U117" s="12">
        <x:v>45</x:v>
      </x:c>
      <x:c r="V117" s="12">
        <x:f>NA()</x:f>
      </x:c>
    </x:row>
    <x:row r="118">
      <x:c r="A118">
        <x:v>453115</x:v>
      </x:c>
      <x:c r="B118" s="1">
        <x:v>43205.7344738426</x:v>
      </x:c>
      <x:c r="C118" s="6">
        <x:v>1.940295695</x:v>
      </x:c>
      <x:c r="D118" s="14" t="s">
        <x:v>77</x:v>
      </x:c>
      <x:c r="E118" s="15">
        <x:v>43194.5174731829</x:v>
      </x:c>
      <x:c r="F118" t="s">
        <x:v>82</x:v>
      </x:c>
      <x:c r="G118" s="6">
        <x:v>111.074089517785</x:v>
      </x:c>
      <x:c r="H118" t="s">
        <x:v>83</x:v>
      </x:c>
      <x:c r="I118" s="6">
        <x:v>29.2300775205172</x:v>
      </x:c>
      <x:c r="J118" t="s">
        <x:v>78</x:v>
      </x:c>
      <x:c r="K118" s="6">
        <x:v>991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27.197</x:v>
      </x:c>
      <x:c r="R118" s="8">
        <x:v>145677.83030586</x:v>
      </x:c>
      <x:c r="S118" s="12">
        <x:v>441270.720228981</x:v>
      </x:c>
      <x:c r="T118" s="12">
        <x:v>38.5</x:v>
      </x:c>
      <x:c r="U118" s="12">
        <x:v>45</x:v>
      </x:c>
      <x:c r="V118" s="12">
        <x:f>NA()</x:f>
      </x:c>
    </x:row>
    <x:row r="119">
      <x:c r="A119">
        <x:v>453123</x:v>
      </x:c>
      <x:c r="B119" s="1">
        <x:v>43205.7344851505</x:v>
      </x:c>
      <x:c r="C119" s="6">
        <x:v>1.95659663333333</x:v>
      </x:c>
      <x:c r="D119" s="14" t="s">
        <x:v>77</x:v>
      </x:c>
      <x:c r="E119" s="15">
        <x:v>43194.5174731829</x:v>
      </x:c>
      <x:c r="F119" t="s">
        <x:v>82</x:v>
      </x:c>
      <x:c r="G119" s="6">
        <x:v>111.08751749534</x:v>
      </x:c>
      <x:c r="H119" t="s">
        <x:v>83</x:v>
      </x:c>
      <x:c r="I119" s="6">
        <x:v>29.231338893323</x:v>
      </x:c>
      <x:c r="J119" t="s">
        <x:v>78</x:v>
      </x:c>
      <x:c r="K119" s="6">
        <x:v>991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27.195</x:v>
      </x:c>
      <x:c r="R119" s="8">
        <x:v>145678.154195512</x:v>
      </x:c>
      <x:c r="S119" s="12">
        <x:v>441281.872558615</x:v>
      </x:c>
      <x:c r="T119" s="12">
        <x:v>38.5</x:v>
      </x:c>
      <x:c r="U119" s="12">
        <x:v>45</x:v>
      </x:c>
      <x:c r="V119" s="12">
        <x:f>NA()</x:f>
      </x:c>
    </x:row>
    <x:row r="120">
      <x:c r="A120">
        <x:v>453138</x:v>
      </x:c>
      <x:c r="B120" s="1">
        <x:v>43205.7344969907</x:v>
      </x:c>
      <x:c r="C120" s="6">
        <x:v>1.97366422833333</x:v>
      </x:c>
      <x:c r="D120" s="14" t="s">
        <x:v>77</x:v>
      </x:c>
      <x:c r="E120" s="15">
        <x:v>43194.5174731829</x:v>
      </x:c>
      <x:c r="F120" t="s">
        <x:v>82</x:v>
      </x:c>
      <x:c r="G120" s="6">
        <x:v>111.053604339989</x:v>
      </x:c>
      <x:c r="H120" t="s">
        <x:v>83</x:v>
      </x:c>
      <x:c r="I120" s="6">
        <x:v>29.2386969108079</x:v>
      </x:c>
      <x:c r="J120" t="s">
        <x:v>78</x:v>
      </x:c>
      <x:c r="K120" s="6">
        <x:v>991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27.196</x:v>
      </x:c>
      <x:c r="R120" s="8">
        <x:v>145677.179090295</x:v>
      </x:c>
      <x:c r="S120" s="12">
        <x:v>441291.655097127</x:v>
      </x:c>
      <x:c r="T120" s="12">
        <x:v>38.5</x:v>
      </x:c>
      <x:c r="U120" s="12">
        <x:v>45</x:v>
      </x:c>
      <x:c r="V120" s="12">
        <x:f>NA()</x:f>
      </x:c>
    </x:row>
    <x:row r="121">
      <x:c r="A121">
        <x:v>453147</x:v>
      </x:c>
      <x:c r="B121" s="1">
        <x:v>43205.7345086458</x:v>
      </x:c>
      <x:c r="C121" s="6">
        <x:v>1.990398535</x:v>
      </x:c>
      <x:c r="D121" s="14" t="s">
        <x:v>77</x:v>
      </x:c>
      <x:c r="E121" s="15">
        <x:v>43194.5174731829</x:v>
      </x:c>
      <x:c r="F121" t="s">
        <x:v>82</x:v>
      </x:c>
      <x:c r="G121" s="6">
        <x:v>111.074772125971</x:v>
      </x:c>
      <x:c r="H121" t="s">
        <x:v>83</x:v>
      </x:c>
      <x:c r="I121" s="6">
        <x:v>29.2246716424374</x:v>
      </x:c>
      <x:c r="J121" t="s">
        <x:v>78</x:v>
      </x:c>
      <x:c r="K121" s="6">
        <x:v>991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27.199</x:v>
      </x:c>
      <x:c r="R121" s="8">
        <x:v>145678.04756375</x:v>
      </x:c>
      <x:c r="S121" s="12">
        <x:v>441282.538656319</x:v>
      </x:c>
      <x:c r="T121" s="12">
        <x:v>38.5</x:v>
      </x:c>
      <x:c r="U121" s="12">
        <x:v>45</x:v>
      </x:c>
      <x:c r="V121" s="12">
        <x:f>NA()</x:f>
      </x:c>
    </x:row>
    <x:row r="122">
      <x:c r="A122">
        <x:v>453151</x:v>
      </x:c>
      <x:c r="B122" s="1">
        <x:v>43205.7345197569</x:v>
      </x:c>
      <x:c r="C122" s="6">
        <x:v>2.00644945333333</x:v>
      </x:c>
      <x:c r="D122" s="14" t="s">
        <x:v>77</x:v>
      </x:c>
      <x:c r="E122" s="15">
        <x:v>43194.5174731829</x:v>
      </x:c>
      <x:c r="F122" t="s">
        <x:v>82</x:v>
      </x:c>
      <x:c r="G122" s="6">
        <x:v>111.060528034167</x:v>
      </x:c>
      <x:c r="H122" t="s">
        <x:v>83</x:v>
      </x:c>
      <x:c r="I122" s="6">
        <x:v>29.2236505331107</x:v>
      </x:c>
      <x:c r="J122" t="s">
        <x:v>78</x:v>
      </x:c>
      <x:c r="K122" s="6">
        <x:v>991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27.201</x:v>
      </x:c>
      <x:c r="R122" s="8">
        <x:v>145675.710701517</x:v>
      </x:c>
      <x:c r="S122" s="12">
        <x:v>441289.162499154</x:v>
      </x:c>
      <x:c r="T122" s="12">
        <x:v>38.5</x:v>
      </x:c>
      <x:c r="U122" s="12">
        <x:v>45</x:v>
      </x:c>
      <x:c r="V122" s="12">
        <x:f>NA()</x:f>
      </x:c>
    </x:row>
    <x:row r="123">
      <x:c r="A123">
        <x:v>453168</x:v>
      </x:c>
      <x:c r="B123" s="1">
        <x:v>43205.734531794</x:v>
      </x:c>
      <x:c r="C123" s="6">
        <x:v>2.02376715</x:v>
      </x:c>
      <x:c r="D123" s="14" t="s">
        <x:v>77</x:v>
      </x:c>
      <x:c r="E123" s="15">
        <x:v>43194.5174731829</x:v>
      </x:c>
      <x:c r="F123" t="s">
        <x:v>82</x:v>
      </x:c>
      <x:c r="G123" s="6">
        <x:v>110.975231263271</x:v>
      </x:c>
      <x:c r="H123" t="s">
        <x:v>83</x:v>
      </x:c>
      <x:c r="I123" s="6">
        <x:v>29.2383064849846</x:v>
      </x:c>
      <x:c r="J123" t="s">
        <x:v>78</x:v>
      </x:c>
      <x:c r="K123" s="6">
        <x:v>991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27.205</x:v>
      </x:c>
      <x:c r="R123" s="8">
        <x:v>145677.786098352</x:v>
      </x:c>
      <x:c r="S123" s="12">
        <x:v>441294.670523673</x:v>
      </x:c>
      <x:c r="T123" s="12">
        <x:v>38.5</x:v>
      </x:c>
      <x:c r="U123" s="12">
        <x:v>45</x:v>
      </x:c>
      <x:c r="V123" s="12">
        <x:f>NA()</x:f>
      </x:c>
    </x:row>
    <x:row r="124">
      <x:c r="A124">
        <x:v>453174</x:v>
      </x:c>
      <x:c r="B124" s="1">
        <x:v>43205.7345434375</x:v>
      </x:c>
      <x:c r="C124" s="6">
        <x:v>2.040551445</x:v>
      </x:c>
      <x:c r="D124" s="14" t="s">
        <x:v>77</x:v>
      </x:c>
      <x:c r="E124" s="15">
        <x:v>43194.5174731829</x:v>
      </x:c>
      <x:c r="F124" t="s">
        <x:v>82</x:v>
      </x:c>
      <x:c r="G124" s="6">
        <x:v>111.041990663165</x:v>
      </x:c>
      <x:c r="H124" t="s">
        <x:v>83</x:v>
      </x:c>
      <x:c r="I124" s="6">
        <x:v>29.2316992856399</x:v>
      </x:c>
      <x:c r="J124" t="s">
        <x:v>78</x:v>
      </x:c>
      <x:c r="K124" s="6">
        <x:v>991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27.2</x:v>
      </x:c>
      <x:c r="R124" s="8">
        <x:v>145686.681965569</x:v>
      </x:c>
      <x:c r="S124" s="12">
        <x:v>441283.656575336</x:v>
      </x:c>
      <x:c r="T124" s="12">
        <x:v>38.5</x:v>
      </x:c>
      <x:c r="U124" s="12">
        <x:v>45</x:v>
      </x:c>
      <x:c r="V124" s="12">
        <x:f>NA()</x:f>
      </x:c>
    </x:row>
    <x:row r="125">
      <x:c r="A125">
        <x:v>453188</x:v>
      </x:c>
      <x:c r="B125" s="1">
        <x:v>43205.7345551273</x:v>
      </x:c>
      <x:c r="C125" s="6">
        <x:v>2.05735242</x:v>
      </x:c>
      <x:c r="D125" s="14" t="s">
        <x:v>77</x:v>
      </x:c>
      <x:c r="E125" s="15">
        <x:v>43194.5174731829</x:v>
      </x:c>
      <x:c r="F125" t="s">
        <x:v>82</x:v>
      </x:c>
      <x:c r="G125" s="6">
        <x:v>111.031941910846</x:v>
      </x:c>
      <x:c r="H125" t="s">
        <x:v>83</x:v>
      </x:c>
      <x:c r="I125" s="6">
        <x:v>29.229446834292</x:v>
      </x:c>
      <x:c r="J125" t="s">
        <x:v>78</x:v>
      </x:c>
      <x:c r="K125" s="6">
        <x:v>991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27.202</x:v>
      </x:c>
      <x:c r="R125" s="8">
        <x:v>145693.677121811</x:v>
      </x:c>
      <x:c r="S125" s="12">
        <x:v>441273.284624483</x:v>
      </x:c>
      <x:c r="T125" s="12">
        <x:v>38.5</x:v>
      </x:c>
      <x:c r="U125" s="12">
        <x:v>45</x:v>
      </x:c>
      <x:c r="V125" s="12">
        <x:f>NA()</x:f>
      </x:c>
    </x:row>
    <x:row r="126">
      <x:c r="A126">
        <x:v>453197</x:v>
      </x:c>
      <x:c r="B126" s="1">
        <x:v>43205.7345662384</x:v>
      </x:c>
      <x:c r="C126" s="6">
        <x:v>2.07337001</x:v>
      </x:c>
      <x:c r="D126" s="14" t="s">
        <x:v>77</x:v>
      </x:c>
      <x:c r="E126" s="15">
        <x:v>43194.5174731829</x:v>
      </x:c>
      <x:c r="F126" t="s">
        <x:v>82</x:v>
      </x:c>
      <x:c r="G126" s="6">
        <x:v>110.989469978406</x:v>
      </x:c>
      <x:c r="H126" t="s">
        <x:v>83</x:v>
      </x:c>
      <x:c r="I126" s="6">
        <x:v>29.231519089476</x:v>
      </x:c>
      <x:c r="J126" t="s">
        <x:v>78</x:v>
      </x:c>
      <x:c r="K126" s="6">
        <x:v>991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27.206</x:v>
      </x:c>
      <x:c r="R126" s="8">
        <x:v>145698.609155377</x:v>
      </x:c>
      <x:c r="S126" s="12">
        <x:v>441287.699778188</x:v>
      </x:c>
      <x:c r="T126" s="12">
        <x:v>38.5</x:v>
      </x:c>
      <x:c r="U126" s="12">
        <x:v>45</x:v>
      </x:c>
      <x:c r="V126" s="12">
        <x:f>NA()</x:f>
      </x:c>
    </x:row>
    <x:row r="127">
      <x:c r="A127">
        <x:v>453205</x:v>
      </x:c>
      <x:c r="B127" s="1">
        <x:v>43205.734577662</x:v>
      </x:c>
      <x:c r="C127" s="6">
        <x:v>2.08983766166667</x:v>
      </x:c>
      <x:c r="D127" s="14" t="s">
        <x:v>77</x:v>
      </x:c>
      <x:c r="E127" s="15">
        <x:v>43194.5174731829</x:v>
      </x:c>
      <x:c r="F127" t="s">
        <x:v>82</x:v>
      </x:c>
      <x:c r="G127" s="6">
        <x:v>110.993761360328</x:v>
      </x:c>
      <x:c r="H127" t="s">
        <x:v>83</x:v>
      </x:c>
      <x:c r="I127" s="6">
        <x:v>29.2302577166029</x:v>
      </x:c>
      <x:c r="J127" t="s">
        <x:v>78</x:v>
      </x:c>
      <x:c r="K127" s="6">
        <x:v>991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27.206</x:v>
      </x:c>
      <x:c r="R127" s="8">
        <x:v>145712.454497365</x:v>
      </x:c>
      <x:c r="S127" s="12">
        <x:v>441272.871487808</x:v>
      </x:c>
      <x:c r="T127" s="12">
        <x:v>38.5</x:v>
      </x:c>
      <x:c r="U127" s="12">
        <x:v>45</x:v>
      </x:c>
      <x:c r="V127" s="12">
        <x:f>NA()</x:f>
      </x:c>
    </x:row>
    <x:row r="128">
      <x:c r="A128">
        <x:v>453217</x:v>
      </x:c>
      <x:c r="B128" s="1">
        <x:v>43205.7345895486</x:v>
      </x:c>
      <x:c r="C128" s="6">
        <x:v>2.106921975</x:v>
      </x:c>
      <x:c r="D128" s="14" t="s">
        <x:v>77</x:v>
      </x:c>
      <x:c r="E128" s="15">
        <x:v>43194.5174731829</x:v>
      </x:c>
      <x:c r="F128" t="s">
        <x:v>82</x:v>
      </x:c>
      <x:c r="G128" s="6">
        <x:v>111.050475015045</x:v>
      </x:c>
      <x:c r="H128" t="s">
        <x:v>83</x:v>
      </x:c>
      <x:c r="I128" s="6">
        <x:v>29.2135896196073</x:v>
      </x:c>
      <x:c r="J128" t="s">
        <x:v>78</x:v>
      </x:c>
      <x:c r="K128" s="6">
        <x:v>991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27.206</x:v>
      </x:c>
      <x:c r="R128" s="8">
        <x:v>145731.905559754</x:v>
      </x:c>
      <x:c r="S128" s="12">
        <x:v>441290.177914296</x:v>
      </x:c>
      <x:c r="T128" s="12">
        <x:v>38.5</x:v>
      </x:c>
      <x:c r="U128" s="12">
        <x:v>45</x:v>
      </x:c>
      <x:c r="V128" s="12">
        <x:f>NA()</x:f>
      </x:c>
    </x:row>
    <x:row r="129">
      <x:c r="A129">
        <x:v>453226</x:v>
      </x:c>
      <x:c r="B129" s="1">
        <x:v>43205.7346012384</x:v>
      </x:c>
      <x:c r="C129" s="6">
        <x:v>2.12375629166667</x:v>
      </x:c>
      <x:c r="D129" s="14" t="s">
        <x:v>77</x:v>
      </x:c>
      <x:c r="E129" s="15">
        <x:v>43194.5174731829</x:v>
      </x:c>
      <x:c r="F129" t="s">
        <x:v>82</x:v>
      </x:c>
      <x:c r="G129" s="6">
        <x:v>111.00898607276</x:v>
      </x:c>
      <x:c r="H129" t="s">
        <x:v>83</x:v>
      </x:c>
      <x:c r="I129" s="6">
        <x:v>29.2257828499974</x:v>
      </x:c>
      <x:c r="J129" t="s">
        <x:v>78</x:v>
      </x:c>
      <x:c r="K129" s="6">
        <x:v>991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27.206</x:v>
      </x:c>
      <x:c r="R129" s="8">
        <x:v>145746.616918993</x:v>
      </x:c>
      <x:c r="S129" s="12">
        <x:v>441290.122222511</x:v>
      </x:c>
      <x:c r="T129" s="12">
        <x:v>38.5</x:v>
      </x:c>
      <x:c r="U129" s="12">
        <x:v>45</x:v>
      </x:c>
      <x:c r="V129" s="12">
        <x:f>NA()</x:f>
      </x:c>
    </x:row>
    <x:row r="130">
      <x:c r="A130">
        <x:v>453236</x:v>
      </x:c>
      <x:c r="B130" s="1">
        <x:v>43205.7346131134</x:v>
      </x:c>
      <x:c r="C130" s="6">
        <x:v>2.14087393333333</x:v>
      </x:c>
      <x:c r="D130" s="14" t="s">
        <x:v>77</x:v>
      </x:c>
      <x:c r="E130" s="15">
        <x:v>43194.5174731829</x:v>
      </x:c>
      <x:c r="F130" t="s">
        <x:v>82</x:v>
      </x:c>
      <x:c r="G130" s="6">
        <x:v>110.996044677102</x:v>
      </x:c>
      <x:c r="H130" t="s">
        <x:v>83</x:v>
      </x:c>
      <x:c r="I130" s="6">
        <x:v>29.2269841558832</x:v>
      </x:c>
      <x:c r="J130" t="s">
        <x:v>78</x:v>
      </x:c>
      <x:c r="K130" s="6">
        <x:v>991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27.207</x:v>
      </x:c>
      <x:c r="R130" s="8">
        <x:v>145749.769549514</x:v>
      </x:c>
      <x:c r="S130" s="12">
        <x:v>441270.595308963</x:v>
      </x:c>
      <x:c r="T130" s="12">
        <x:v>38.5</x:v>
      </x:c>
      <x:c r="U130" s="12">
        <x:v>45</x:v>
      </x:c>
      <x:c r="V130" s="12">
        <x:f>NA()</x:f>
      </x:c>
    </x:row>
    <x:row r="131">
      <x:c r="A131">
        <x:v>453247</x:v>
      </x:c>
      <x:c r="B131" s="1">
        <x:v>43205.7346239931</x:v>
      </x:c>
      <x:c r="C131" s="6">
        <x:v>2.15654147</x:v>
      </x:c>
      <x:c r="D131" s="14" t="s">
        <x:v>77</x:v>
      </x:c>
      <x:c r="E131" s="15">
        <x:v>43194.5174731829</x:v>
      </x:c>
      <x:c r="F131" t="s">
        <x:v>82</x:v>
      </x:c>
      <x:c r="G131" s="6">
        <x:v>110.95559510979</x:v>
      </x:c>
      <x:c r="H131" t="s">
        <x:v>83</x:v>
      </x:c>
      <x:c r="I131" s="6">
        <x:v>29.2310685991101</x:v>
      </x:c>
      <x:c r="J131" t="s">
        <x:v>78</x:v>
      </x:c>
      <x:c r="K131" s="6">
        <x:v>991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27.21</x:v>
      </x:c>
      <x:c r="R131" s="8">
        <x:v>145751.184667742</x:v>
      </x:c>
      <x:c r="S131" s="12">
        <x:v>441281.336725532</x:v>
      </x:c>
      <x:c r="T131" s="12">
        <x:v>38.5</x:v>
      </x:c>
      <x:c r="U131" s="12">
        <x:v>45</x:v>
      </x:c>
      <x:c r="V131" s="12">
        <x:f>NA()</x:f>
      </x:c>
    </x:row>
    <x:row r="132">
      <x:c r="A132">
        <x:v>453259</x:v>
      </x:c>
      <x:c r="B132" s="1">
        <x:v>43205.7346359143</x:v>
      </x:c>
      <x:c r="C132" s="6">
        <x:v>2.17370915666667</x:v>
      </x:c>
      <x:c r="D132" s="14" t="s">
        <x:v>77</x:v>
      </x:c>
      <x:c r="E132" s="15">
        <x:v>43194.5174731829</x:v>
      </x:c>
      <x:c r="F132" t="s">
        <x:v>82</x:v>
      </x:c>
      <x:c r="G132" s="6">
        <x:v>110.975682684807</x:v>
      </x:c>
      <x:c r="H132" t="s">
        <x:v>83</x:v>
      </x:c>
      <x:c r="I132" s="6">
        <x:v>29.2277650049391</x:v>
      </x:c>
      <x:c r="J132" t="s">
        <x:v>78</x:v>
      </x:c>
      <x:c r="K132" s="6">
        <x:v>991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27.209</x:v>
      </x:c>
      <x:c r="R132" s="8">
        <x:v>145753.704674455</x:v>
      </x:c>
      <x:c r="S132" s="12">
        <x:v>441277.009388963</x:v>
      </x:c>
      <x:c r="T132" s="12">
        <x:v>38.5</x:v>
      </x:c>
      <x:c r="U132" s="12">
        <x:v>45</x:v>
      </x:c>
      <x:c r="V132" s="12">
        <x:f>NA()</x:f>
      </x:c>
    </x:row>
    <x:row r="133">
      <x:c r="A133">
        <x:v>453266</x:v>
      </x:c>
      <x:c r="B133" s="1">
        <x:v>43205.7346475694</x:v>
      </x:c>
      <x:c r="C133" s="6">
        <x:v>2.190476815</x:v>
      </x:c>
      <x:c r="D133" s="14" t="s">
        <x:v>77</x:v>
      </x:c>
      <x:c r="E133" s="15">
        <x:v>43194.5174731829</x:v>
      </x:c>
      <x:c r="F133" t="s">
        <x:v>82</x:v>
      </x:c>
      <x:c r="G133" s="6">
        <x:v>110.981572327443</x:v>
      </x:c>
      <x:c r="H133" t="s">
        <x:v>83</x:v>
      </x:c>
      <x:c r="I133" s="6">
        <x:v>29.2286359521772</x:v>
      </x:c>
      <x:c r="J133" t="s">
        <x:v>78</x:v>
      </x:c>
      <x:c r="K133" s="6">
        <x:v>991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27.208</x:v>
      </x:c>
      <x:c r="R133" s="8">
        <x:v>145750.150931478</x:v>
      </x:c>
      <x:c r="S133" s="12">
        <x:v>441291.890095533</x:v>
      </x:c>
      <x:c r="T133" s="12">
        <x:v>38.5</x:v>
      </x:c>
      <x:c r="U133" s="12">
        <x:v>45</x:v>
      </x:c>
      <x:c r="V133" s="12">
        <x:f>NA()</x:f>
      </x:c>
    </x:row>
    <x:row r="134">
      <x:c r="A134">
        <x:v>453275</x:v>
      </x:c>
      <x:c r="B134" s="1">
        <x:v>43205.7346591088</x:v>
      </x:c>
      <x:c r="C134" s="6">
        <x:v>2.20709440666667</x:v>
      </x:c>
      <x:c r="D134" s="14" t="s">
        <x:v>77</x:v>
      </x:c>
      <x:c r="E134" s="15">
        <x:v>43194.5174731829</x:v>
      </x:c>
      <x:c r="F134" t="s">
        <x:v>82</x:v>
      </x:c>
      <x:c r="G134" s="6">
        <x:v>110.994820867493</x:v>
      </x:c>
      <x:c r="H134" t="s">
        <x:v>83</x:v>
      </x:c>
      <x:c r="I134" s="6">
        <x:v>29.21953606633</x:v>
      </x:c>
      <x:c r="J134" t="s">
        <x:v>78</x:v>
      </x:c>
      <x:c r="K134" s="6">
        <x:v>991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27.21</x:v>
      </x:c>
      <x:c r="R134" s="8">
        <x:v>145732.803100409</x:v>
      </x:c>
      <x:c r="S134" s="12">
        <x:v>441264.083518249</x:v>
      </x:c>
      <x:c r="T134" s="12">
        <x:v>38.5</x:v>
      </x:c>
      <x:c r="U134" s="12">
        <x:v>45</x:v>
      </x:c>
      <x:c r="V134" s="12">
        <x:f>NA()</x:f>
      </x:c>
    </x:row>
    <x:row r="135">
      <x:c r="A135">
        <x:v>453281</x:v>
      </x:c>
      <x:c r="B135" s="1">
        <x:v>43205.7346702546</x:v>
      </x:c>
      <x:c r="C135" s="6">
        <x:v>2.22316200666667</x:v>
      </x:c>
      <x:c r="D135" s="14" t="s">
        <x:v>77</x:v>
      </x:c>
      <x:c r="E135" s="15">
        <x:v>43194.5174731829</x:v>
      </x:c>
      <x:c r="F135" t="s">
        <x:v>82</x:v>
      </x:c>
      <x:c r="G135" s="6">
        <x:v>110.887322256854</x:v>
      </x:c>
      <x:c r="H135" t="s">
        <x:v>83</x:v>
      </x:c>
      <x:c r="I135" s="6">
        <x:v>29.2407391389302</x:v>
      </x:c>
      <x:c r="J135" t="s">
        <x:v>78</x:v>
      </x:c>
      <x:c r="K135" s="6">
        <x:v>991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27.214</x:v>
      </x:c>
      <x:c r="R135" s="8">
        <x:v>145733.505778104</x:v>
      </x:c>
      <x:c r="S135" s="12">
        <x:v>441267.420544643</x:v>
      </x:c>
      <x:c r="T135" s="12">
        <x:v>38.5</x:v>
      </x:c>
      <x:c r="U135" s="12">
        <x:v>45</x:v>
      </x:c>
      <x:c r="V135" s="12">
        <x:f>NA()</x:f>
      </x:c>
    </x:row>
    <x:row r="136">
      <x:c r="A136">
        <x:v>453299</x:v>
      </x:c>
      <x:c r="B136" s="1">
        <x:v>43205.7346822569</x:v>
      </x:c>
      <x:c r="C136" s="6">
        <x:v>2.24042971666667</x:v>
      </x:c>
      <x:c r="D136" s="14" t="s">
        <x:v>77</x:v>
      </x:c>
      <x:c r="E136" s="15">
        <x:v>43194.5174731829</x:v>
      </x:c>
      <x:c r="F136" t="s">
        <x:v>82</x:v>
      </x:c>
      <x:c r="G136" s="6">
        <x:v>110.933443841928</x:v>
      </x:c>
      <x:c r="H136" t="s">
        <x:v>83</x:v>
      </x:c>
      <x:c r="I136" s="6">
        <x:v>29.2219687066636</x:v>
      </x:c>
      <x:c r="J136" t="s">
        <x:v>78</x:v>
      </x:c>
      <x:c r="K136" s="6">
        <x:v>991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27.216</x:v>
      </x:c>
      <x:c r="R136" s="8">
        <x:v>145743.26477664</x:v>
      </x:c>
      <x:c r="S136" s="12">
        <x:v>441288.718653105</x:v>
      </x:c>
      <x:c r="T136" s="12">
        <x:v>38.5</x:v>
      </x:c>
      <x:c r="U136" s="12">
        <x:v>45</x:v>
      </x:c>
      <x:c r="V136" s="12">
        <x:f>NA()</x:f>
      </x:c>
    </x:row>
    <x:row r="137">
      <x:c r="A137">
        <x:v>453306</x:v>
      </x:c>
      <x:c r="B137" s="1">
        <x:v>43205.7346935995</x:v>
      </x:c>
      <x:c r="C137" s="6">
        <x:v>2.25673065333333</x:v>
      </x:c>
      <x:c r="D137" s="14" t="s">
        <x:v>77</x:v>
      </x:c>
      <x:c r="E137" s="15">
        <x:v>43194.5174731829</x:v>
      </x:c>
      <x:c r="F137" t="s">
        <x:v>82</x:v>
      </x:c>
      <x:c r="G137" s="6">
        <x:v>110.918084066831</x:v>
      </x:c>
      <x:c r="H137" t="s">
        <x:v>83</x:v>
      </x:c>
      <x:c r="I137" s="6">
        <x:v>29.2368949458501</x:v>
      </x:c>
      <x:c r="J137" t="s">
        <x:v>78</x:v>
      </x:c>
      <x:c r="K137" s="6">
        <x:v>991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27.212</x:v>
      </x:c>
      <x:c r="R137" s="8">
        <x:v>145734.181897</x:v>
      </x:c>
      <x:c r="S137" s="12">
        <x:v>441273.082776636</x:v>
      </x:c>
      <x:c r="T137" s="12">
        <x:v>38.5</x:v>
      </x:c>
      <x:c r="U137" s="12">
        <x:v>45</x:v>
      </x:c>
      <x:c r="V137" s="12">
        <x:f>NA()</x:f>
      </x:c>
    </x:row>
    <x:row r="138">
      <x:c r="A138">
        <x:v>453317</x:v>
      </x:c>
      <x:c r="B138" s="1">
        <x:v>43205.7347052431</x:v>
      </x:c>
      <x:c r="C138" s="6">
        <x:v>2.27351490166667</x:v>
      </x:c>
      <x:c r="D138" s="14" t="s">
        <x:v>77</x:v>
      </x:c>
      <x:c r="E138" s="15">
        <x:v>43194.5174731829</x:v>
      </x:c>
      <x:c r="F138" t="s">
        <x:v>82</x:v>
      </x:c>
      <x:c r="G138" s="6">
        <x:v>110.904642271425</x:v>
      </x:c>
      <x:c r="H138" t="s">
        <x:v>83</x:v>
      </x:c>
      <x:c r="I138" s="6">
        <x:v>29.2382464194775</x:v>
      </x:c>
      <x:c r="J138" t="s">
        <x:v>78</x:v>
      </x:c>
      <x:c r="K138" s="6">
        <x:v>991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27.213</x:v>
      </x:c>
      <x:c r="R138" s="8">
        <x:v>145736.900135228</x:v>
      </x:c>
      <x:c r="S138" s="12">
        <x:v>441255.516532258</x:v>
      </x:c>
      <x:c r="T138" s="12">
        <x:v>38.5</x:v>
      </x:c>
      <x:c r="U138" s="12">
        <x:v>45</x:v>
      </x:c>
      <x:c r="V138" s="12">
        <x:f>NA()</x:f>
      </x:c>
    </x:row>
    <x:row r="139">
      <x:c r="A139">
        <x:v>453329</x:v>
      </x:c>
      <x:c r="B139" s="1">
        <x:v>43205.7347168634</x:v>
      </x:c>
      <x:c r="C139" s="6">
        <x:v>2.29024924333333</x:v>
      </x:c>
      <x:c r="D139" s="14" t="s">
        <x:v>77</x:v>
      </x:c>
      <x:c r="E139" s="15">
        <x:v>43194.5174731829</x:v>
      </x:c>
      <x:c r="F139" t="s">
        <x:v>82</x:v>
      </x:c>
      <x:c r="G139" s="6">
        <x:v>110.86681451667</x:v>
      </x:c>
      <x:c r="H139" t="s">
        <x:v>83</x:v>
      </x:c>
      <x:c r="I139" s="6">
        <x:v>29.2389672056347</x:v>
      </x:c>
      <x:c r="J139" t="s">
        <x:v>78</x:v>
      </x:c>
      <x:c r="K139" s="6">
        <x:v>991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27.217</x:v>
      </x:c>
      <x:c r="R139" s="8">
        <x:v>145750.978605842</x:v>
      </x:c>
      <x:c r="S139" s="12">
        <x:v>441264.576478711</x:v>
      </x:c>
      <x:c r="T139" s="12">
        <x:v>38.5</x:v>
      </x:c>
      <x:c r="U139" s="12">
        <x:v>45</x:v>
      </x:c>
      <x:c r="V139" s="12">
        <x:f>NA()</x:f>
      </x:c>
    </x:row>
    <x:row r="140">
      <x:c r="A140">
        <x:v>453333</x:v>
      </x:c>
      <x:c r="B140" s="1">
        <x:v>43205.7347284375</x:v>
      </x:c>
      <x:c r="C140" s="6">
        <x:v>2.30691685666667</x:v>
      </x:c>
      <x:c r="D140" s="14" t="s">
        <x:v>77</x:v>
      </x:c>
      <x:c r="E140" s="15">
        <x:v>43194.5174731829</x:v>
      </x:c>
      <x:c r="F140" t="s">
        <x:v>82</x:v>
      </x:c>
      <x:c r="G140" s="6">
        <x:v>110.884409374307</x:v>
      </x:c>
      <x:c r="H140" t="s">
        <x:v>83</x:v>
      </x:c>
      <x:c r="I140" s="6">
        <x:v>29.2311887298683</x:v>
      </x:c>
      <x:c r="J140" t="s">
        <x:v>78</x:v>
      </x:c>
      <x:c r="K140" s="6">
        <x:v>991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27.218</x:v>
      </x:c>
      <x:c r="R140" s="8">
        <x:v>145754.803591939</x:v>
      </x:c>
      <x:c r="S140" s="12">
        <x:v>441252.498964938</x:v>
      </x:c>
      <x:c r="T140" s="12">
        <x:v>38.5</x:v>
      </x:c>
      <x:c r="U140" s="12">
        <x:v>45</x:v>
      </x:c>
      <x:c r="V140" s="12">
        <x:f>NA()</x:f>
      </x:c>
    </x:row>
    <x:row r="141">
      <x:c r="A141">
        <x:v>453341</x:v>
      </x:c>
      <x:c r="B141" s="1">
        <x:v>43205.7347398958</x:v>
      </x:c>
      <x:c r="C141" s="6">
        <x:v>2.32343451833333</x:v>
      </x:c>
      <x:c r="D141" s="14" t="s">
        <x:v>77</x:v>
      </x:c>
      <x:c r="E141" s="15">
        <x:v>43194.5174731829</x:v>
      </x:c>
      <x:c r="F141" t="s">
        <x:v>82</x:v>
      </x:c>
      <x:c r="G141" s="6">
        <x:v>110.849704700401</x:v>
      </x:c>
      <x:c r="H141" t="s">
        <x:v>83</x:v>
      </x:c>
      <x:c r="I141" s="6">
        <x:v>29.2413998600596</x:v>
      </x:c>
      <x:c r="J141" t="s">
        <x:v>78</x:v>
      </x:c>
      <x:c r="K141" s="6">
        <x:v>991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27.218</x:v>
      </x:c>
      <x:c r="R141" s="8">
        <x:v>145756.550697737</x:v>
      </x:c>
      <x:c r="S141" s="12">
        <x:v>441265.68491726</x:v>
      </x:c>
      <x:c r="T141" s="12">
        <x:v>38.5</x:v>
      </x:c>
      <x:c r="U141" s="12">
        <x:v>45</x:v>
      </x:c>
      <x:c r="V141" s="12">
        <x:f>NA()</x:f>
      </x:c>
    </x:row>
    <x:row r="142">
      <x:c r="A142">
        <x:v>453355</x:v>
      </x:c>
      <x:c r="B142" s="1">
        <x:v>43205.7347513542</x:v>
      </x:c>
      <x:c r="C142" s="6">
        <x:v>2.33990214666667</x:v>
      </x:c>
      <x:c r="D142" s="14" t="s">
        <x:v>77</x:v>
      </x:c>
      <x:c r="E142" s="15">
        <x:v>43194.5174731829</x:v>
      </x:c>
      <x:c r="F142" t="s">
        <x:v>82</x:v>
      </x:c>
      <x:c r="G142" s="6">
        <x:v>110.875945103675</x:v>
      </x:c>
      <x:c r="H142" t="s">
        <x:v>83</x:v>
      </x:c>
      <x:c r="I142" s="6">
        <x:v>29.225872947924</x:v>
      </x:c>
      <x:c r="J142" t="s">
        <x:v>78</x:v>
      </x:c>
      <x:c r="K142" s="6">
        <x:v>991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27.221</x:v>
      </x:c>
      <x:c r="R142" s="8">
        <x:v>145756.197458777</x:v>
      </x:c>
      <x:c r="S142" s="12">
        <x:v>441264.410626499</x:v>
      </x:c>
      <x:c r="T142" s="12">
        <x:v>38.5</x:v>
      </x:c>
      <x:c r="U142" s="12">
        <x:v>45</x:v>
      </x:c>
      <x:c r="V142" s="12">
        <x:f>NA()</x:f>
      </x:c>
    </x:row>
    <x:row r="143">
      <x:c r="A143">
        <x:v>453367</x:v>
      </x:c>
      <x:c r="B143" s="1">
        <x:v>43205.7347634259</x:v>
      </x:c>
      <x:c r="C143" s="6">
        <x:v>2.35733643166667</x:v>
      </x:c>
      <x:c r="D143" s="14" t="s">
        <x:v>77</x:v>
      </x:c>
      <x:c r="E143" s="15">
        <x:v>43194.5174731829</x:v>
      </x:c>
      <x:c r="F143" t="s">
        <x:v>82</x:v>
      </x:c>
      <x:c r="G143" s="6">
        <x:v>110.895638267155</x:v>
      </x:c>
      <x:c r="H143" t="s">
        <x:v>83</x:v>
      </x:c>
      <x:c r="I143" s="6">
        <x:v>29.2278851355791</x:v>
      </x:c>
      <x:c r="J143" t="s">
        <x:v>78</x:v>
      </x:c>
      <x:c r="K143" s="6">
        <x:v>991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27.218</x:v>
      </x:c>
      <x:c r="R143" s="8">
        <x:v>145764.761107019</x:v>
      </x:c>
      <x:c r="S143" s="12">
        <x:v>441282.726797608</x:v>
      </x:c>
      <x:c r="T143" s="12">
        <x:v>38.5</x:v>
      </x:c>
      <x:c r="U143" s="12">
        <x:v>45</x:v>
      </x:c>
      <x:c r="V143" s="12">
        <x:f>NA()</x:f>
      </x:c>
    </x:row>
    <x:row r="144">
      <x:c r="A144">
        <x:v>453379</x:v>
      </x:c>
      <x:c r="B144" s="1">
        <x:v>43205.7347747338</x:v>
      </x:c>
      <x:c r="C144" s="6">
        <x:v>2.37360404</x:v>
      </x:c>
      <x:c r="D144" s="14" t="s">
        <x:v>77</x:v>
      </x:c>
      <x:c r="E144" s="15">
        <x:v>43194.5174731829</x:v>
      </x:c>
      <x:c r="F144" t="s">
        <x:v>82</x:v>
      </x:c>
      <x:c r="G144" s="6">
        <x:v>110.889309200063</x:v>
      </x:c>
      <x:c r="H144" t="s">
        <x:v>83</x:v>
      </x:c>
      <x:c r="I144" s="6">
        <x:v>29.2297471610509</x:v>
      </x:c>
      <x:c r="J144" t="s">
        <x:v>78</x:v>
      </x:c>
      <x:c r="K144" s="6">
        <x:v>991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27.218</x:v>
      </x:c>
      <x:c r="R144" s="8">
        <x:v>145759.647869548</x:v>
      </x:c>
      <x:c r="S144" s="12">
        <x:v>441263.876404267</x:v>
      </x:c>
      <x:c r="T144" s="12">
        <x:v>38.5</x:v>
      </x:c>
      <x:c r="U144" s="12">
        <x:v>45</x:v>
      </x:c>
      <x:c r="V144" s="12">
        <x:f>NA()</x:f>
      </x:c>
    </x:row>
    <x:row r="145">
      <x:c r="A145">
        <x:v>453381</x:v>
      </x:c>
      <x:c r="B145" s="1">
        <x:v>43205.7347863079</x:v>
      </x:c>
      <x:c r="C145" s="6">
        <x:v>2.39025498333333</x:v>
      </x:c>
      <x:c r="D145" s="14" t="s">
        <x:v>77</x:v>
      </x:c>
      <x:c r="E145" s="15">
        <x:v>43194.5174731829</x:v>
      </x:c>
      <x:c r="F145" t="s">
        <x:v>82</x:v>
      </x:c>
      <x:c r="G145" s="6">
        <x:v>110.870193061429</x:v>
      </x:c>
      <x:c r="H145" t="s">
        <x:v>83</x:v>
      </x:c>
      <x:c r="I145" s="6">
        <x:v>29.2301676185589</x:v>
      </x:c>
      <x:c r="J145" t="s">
        <x:v>78</x:v>
      </x:c>
      <x:c r="K145" s="6">
        <x:v>991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27.22</x:v>
      </x:c>
      <x:c r="R145" s="8">
        <x:v>145760.182624145</x:v>
      </x:c>
      <x:c r="S145" s="12">
        <x:v>441267.569435843</x:v>
      </x:c>
      <x:c r="T145" s="12">
        <x:v>38.5</x:v>
      </x:c>
      <x:c r="U145" s="12">
        <x:v>45</x:v>
      </x:c>
      <x:c r="V145" s="12">
        <x:f>NA()</x:f>
      </x:c>
    </x:row>
    <x:row r="146">
      <x:c r="A146">
        <x:v>453397</x:v>
      </x:c>
      <x:c r="B146" s="1">
        <x:v>43205.7347981481</x:v>
      </x:c>
      <x:c r="C146" s="6">
        <x:v>2.40733932</x:v>
      </x:c>
      <x:c r="D146" s="14" t="s">
        <x:v>77</x:v>
      </x:c>
      <x:c r="E146" s="15">
        <x:v>43194.5174731829</x:v>
      </x:c>
      <x:c r="F146" t="s">
        <x:v>82</x:v>
      </x:c>
      <x:c r="G146" s="6">
        <x:v>110.863085683786</x:v>
      </x:c>
      <x:c r="H146" t="s">
        <x:v>83</x:v>
      </x:c>
      <x:c r="I146" s="6">
        <x:v>29.229657063021</x:v>
      </x:c>
      <x:c r="J146" t="s">
        <x:v>78</x:v>
      </x:c>
      <x:c r="K146" s="6">
        <x:v>991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27.221</x:v>
      </x:c>
      <x:c r="R146" s="8">
        <x:v>145768.649727494</x:v>
      </x:c>
      <x:c r="S146" s="12">
        <x:v>441262.538946609</x:v>
      </x:c>
      <x:c r="T146" s="12">
        <x:v>38.5</x:v>
      </x:c>
      <x:c r="U146" s="12">
        <x:v>45</x:v>
      </x:c>
      <x:c r="V146" s="12">
        <x:f>NA()</x:f>
      </x:c>
    </x:row>
    <x:row r="147">
      <x:c r="A147">
        <x:v>453403</x:v>
      </x:c>
      <x:c r="B147" s="1">
        <x:v>43205.7348092593</x:v>
      </x:c>
      <x:c r="C147" s="6">
        <x:v>2.423290285</x:v>
      </x:c>
      <x:c r="D147" s="14" t="s">
        <x:v>77</x:v>
      </x:c>
      <x:c r="E147" s="15">
        <x:v>43194.5174731829</x:v>
      </x:c>
      <x:c r="F147" t="s">
        <x:v>82</x:v>
      </x:c>
      <x:c r="G147" s="6">
        <x:v>110.856423675224</x:v>
      </x:c>
      <x:c r="H147" t="s">
        <x:v>83</x:v>
      </x:c>
      <x:c r="I147" s="6">
        <x:v>29.226413535534</x:v>
      </x:c>
      <x:c r="J147" t="s">
        <x:v>78</x:v>
      </x:c>
      <x:c r="K147" s="6">
        <x:v>991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27.223</x:v>
      </x:c>
      <x:c r="R147" s="8">
        <x:v>145750.877724024</x:v>
      </x:c>
      <x:c r="S147" s="12">
        <x:v>441258.919296456</x:v>
      </x:c>
      <x:c r="T147" s="12">
        <x:v>38.5</x:v>
      </x:c>
      <x:c r="U147" s="12">
        <x:v>45</x:v>
      </x:c>
      <x:c r="V147" s="12">
        <x:f>NA()</x:f>
      </x:c>
    </x:row>
    <x:row r="148">
      <x:c r="A148">
        <x:v>453413</x:v>
      </x:c>
      <x:c r="B148" s="1">
        <x:v>43205.7348208681</x:v>
      </x:c>
      <x:c r="C148" s="6">
        <x:v>2.44000788833333</x:v>
      </x:c>
      <x:c r="D148" s="14" t="s">
        <x:v>77</x:v>
      </x:c>
      <x:c r="E148" s="15">
        <x:v>43194.5174731829</x:v>
      </x:c>
      <x:c r="F148" t="s">
        <x:v>82</x:v>
      </x:c>
      <x:c r="G148" s="6">
        <x:v>110.821602220407</x:v>
      </x:c>
      <x:c r="H148" t="s">
        <x:v>83</x:v>
      </x:c>
      <x:c r="I148" s="6">
        <x:v>29.2314590240908</x:v>
      </x:c>
      <x:c r="J148" t="s">
        <x:v>78</x:v>
      </x:c>
      <x:c r="K148" s="6">
        <x:v>991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27.225</x:v>
      </x:c>
      <x:c r="R148" s="8">
        <x:v>145758.577977455</x:v>
      </x:c>
      <x:c r="S148" s="12">
        <x:v>441242.04485442</x:v>
      </x:c>
      <x:c r="T148" s="12">
        <x:v>38.5</x:v>
      </x:c>
      <x:c r="U148" s="12">
        <x:v>45</x:v>
      </x:c>
      <x:c r="V148" s="12">
        <x:f>NA()</x:f>
      </x:c>
    </x:row>
    <x:row r="149">
      <x:c r="A149">
        <x:v>453430</x:v>
      </x:c>
      <x:c r="B149" s="1">
        <x:v>43205.7348322917</x:v>
      </x:c>
      <x:c r="C149" s="6">
        <x:v>2.45647553833333</x:v>
      </x:c>
      <x:c r="D149" s="14" t="s">
        <x:v>77</x:v>
      </x:c>
      <x:c r="E149" s="15">
        <x:v>43194.5174731829</x:v>
      </x:c>
      <x:c r="F149" t="s">
        <x:v>82</x:v>
      </x:c>
      <x:c r="G149" s="6">
        <x:v>110.857582427778</x:v>
      </x:c>
      <x:c r="H149" t="s">
        <x:v>83</x:v>
      </x:c>
      <x:c r="I149" s="6">
        <x:v>29.2234703373806</x:v>
      </x:c>
      <x:c r="J149" t="s">
        <x:v>78</x:v>
      </x:c>
      <x:c r="K149" s="6">
        <x:v>991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27.224</x:v>
      </x:c>
      <x:c r="R149" s="8">
        <x:v>145768.098957408</x:v>
      </x:c>
      <x:c r="S149" s="12">
        <x:v>441256.548754938</x:v>
      </x:c>
      <x:c r="T149" s="12">
        <x:v>38.5</x:v>
      </x:c>
      <x:c r="U149" s="12">
        <x:v>45</x:v>
      </x:c>
      <x:c r="V149" s="12">
        <x:f>NA()</x:f>
      </x:c>
    </x:row>
    <x:row r="150">
      <x:c r="A150">
        <x:v>453435</x:v>
      </x:c>
      <x:c r="B150" s="1">
        <x:v>43205.7348441782</x:v>
      </x:c>
      <x:c r="C150" s="6">
        <x:v>2.47355982833333</x:v>
      </x:c>
      <x:c r="D150" s="14" t="s">
        <x:v>77</x:v>
      </x:c>
      <x:c r="E150" s="15">
        <x:v>43194.5174731829</x:v>
      </x:c>
      <x:c r="F150" t="s">
        <x:v>82</x:v>
      </x:c>
      <x:c r="G150" s="6">
        <x:v>110.848194900773</x:v>
      </x:c>
      <x:c r="H150" t="s">
        <x:v>83</x:v>
      </x:c>
      <x:c r="I150" s="6">
        <x:v>29.2262333396543</x:v>
      </x:c>
      <x:c r="J150" t="s">
        <x:v>78</x:v>
      </x:c>
      <x:c r="K150" s="6">
        <x:v>991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27.224</x:v>
      </x:c>
      <x:c r="R150" s="8">
        <x:v>145766.251066379</x:v>
      </x:c>
      <x:c r="S150" s="12">
        <x:v>441262.220298905</x:v>
      </x:c>
      <x:c r="T150" s="12">
        <x:v>38.5</x:v>
      </x:c>
      <x:c r="U150" s="12">
        <x:v>45</x:v>
      </x:c>
      <x:c r="V150" s="12">
        <x:f>NA()</x:f>
      </x:c>
    </x:row>
    <x:row r="151">
      <x:c r="A151">
        <x:v>453442</x:v>
      </x:c>
      <x:c r="B151" s="1">
        <x:v>43205.7348561343</x:v>
      </x:c>
      <x:c r="C151" s="6">
        <x:v>2.49082750333333</x:v>
      </x:c>
      <x:c r="D151" s="14" t="s">
        <x:v>77</x:v>
      </x:c>
      <x:c r="E151" s="15">
        <x:v>43194.5174731829</x:v>
      </x:c>
      <x:c r="F151" t="s">
        <x:v>82</x:v>
      </x:c>
      <x:c r="G151" s="6">
        <x:v>110.819497155396</x:v>
      </x:c>
      <x:c r="H151" t="s">
        <x:v>83</x:v>
      </x:c>
      <x:c r="I151" s="6">
        <x:v>29.2294768669667</x:v>
      </x:c>
      <x:c r="J151" t="s">
        <x:v>78</x:v>
      </x:c>
      <x:c r="K151" s="6">
        <x:v>991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27.226</x:v>
      </x:c>
      <x:c r="R151" s="8">
        <x:v>145781.528014269</x:v>
      </x:c>
      <x:c r="S151" s="12">
        <x:v>441285.644537294</x:v>
      </x:c>
      <x:c r="T151" s="12">
        <x:v>38.5</x:v>
      </x:c>
      <x:c r="U151" s="12">
        <x:v>45</x:v>
      </x:c>
      <x:c r="V151" s="12">
        <x:f>NA()</x:f>
      </x:c>
    </x:row>
    <x:row r="152">
      <x:c r="A152">
        <x:v>453451</x:v>
      </x:c>
      <x:c r="B152" s="1">
        <x:v>43205.7348672454</x:v>
      </x:c>
      <x:c r="C152" s="6">
        <x:v>2.50682841</x:v>
      </x:c>
      <x:c r="D152" s="14" t="s">
        <x:v>77</x:v>
      </x:c>
      <x:c r="E152" s="15">
        <x:v>43194.5174731829</x:v>
      </x:c>
      <x:c r="F152" t="s">
        <x:v>82</x:v>
      </x:c>
      <x:c r="G152" s="6">
        <x:v>110.887924430075</x:v>
      </x:c>
      <x:c r="H152" t="s">
        <x:v>83</x:v>
      </x:c>
      <x:c r="I152" s="6">
        <x:v>29.2119378307211</x:v>
      </x:c>
      <x:c r="J152" t="s">
        <x:v>78</x:v>
      </x:c>
      <x:c r="K152" s="6">
        <x:v>991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27.225</x:v>
      </x:c>
      <x:c r="R152" s="8">
        <x:v>145771.790230735</x:v>
      </x:c>
      <x:c r="S152" s="12">
        <x:v>441250.218271482</x:v>
      </x:c>
      <x:c r="T152" s="12">
        <x:v>38.5</x:v>
      </x:c>
      <x:c r="U152" s="12">
        <x:v>45</x:v>
      </x:c>
      <x:c r="V152" s="12">
        <x:f>NA()</x:f>
      </x:c>
    </x:row>
    <x:row r="153">
      <x:c r="A153">
        <x:v>453466</x:v>
      </x:c>
      <x:c r="B153" s="1">
        <x:v>43205.7348788194</x:v>
      </x:c>
      <x:c r="C153" s="6">
        <x:v>2.52347942333333</x:v>
      </x:c>
      <x:c r="D153" s="14" t="s">
        <x:v>77</x:v>
      </x:c>
      <x:c r="E153" s="15">
        <x:v>43194.5174731829</x:v>
      </x:c>
      <x:c r="F153" t="s">
        <x:v>82</x:v>
      </x:c>
      <x:c r="G153" s="6">
        <x:v>110.862924230638</x:v>
      </x:c>
      <x:c r="H153" t="s">
        <x:v>83</x:v>
      </x:c>
      <x:c r="I153" s="6">
        <x:v>29.2192958056521</x:v>
      </x:c>
      <x:c r="J153" t="s">
        <x:v>78</x:v>
      </x:c>
      <x:c r="K153" s="6">
        <x:v>991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27.225</x:v>
      </x:c>
      <x:c r="R153" s="8">
        <x:v>145781.733856356</x:v>
      </x:c>
      <x:c r="S153" s="12">
        <x:v>441279.184346569</x:v>
      </x:c>
      <x:c r="T153" s="12">
        <x:v>38.5</x:v>
      </x:c>
      <x:c r="U153" s="12">
        <x:v>45</x:v>
      </x:c>
      <x:c r="V153" s="12">
        <x:f>NA()</x:f>
      </x:c>
    </x:row>
    <x:row r="154">
      <x:c r="A154">
        <x:v>453471</x:v>
      </x:c>
      <x:c r="B154" s="1">
        <x:v>43205.7348905093</x:v>
      </x:c>
      <x:c r="C154" s="6">
        <x:v>2.540297035</x:v>
      </x:c>
      <x:c r="D154" s="14" t="s">
        <x:v>77</x:v>
      </x:c>
      <x:c r="E154" s="15">
        <x:v>43194.5174731829</x:v>
      </x:c>
      <x:c r="F154" t="s">
        <x:v>82</x:v>
      </x:c>
      <x:c r="G154" s="6">
        <x:v>110.760287171964</x:v>
      </x:c>
      <x:c r="H154" t="s">
        <x:v>83</x:v>
      </x:c>
      <x:c r="I154" s="6">
        <x:v>29.2365045202359</x:v>
      </x:c>
      <x:c r="J154" t="s">
        <x:v>78</x:v>
      </x:c>
      <x:c r="K154" s="6">
        <x:v>991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27.23</x:v>
      </x:c>
      <x:c r="R154" s="8">
        <x:v>145792.263737987</x:v>
      </x:c>
      <x:c r="S154" s="12">
        <x:v>441261.401910828</x:v>
      </x:c>
      <x:c r="T154" s="12">
        <x:v>38.5</x:v>
      </x:c>
      <x:c r="U154" s="12">
        <x:v>45</x:v>
      </x:c>
      <x:c r="V154" s="12">
        <x:f>NA()</x:f>
      </x:c>
    </x:row>
    <x:row r="155">
      <x:c r="A155">
        <x:v>453490</x:v>
      </x:c>
      <x:c r="B155" s="1">
        <x:v>43205.7349024653</x:v>
      </x:c>
      <x:c r="C155" s="6">
        <x:v>2.55753136833333</x:v>
      </x:c>
      <x:c r="D155" s="14" t="s">
        <x:v>77</x:v>
      </x:c>
      <x:c r="E155" s="15">
        <x:v>43194.5174731829</x:v>
      </x:c>
      <x:c r="F155" t="s">
        <x:v>82</x:v>
      </x:c>
      <x:c r="G155" s="6">
        <x:v>110.753721629413</x:v>
      </x:c>
      <x:c r="H155" t="s">
        <x:v>83</x:v>
      </x:c>
      <x:c r="I155" s="6">
        <x:v>29.2410394666999</x:v>
      </x:c>
      <x:c r="J155" t="s">
        <x:v>78</x:v>
      </x:c>
      <x:c r="K155" s="6">
        <x:v>991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27.229</x:v>
      </x:c>
      <x:c r="R155" s="8">
        <x:v>145800.243201948</x:v>
      </x:c>
      <x:c r="S155" s="12">
        <x:v>441276.957485307</x:v>
      </x:c>
      <x:c r="T155" s="12">
        <x:v>38.5</x:v>
      </x:c>
      <x:c r="U155" s="12">
        <x:v>45</x:v>
      </x:c>
      <x:c r="V155" s="12">
        <x:f>NA()</x:f>
      </x:c>
    </x:row>
    <x:row r="156">
      <x:c r="A156">
        <x:v>453495</x:v>
      </x:c>
      <x:c r="B156" s="1">
        <x:v>43205.7349136227</x:v>
      </x:c>
      <x:c r="C156" s="6">
        <x:v>2.57359902666667</x:v>
      </x:c>
      <x:c r="D156" s="14" t="s">
        <x:v>77</x:v>
      </x:c>
      <x:c r="E156" s="15">
        <x:v>43194.5174731829</x:v>
      </x:c>
      <x:c r="F156" t="s">
        <x:v>82</x:v>
      </x:c>
      <x:c r="G156" s="6">
        <x:v>110.72928820951</x:v>
      </x:c>
      <x:c r="H156" t="s">
        <x:v>83</x:v>
      </x:c>
      <x:c r="I156" s="6">
        <x:v>29.2456344849329</x:v>
      </x:c>
      <x:c r="J156" t="s">
        <x:v>78</x:v>
      </x:c>
      <x:c r="K156" s="6">
        <x:v>991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27.23</x:v>
      </x:c>
      <x:c r="R156" s="8">
        <x:v>145800.453403227</x:v>
      </x:c>
      <x:c r="S156" s="12">
        <x:v>441268.8953565</x:v>
      </x:c>
      <x:c r="T156" s="12">
        <x:v>38.5</x:v>
      </x:c>
      <x:c r="U156" s="12">
        <x:v>45</x:v>
      </x:c>
      <x:c r="V156" s="12">
        <x:f>NA()</x:f>
      </x:c>
    </x:row>
    <x:row r="157">
      <x:c r="A157">
        <x:v>453503</x:v>
      </x:c>
      <x:c r="B157" s="1">
        <x:v>43205.7349253125</x:v>
      </x:c>
      <x:c r="C157" s="6">
        <x:v>2.59044996666667</x:v>
      </x:c>
      <x:c r="D157" s="14" t="s">
        <x:v>77</x:v>
      </x:c>
      <x:c r="E157" s="15">
        <x:v>43194.5174731829</x:v>
      </x:c>
      <x:c r="F157" t="s">
        <x:v>82</x:v>
      </x:c>
      <x:c r="G157" s="6">
        <x:v>110.773136420427</x:v>
      </x:c>
      <x:c r="H157" t="s">
        <x:v>83</x:v>
      </x:c>
      <x:c r="I157" s="6">
        <x:v>29.232720397416</x:v>
      </x:c>
      <x:c r="J157" t="s">
        <x:v>78</x:v>
      </x:c>
      <x:c r="K157" s="6">
        <x:v>991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27.23</x:v>
      </x:c>
      <x:c r="R157" s="8">
        <x:v>145811.75902072</x:v>
      </x:c>
      <x:c r="S157" s="12">
        <x:v>441269.235068454</x:v>
      </x:c>
      <x:c r="T157" s="12">
        <x:v>38.5</x:v>
      </x:c>
      <x:c r="U157" s="12">
        <x:v>45</x:v>
      </x:c>
      <x:c r="V157" s="12">
        <x:f>NA()</x:f>
      </x:c>
    </x:row>
    <x:row r="158">
      <x:c r="A158">
        <x:v>453517</x:v>
      </x:c>
      <x:c r="B158" s="1">
        <x:v>43205.734936956</x:v>
      </x:c>
      <x:c r="C158" s="6">
        <x:v>2.60721756833333</x:v>
      </x:c>
      <x:c r="D158" s="14" t="s">
        <x:v>77</x:v>
      </x:c>
      <x:c r="E158" s="15">
        <x:v>43194.5174731829</x:v>
      </x:c>
      <x:c r="F158" t="s">
        <x:v>82</x:v>
      </x:c>
      <x:c r="G158" s="6">
        <x:v>110.719047883979</x:v>
      </x:c>
      <x:c r="H158" t="s">
        <x:v>83</x:v>
      </x:c>
      <x:c r="I158" s="6">
        <x:v>29.2382464194775</x:v>
      </x:c>
      <x:c r="J158" t="s">
        <x:v>78</x:v>
      </x:c>
      <x:c r="K158" s="6">
        <x:v>991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27.234</x:v>
      </x:c>
      <x:c r="R158" s="8">
        <x:v>145810.999248341</x:v>
      </x:c>
      <x:c r="S158" s="12">
        <x:v>441266.236311782</x:v>
      </x:c>
      <x:c r="T158" s="12">
        <x:v>38.5</x:v>
      </x:c>
      <x:c r="U158" s="12">
        <x:v>45</x:v>
      </x:c>
      <x:c r="V158" s="12">
        <x:f>NA()</x:f>
      </x:c>
    </x:row>
    <x:row r="159">
      <x:c r="A159">
        <x:v>453522</x:v>
      </x:c>
      <x:c r="B159" s="1">
        <x:v>43205.7349481134</x:v>
      </x:c>
      <x:c r="C159" s="6">
        <x:v>2.62323518</x:v>
      </x:c>
      <x:c r="D159" s="14" t="s">
        <x:v>77</x:v>
      </x:c>
      <x:c r="E159" s="15">
        <x:v>43194.5174731829</x:v>
      </x:c>
      <x:c r="F159" t="s">
        <x:v>82</x:v>
      </x:c>
      <x:c r="G159" s="6">
        <x:v>110.734771509285</x:v>
      </x:c>
      <x:c r="H159" t="s">
        <x:v>83</x:v>
      </x:c>
      <x:c r="I159" s="6">
        <x:v>29.2388170418399</x:v>
      </x:c>
      <x:c r="J159" t="s">
        <x:v>78</x:v>
      </x:c>
      <x:c r="K159" s="6">
        <x:v>991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27.232</x:v>
      </x:c>
      <x:c r="R159" s="8">
        <x:v>145815.896523305</x:v>
      </x:c>
      <x:c r="S159" s="12">
        <x:v>441270.116579061</x:v>
      </x:c>
      <x:c r="T159" s="12">
        <x:v>38.5</x:v>
      </x:c>
      <x:c r="U159" s="12">
        <x:v>45</x:v>
      </x:c>
      <x:c r="V159" s="12">
        <x:f>NA()</x:f>
      </x:c>
    </x:row>
    <x:row r="160">
      <x:c r="A160">
        <x:v>453532</x:v>
      </x:c>
      <x:c r="B160" s="1">
        <x:v>43205.7349600694</x:v>
      </x:c>
      <x:c r="C160" s="6">
        <x:v>2.64050282</x:v>
      </x:c>
      <x:c r="D160" s="14" t="s">
        <x:v>77</x:v>
      </x:c>
      <x:c r="E160" s="15">
        <x:v>43194.5174731829</x:v>
      </x:c>
      <x:c r="F160" t="s">
        <x:v>82</x:v>
      </x:c>
      <x:c r="G160" s="6">
        <x:v>110.70502008385</x:v>
      </x:c>
      <x:c r="H160" t="s">
        <x:v>83</x:v>
      </x:c>
      <x:c r="I160" s="6">
        <x:v>29.239778090247</x:v>
      </x:c>
      <x:c r="J160" t="s">
        <x:v>78</x:v>
      </x:c>
      <x:c r="K160" s="6">
        <x:v>991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27.235</x:v>
      </x:c>
      <x:c r="R160" s="8">
        <x:v>145832.612963497</x:v>
      </x:c>
      <x:c r="S160" s="12">
        <x:v>441265.569961675</x:v>
      </x:c>
      <x:c r="T160" s="12">
        <x:v>38.5</x:v>
      </x:c>
      <x:c r="U160" s="12">
        <x:v>45</x:v>
      </x:c>
      <x:c r="V160" s="12">
        <x:f>NA()</x:f>
      </x:c>
    </x:row>
    <x:row r="161">
      <x:c r="A161">
        <x:v>453548</x:v>
      </x:c>
      <x:c r="B161" s="1">
        <x:v>43205.7349712963</x:v>
      </x:c>
      <x:c r="C161" s="6">
        <x:v>2.65667044166667</x:v>
      </x:c>
      <x:c r="D161" s="14" t="s">
        <x:v>77</x:v>
      </x:c>
      <x:c r="E161" s="15">
        <x:v>43194.5174731829</x:v>
      </x:c>
      <x:c r="F161" t="s">
        <x:v>82</x:v>
      </x:c>
      <x:c r="G161" s="6">
        <x:v>110.699271906028</x:v>
      </x:c>
      <x:c r="H161" t="s">
        <x:v>83</x:v>
      </x:c>
      <x:c r="I161" s="6">
        <x:v>29.2440727786834</x:v>
      </x:c>
      <x:c r="J161" t="s">
        <x:v>78</x:v>
      </x:c>
      <x:c r="K161" s="6">
        <x:v>991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27.234</x:v>
      </x:c>
      <x:c r="R161" s="8">
        <x:v>145839.957267962</x:v>
      </x:c>
      <x:c r="S161" s="12">
        <x:v>441268.439187771</x:v>
      </x:c>
      <x:c r="T161" s="12">
        <x:v>38.5</x:v>
      </x:c>
      <x:c r="U161" s="12">
        <x:v>45</x:v>
      </x:c>
      <x:c r="V161" s="12">
        <x:f>NA()</x:f>
      </x:c>
    </x:row>
    <x:row r="162">
      <x:c r="A162">
        <x:v>453557</x:v>
      </x:c>
      <x:c r="B162" s="1">
        <x:v>43205.7349834491</x:v>
      </x:c>
      <x:c r="C162" s="6">
        <x:v>2.67413810166667</x:v>
      </x:c>
      <x:c r="D162" s="14" t="s">
        <x:v>77</x:v>
      </x:c>
      <x:c r="E162" s="15">
        <x:v>43194.5174731829</x:v>
      </x:c>
      <x:c r="F162" t="s">
        <x:v>82</x:v>
      </x:c>
      <x:c r="G162" s="6">
        <x:v>110.787014859929</x:v>
      </x:c>
      <x:c r="H162" t="s">
        <x:v>83</x:v>
      </x:c>
      <x:c r="I162" s="6">
        <x:v>29.2208274677691</x:v>
      </x:c>
      <x:c r="J162" t="s">
        <x:v>78</x:v>
      </x:c>
      <x:c r="K162" s="6">
        <x:v>991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27.233</x:v>
      </x:c>
      <x:c r="R162" s="8">
        <x:v>145848.662686672</x:v>
      </x:c>
      <x:c r="S162" s="12">
        <x:v>441251.600731148</x:v>
      </x:c>
      <x:c r="T162" s="12">
        <x:v>38.5</x:v>
      </x:c>
      <x:c r="U162" s="12">
        <x:v>45</x:v>
      </x:c>
      <x:c r="V162" s="12">
        <x:f>NA()</x:f>
      </x:c>
    </x:row>
    <x:row r="163">
      <x:c r="A163">
        <x:v>453562</x:v>
      </x:c>
      <x:c r="B163" s="1">
        <x:v>43205.7349950579</x:v>
      </x:c>
      <x:c r="C163" s="6">
        <x:v>2.69087242</x:v>
      </x:c>
      <x:c r="D163" s="14" t="s">
        <x:v>77</x:v>
      </x:c>
      <x:c r="E163" s="15">
        <x:v>43194.5174731829</x:v>
      </x:c>
      <x:c r="F163" t="s">
        <x:v>82</x:v>
      </x:c>
      <x:c r="G163" s="6">
        <x:v>110.732848801845</x:v>
      </x:c>
      <x:c r="H163" t="s">
        <x:v>83</x:v>
      </x:c>
      <x:c r="I163" s="6">
        <x:v>29.2315791548631</x:v>
      </x:c>
      <x:c r="J163" t="s">
        <x:v>78</x:v>
      </x:c>
      <x:c r="K163" s="6">
        <x:v>991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27.235</x:v>
      </x:c>
      <x:c r="R163" s="8">
        <x:v>145862.768727238</x:v>
      </x:c>
      <x:c r="S163" s="12">
        <x:v>441256.301744025</x:v>
      </x:c>
      <x:c r="T163" s="12">
        <x:v>38.5</x:v>
      </x:c>
      <x:c r="U163" s="12">
        <x:v>45</x:v>
      </x:c>
      <x:c r="V163" s="12">
        <x:f>NA()</x:f>
      </x:c>
    </x:row>
    <x:row r="164">
      <x:c r="A164">
        <x:v>453576</x:v>
      </x:c>
      <x:c r="B164" s="1">
        <x:v>43205.7350068634</x:v>
      </x:c>
      <x:c r="C164" s="6">
        <x:v>2.70784004</x:v>
      </x:c>
      <x:c r="D164" s="14" t="s">
        <x:v>77</x:v>
      </x:c>
      <x:c r="E164" s="15">
        <x:v>43194.5174731829</x:v>
      </x:c>
      <x:c r="F164" t="s">
        <x:v>82</x:v>
      </x:c>
      <x:c r="G164" s="6">
        <x:v>110.750039823408</x:v>
      </x:c>
      <x:c r="H164" t="s">
        <x:v>83</x:v>
      </x:c>
      <x:c r="I164" s="6">
        <x:v>29.2291164748885</x:v>
      </x:c>
      <x:c r="J164" t="s">
        <x:v>78</x:v>
      </x:c>
      <x:c r="K164" s="6">
        <x:v>991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27.234</x:v>
      </x:c>
      <x:c r="R164" s="8">
        <x:v>145869.874127771</x:v>
      </x:c>
      <x:c r="S164" s="12">
        <x:v>441272.094777355</x:v>
      </x:c>
      <x:c r="T164" s="12">
        <x:v>38.5</x:v>
      </x:c>
      <x:c r="U164" s="12">
        <x:v>45</x:v>
      </x:c>
      <x:c r="V164" s="12">
        <x:f>NA()</x:f>
      </x:c>
    </x:row>
    <x:row r="165">
      <x:c r="A165">
        <x:v>453584</x:v>
      </x:c>
      <x:c r="B165" s="1">
        <x:v>43205.7350179745</x:v>
      </x:c>
      <x:c r="C165" s="6">
        <x:v>2.72387436833333</x:v>
      </x:c>
      <x:c r="D165" s="14" t="s">
        <x:v>77</x:v>
      </x:c>
      <x:c r="E165" s="15">
        <x:v>43194.5174731829</x:v>
      </x:c>
      <x:c r="F165" t="s">
        <x:v>82</x:v>
      </x:c>
      <x:c r="G165" s="6">
        <x:v>110.696857652159</x:v>
      </x:c>
      <x:c r="H165" t="s">
        <x:v>83</x:v>
      </x:c>
      <x:c r="I165" s="6">
        <x:v>29.2291765402319</x:v>
      </x:c>
      <x:c r="J165" t="s">
        <x:v>78</x:v>
      </x:c>
      <x:c r="K165" s="6">
        <x:v>991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27.24</x:v>
      </x:c>
      <x:c r="R165" s="8">
        <x:v>145881.413878825</x:v>
      </x:c>
      <x:c r="S165" s="12">
        <x:v>441272.740187215</x:v>
      </x:c>
      <x:c r="T165" s="12">
        <x:v>38.5</x:v>
      </x:c>
      <x:c r="U165" s="12">
        <x:v>45</x:v>
      </x:c>
      <x:c r="V165" s="12">
        <x:f>NA()</x:f>
      </x:c>
    </x:row>
    <x:row r="166">
      <x:c r="A166">
        <x:v>453592</x:v>
      </x:c>
      <x:c r="B166" s="1">
        <x:v>43205.7350292477</x:v>
      </x:c>
      <x:c r="C166" s="6">
        <x:v>2.740091955</x:v>
      </x:c>
      <x:c r="D166" s="14" t="s">
        <x:v>77</x:v>
      </x:c>
      <x:c r="E166" s="15">
        <x:v>43194.5174731829</x:v>
      </x:c>
      <x:c r="F166" t="s">
        <x:v>82</x:v>
      </x:c>
      <x:c r="G166" s="6">
        <x:v>110.688705409753</x:v>
      </x:c>
      <x:c r="H166" t="s">
        <x:v>83</x:v>
      </x:c>
      <x:c r="I166" s="6">
        <x:v>29.2315791548631</x:v>
      </x:c>
      <x:c r="J166" t="s">
        <x:v>78</x:v>
      </x:c>
      <x:c r="K166" s="6">
        <x:v>991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27.24</x:v>
      </x:c>
      <x:c r="R166" s="8">
        <x:v>145877.732677626</x:v>
      </x:c>
      <x:c r="S166" s="12">
        <x:v>441257.290677687</x:v>
      </x:c>
      <x:c r="T166" s="12">
        <x:v>38.5</x:v>
      </x:c>
      <x:c r="U166" s="12">
        <x:v>45</x:v>
      </x:c>
      <x:c r="V166" s="12">
        <x:f>NA()</x:f>
      </x:c>
    </x:row>
    <x:row r="167">
      <x:c r="A167">
        <x:v>453607</x:v>
      </x:c>
      <x:c r="B167" s="1">
        <x:v>43205.7350410532</x:v>
      </x:c>
      <x:c r="C167" s="6">
        <x:v>2.75705962166667</x:v>
      </x:c>
      <x:c r="D167" s="14" t="s">
        <x:v>77</x:v>
      </x:c>
      <x:c r="E167" s="15">
        <x:v>43194.5174731829</x:v>
      </x:c>
      <x:c r="F167" t="s">
        <x:v>82</x:v>
      </x:c>
      <x:c r="G167" s="6">
        <x:v>110.729126266352</x:v>
      </x:c>
      <x:c r="H167" t="s">
        <x:v>83</x:v>
      </x:c>
      <x:c r="I167" s="6">
        <x:v>29.222269032753</x:v>
      </x:c>
      <x:c r="J167" t="s">
        <x:v>78</x:v>
      </x:c>
      <x:c r="K167" s="6">
        <x:v>991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27.239</x:v>
      </x:c>
      <x:c r="R167" s="8">
        <x:v>145878.343447685</x:v>
      </x:c>
      <x:c r="S167" s="12">
        <x:v>441260.247134617</x:v>
      </x:c>
      <x:c r="T167" s="12">
        <x:v>38.5</x:v>
      </x:c>
      <x:c r="U167" s="12">
        <x:v>45</x:v>
      </x:c>
      <x:c r="V167" s="12">
        <x:f>NA()</x:f>
      </x:c>
    </x:row>
    <x:row r="168">
      <x:c r="A168">
        <x:v>453619</x:v>
      </x:c>
      <x:c r="B168" s="1">
        <x:v>43205.7350526273</x:v>
      </x:c>
      <x:c r="C168" s="6">
        <x:v>2.77377721333333</x:v>
      </x:c>
      <x:c r="D168" s="14" t="s">
        <x:v>77</x:v>
      </x:c>
      <x:c r="E168" s="15">
        <x:v>43194.5174731829</x:v>
      </x:c>
      <x:c r="F168" t="s">
        <x:v>82</x:v>
      </x:c>
      <x:c r="G168" s="6">
        <x:v>110.735343514945</x:v>
      </x:c>
      <x:c r="H168" t="s">
        <x:v>83</x:v>
      </x:c>
      <x:c r="I168" s="6">
        <x:v>29.2204370440254</x:v>
      </x:c>
      <x:c r="J168" t="s">
        <x:v>78</x:v>
      </x:c>
      <x:c r="K168" s="6">
        <x:v>991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27.239</x:v>
      </x:c>
      <x:c r="R168" s="8">
        <x:v>145877.919883339</x:v>
      </x:c>
      <x:c r="S168" s="12">
        <x:v>441255.338743088</x:v>
      </x:c>
      <x:c r="T168" s="12">
        <x:v>38.5</x:v>
      </x:c>
      <x:c r="U168" s="12">
        <x:v>45</x:v>
      </x:c>
      <x:c r="V168" s="12">
        <x:f>NA()</x:f>
      </x:c>
    </x:row>
    <x:row r="169">
      <x:c r="A169">
        <x:v>453627</x:v>
      </x:c>
      <x:c r="B169" s="1">
        <x:v>43205.7350642014</x:v>
      </x:c>
      <x:c r="C169" s="6">
        <x:v>2.79044486166667</x:v>
      </x:c>
      <x:c r="D169" s="14" t="s">
        <x:v>77</x:v>
      </x:c>
      <x:c r="E169" s="15">
        <x:v>43194.5174731829</x:v>
      </x:c>
      <x:c r="F169" t="s">
        <x:v>82</x:v>
      </x:c>
      <x:c r="G169" s="6">
        <x:v>110.695430992766</x:v>
      </x:c>
      <x:c r="H169" t="s">
        <x:v>83</x:v>
      </x:c>
      <x:c r="I169" s="6">
        <x:v>29.2295969976681</x:v>
      </x:c>
      <x:c r="J169" t="s">
        <x:v>78</x:v>
      </x:c>
      <x:c r="K169" s="6">
        <x:v>991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27.24</x:v>
      </x:c>
      <x:c r="R169" s="8">
        <x:v>145869.56191193</x:v>
      </x:c>
      <x:c r="S169" s="12">
        <x:v>441246.644944133</x:v>
      </x:c>
      <x:c r="T169" s="12">
        <x:v>38.5</x:v>
      </x:c>
      <x:c r="U169" s="12">
        <x:v>45</x:v>
      </x:c>
      <x:c r="V169" s="12">
        <x:f>NA()</x:f>
      </x:c>
    </x:row>
    <x:row r="170">
      <x:c r="A170">
        <x:v>453636</x:v>
      </x:c>
      <x:c r="B170" s="1">
        <x:v>43205.7350757292</x:v>
      </x:c>
      <x:c r="C170" s="6">
        <x:v>2.80701245333333</x:v>
      </x:c>
      <x:c r="D170" s="14" t="s">
        <x:v>77</x:v>
      </x:c>
      <x:c r="E170" s="15">
        <x:v>43194.5174731829</x:v>
      </x:c>
      <x:c r="F170" t="s">
        <x:v>82</x:v>
      </x:c>
      <x:c r="G170" s="6">
        <x:v>110.683865345175</x:v>
      </x:c>
      <x:c r="H170" t="s">
        <x:v>83</x:v>
      </x:c>
      <x:c r="I170" s="6">
        <x:v>29.2225993914831</x:v>
      </x:c>
      <x:c r="J170" t="s">
        <x:v>78</x:v>
      </x:c>
      <x:c r="K170" s="6">
        <x:v>991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27.244</x:v>
      </x:c>
      <x:c r="R170" s="8">
        <x:v>145892.383142047</x:v>
      </x:c>
      <x:c r="S170" s="12">
        <x:v>441265.594448396</x:v>
      </x:c>
      <x:c r="T170" s="12">
        <x:v>38.5</x:v>
      </x:c>
      <x:c r="U170" s="12">
        <x:v>45</x:v>
      </x:c>
      <x:c r="V170" s="12">
        <x:f>NA()</x:f>
      </x:c>
    </x:row>
    <x:row r="171">
      <x:c r="A171">
        <x:v>453644</x:v>
      </x:c>
      <x:c r="B171" s="1">
        <x:v>43205.735087419</x:v>
      </x:c>
      <x:c r="C171" s="6">
        <x:v>2.82384679333333</x:v>
      </x:c>
      <x:c r="D171" s="14" t="s">
        <x:v>77</x:v>
      </x:c>
      <x:c r="E171" s="15">
        <x:v>43194.5174731829</x:v>
      </x:c>
      <x:c r="F171" t="s">
        <x:v>82</x:v>
      </x:c>
      <x:c r="G171" s="6">
        <x:v>110.71307017368</x:v>
      </x:c>
      <x:c r="H171" t="s">
        <x:v>83</x:v>
      </x:c>
      <x:c r="I171" s="6">
        <x:v>29.2165928742102</x:v>
      </x:c>
      <x:c r="J171" t="s">
        <x:v>78</x:v>
      </x:c>
      <x:c r="K171" s="6">
        <x:v>991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27.243</x:v>
      </x:c>
      <x:c r="R171" s="8">
        <x:v>145882.294669487</x:v>
      </x:c>
      <x:c r="S171" s="12">
        <x:v>441263.48647472</x:v>
      </x:c>
      <x:c r="T171" s="12">
        <x:v>38.5</x:v>
      </x:c>
      <x:c r="U171" s="12">
        <x:v>45</x:v>
      </x:c>
      <x:c r="V171" s="12">
        <x:f>NA()</x:f>
      </x:c>
    </x:row>
    <x:row r="172">
      <x:c r="A172">
        <x:v>453652</x:v>
      </x:c>
      <x:c r="B172" s="1">
        <x:v>43205.7350987269</x:v>
      </x:c>
      <x:c r="C172" s="6">
        <x:v>2.84016442333333</x:v>
      </x:c>
      <x:c r="D172" s="14" t="s">
        <x:v>77</x:v>
      </x:c>
      <x:c r="E172" s="15">
        <x:v>43194.5174731829</x:v>
      </x:c>
      <x:c r="F172" t="s">
        <x:v>82</x:v>
      </x:c>
      <x:c r="G172" s="6">
        <x:v>110.69513707763</x:v>
      </x:c>
      <x:c r="H172" t="s">
        <x:v>83</x:v>
      </x:c>
      <x:c r="I172" s="6">
        <x:v>29.221878608842</x:v>
      </x:c>
      <x:c r="J172" t="s">
        <x:v>78</x:v>
      </x:c>
      <x:c r="K172" s="6">
        <x:v>991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27.243</x:v>
      </x:c>
      <x:c r="R172" s="8">
        <x:v>145895.172410154</x:v>
      </x:c>
      <x:c r="S172" s="12">
        <x:v>441272.34432589</x:v>
      </x:c>
      <x:c r="T172" s="12">
        <x:v>38.5</x:v>
      </x:c>
      <x:c r="U172" s="12">
        <x:v>45</x:v>
      </x:c>
      <x:c r="V172" s="12">
        <x:f>NA()</x:f>
      </x:c>
    </x:row>
    <x:row r="173">
      <x:c r="A173">
        <x:v>453667</x:v>
      </x:c>
      <x:c r="B173" s="1">
        <x:v>43205.7351106134</x:v>
      </x:c>
      <x:c r="C173" s="6">
        <x:v>2.857232055</x:v>
      </x:c>
      <x:c r="D173" s="14" t="s">
        <x:v>77</x:v>
      </x:c>
      <x:c r="E173" s="15">
        <x:v>43194.5174731829</x:v>
      </x:c>
      <x:c r="F173" t="s">
        <x:v>82</x:v>
      </x:c>
      <x:c r="G173" s="6">
        <x:v>110.689774472774</x:v>
      </x:c>
      <x:c r="H173" t="s">
        <x:v>83</x:v>
      </x:c>
      <x:c r="I173" s="6">
        <x:v>29.2208575003669</x:v>
      </x:c>
      <x:c r="J173" t="s">
        <x:v>78</x:v>
      </x:c>
      <x:c r="K173" s="6">
        <x:v>991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27.244</x:v>
      </x:c>
      <x:c r="R173" s="8">
        <x:v>145895.437517629</x:v>
      </x:c>
      <x:c r="S173" s="12">
        <x:v>441252.066550092</x:v>
      </x:c>
      <x:c r="T173" s="12">
        <x:v>38.5</x:v>
      </x:c>
      <x:c r="U173" s="12">
        <x:v>45</x:v>
      </x:c>
      <x:c r="V173" s="12">
        <x:f>NA()</x:f>
      </x:c>
    </x:row>
    <x:row r="174">
      <x:c r="A174">
        <x:v>453679</x:v>
      </x:c>
      <x:c r="B174" s="1">
        <x:v>43205.7351221875</x:v>
      </x:c>
      <x:c r="C174" s="6">
        <x:v>2.87389969166667</x:v>
      </x:c>
      <x:c r="D174" s="14" t="s">
        <x:v>77</x:v>
      </x:c>
      <x:c r="E174" s="15">
        <x:v>43194.5174731829</x:v>
      </x:c>
      <x:c r="F174" t="s">
        <x:v>82</x:v>
      </x:c>
      <x:c r="G174" s="6">
        <x:v>110.595468943412</x:v>
      </x:c>
      <x:c r="H174" t="s">
        <x:v>83</x:v>
      </x:c>
      <x:c r="I174" s="6">
        <x:v>29.2408592700349</x:v>
      </x:c>
      <x:c r="J174" t="s">
        <x:v>78</x:v>
      </x:c>
      <x:c r="K174" s="6">
        <x:v>991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27.247</x:v>
      </x:c>
      <x:c r="R174" s="8">
        <x:v>145893.009063668</x:v>
      </x:c>
      <x:c r="S174" s="12">
        <x:v>441249.406276626</x:v>
      </x:c>
      <x:c r="T174" s="12">
        <x:v>38.5</x:v>
      </x:c>
      <x:c r="U174" s="12">
        <x:v>45</x:v>
      </x:c>
      <x:c r="V174" s="12">
        <x:f>NA()</x:f>
      </x:c>
    </x:row>
    <x:row r="175">
      <x:c r="A175">
        <x:v>453684</x:v>
      </x:c>
      <x:c r="B175" s="1">
        <x:v>43205.7351339931</x:v>
      </x:c>
      <x:c r="C175" s="6">
        <x:v>2.89090068833333</x:v>
      </x:c>
      <x:c r="D175" s="14" t="s">
        <x:v>77</x:v>
      </x:c>
      <x:c r="E175" s="15">
        <x:v>43194.5174731829</x:v>
      </x:c>
      <x:c r="F175" t="s">
        <x:v>82</x:v>
      </x:c>
      <x:c r="G175" s="6">
        <x:v>110.624249875726</x:v>
      </x:c>
      <x:c r="H175" t="s">
        <x:v>83</x:v>
      </x:c>
      <x:c r="I175" s="6">
        <x:v>29.2349728509616</x:v>
      </x:c>
      <x:c r="J175" t="s">
        <x:v>78</x:v>
      </x:c>
      <x:c r="K175" s="6">
        <x:v>991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27.246</x:v>
      </x:c>
      <x:c r="R175" s="8">
        <x:v>145909.051463505</x:v>
      </x:c>
      <x:c r="S175" s="12">
        <x:v>441262.316497829</x:v>
      </x:c>
      <x:c r="T175" s="12">
        <x:v>38.5</x:v>
      </x:c>
      <x:c r="U175" s="12">
        <x:v>45</x:v>
      </x:c>
      <x:c r="V175" s="12">
        <x:f>NA()</x:f>
      </x:c>
    </x:row>
    <x:row r="176">
      <x:c r="A176">
        <x:v>453698</x:v>
      </x:c>
      <x:c r="B176" s="1">
        <x:v>43205.7351448727</x:v>
      </x:c>
      <x:c r="C176" s="6">
        <x:v>2.90661824666667</x:v>
      </x:c>
      <x:c r="D176" s="14" t="s">
        <x:v>77</x:v>
      </x:c>
      <x:c r="E176" s="15">
        <x:v>43194.5174731829</x:v>
      </x:c>
      <x:c r="F176" t="s">
        <x:v>82</x:v>
      </x:c>
      <x:c r="G176" s="6">
        <x:v>110.602881256773</x:v>
      </x:c>
      <x:c r="H176" t="s">
        <x:v>83</x:v>
      </x:c>
      <x:c r="I176" s="6">
        <x:v>29.233471215096</x:v>
      </x:c>
      <x:c r="J176" t="s">
        <x:v>78</x:v>
      </x:c>
      <x:c r="K176" s="6">
        <x:v>991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27.249</x:v>
      </x:c>
      <x:c r="R176" s="8">
        <x:v>145897.557195129</x:v>
      </x:c>
      <x:c r="S176" s="12">
        <x:v>441259.415874904</x:v>
      </x:c>
      <x:c r="T176" s="12">
        <x:v>38.5</x:v>
      </x:c>
      <x:c r="U176" s="12">
        <x:v>45</x:v>
      </x:c>
      <x:c r="V176" s="12">
        <x:f>NA()</x:f>
      </x:c>
    </x:row>
    <x:row r="177">
      <x:c r="A177">
        <x:v>453703</x:v>
      </x:c>
      <x:c r="B177" s="1">
        <x:v>43205.7351567477</x:v>
      </x:c>
      <x:c r="C177" s="6">
        <x:v>2.92371921833333</x:v>
      </x:c>
      <x:c r="D177" s="14" t="s">
        <x:v>77</x:v>
      </x:c>
      <x:c r="E177" s="15">
        <x:v>43194.5174731829</x:v>
      </x:c>
      <x:c r="F177" t="s">
        <x:v>82</x:v>
      </x:c>
      <x:c r="G177" s="6">
        <x:v>110.634802988111</x:v>
      </x:c>
      <x:c r="H177" t="s">
        <x:v>83</x:v>
      </x:c>
      <x:c r="I177" s="6">
        <x:v>29.2344622946921</x:v>
      </x:c>
      <x:c r="J177" t="s">
        <x:v>78</x:v>
      </x:c>
      <x:c r="K177" s="6">
        <x:v>991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27.245</x:v>
      </x:c>
      <x:c r="R177" s="8">
        <x:v>145900.302025344</x:v>
      </x:c>
      <x:c r="S177" s="12">
        <x:v>441253.64285747</x:v>
      </x:c>
      <x:c r="T177" s="12">
        <x:v>38.5</x:v>
      </x:c>
      <x:c r="U177" s="12">
        <x:v>45</x:v>
      </x:c>
      <x:c r="V177" s="12">
        <x:f>NA()</x:f>
      </x:c>
    </x:row>
    <x:row r="178">
      <x:c r="A178">
        <x:v>453718</x:v>
      </x:c>
      <x:c r="B178" s="1">
        <x:v>43205.7351683218</x:v>
      </x:c>
      <x:c r="C178" s="6">
        <x:v>2.94037022</x:v>
      </x:c>
      <x:c r="D178" s="14" t="s">
        <x:v>77</x:v>
      </x:c>
      <x:c r="E178" s="15">
        <x:v>43194.5174731829</x:v>
      </x:c>
      <x:c r="F178" t="s">
        <x:v>82</x:v>
      </x:c>
      <x:c r="G178" s="6">
        <x:v>110.632858145563</x:v>
      </x:c>
      <x:c r="H178" t="s">
        <x:v>83</x:v>
      </x:c>
      <x:c r="I178" s="6">
        <x:v>29.2220287718797</x:v>
      </x:c>
      <x:c r="J178" t="s">
        <x:v>78</x:v>
      </x:c>
      <x:c r="K178" s="6">
        <x:v>991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27.25</x:v>
      </x:c>
      <x:c r="R178" s="8">
        <x:v>145907.967337645</x:v>
      </x:c>
      <x:c r="S178" s="12">
        <x:v>441271.61082819</x:v>
      </x:c>
      <x:c r="T178" s="12">
        <x:v>38.5</x:v>
      </x:c>
      <x:c r="U178" s="12">
        <x:v>45</x:v>
      </x:c>
      <x:c r="V178" s="12">
        <x:f>NA()</x:f>
      </x:c>
    </x:row>
    <x:row r="179">
      <x:c r="A179">
        <x:v>453723</x:v>
      </x:c>
      <x:c r="B179" s="1">
        <x:v>43205.7351794792</x:v>
      </x:c>
      <x:c r="C179" s="6">
        <x:v>2.95640446833333</x:v>
      </x:c>
      <x:c r="D179" s="14" t="s">
        <x:v>77</x:v>
      </x:c>
      <x:c r="E179" s="15">
        <x:v>43194.5174731829</x:v>
      </x:c>
      <x:c r="F179" t="s">
        <x:v>82</x:v>
      </x:c>
      <x:c r="G179" s="6">
        <x:v>110.603813466271</x:v>
      </x:c>
      <x:c r="H179" t="s">
        <x:v>83</x:v>
      </x:c>
      <x:c r="I179" s="6">
        <x:v>29.2253924256775</x:v>
      </x:c>
      <x:c r="J179" t="s">
        <x:v>78</x:v>
      </x:c>
      <x:c r="K179" s="6">
        <x:v>991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27.252</x:v>
      </x:c>
      <x:c r="R179" s="8">
        <x:v>145904.186601653</x:v>
      </x:c>
      <x:c r="S179" s="12">
        <x:v>441259.137514118</x:v>
      </x:c>
      <x:c r="T179" s="12">
        <x:v>38.5</x:v>
      </x:c>
      <x:c r="U179" s="12">
        <x:v>45</x:v>
      </x:c>
      <x:c r="V179" s="12">
        <x:f>NA()</x:f>
      </x:c>
    </x:row>
    <x:row r="180">
      <x:c r="A180">
        <x:v>453735</x:v>
      </x:c>
      <x:c r="B180" s="1">
        <x:v>43205.7351915162</x:v>
      </x:c>
      <x:c r="C180" s="6">
        <x:v>2.97375544833333</x:v>
      </x:c>
      <x:c r="D180" s="14" t="s">
        <x:v>77</x:v>
      </x:c>
      <x:c r="E180" s="15">
        <x:v>43194.5174731829</x:v>
      </x:c>
      <x:c r="F180" t="s">
        <x:v>82</x:v>
      </x:c>
      <x:c r="G180" s="6">
        <x:v>110.616730072028</x:v>
      </x:c>
      <x:c r="H180" t="s">
        <x:v>83</x:v>
      </x:c>
      <x:c r="I180" s="6">
        <x:v>29.2293867689436</x:v>
      </x:c>
      <x:c r="J180" t="s">
        <x:v>78</x:v>
      </x:c>
      <x:c r="K180" s="6">
        <x:v>991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27.249</x:v>
      </x:c>
      <x:c r="R180" s="8">
        <x:v>145908.382903892</x:v>
      </x:c>
      <x:c r="S180" s="12">
        <x:v>441271.464375456</x:v>
      </x:c>
      <x:c r="T180" s="12">
        <x:v>38.5</x:v>
      </x:c>
      <x:c r="U180" s="12">
        <x:v>45</x:v>
      </x:c>
      <x:c r="V180" s="12">
        <x:f>NA()</x:f>
      </x:c>
    </x:row>
    <x:row r="181">
      <x:c r="A181">
        <x:v>453743</x:v>
      </x:c>
      <x:c r="B181" s="1">
        <x:v>43205.7352026968</x:v>
      </x:c>
      <x:c r="C181" s="6">
        <x:v>2.989873105</x:v>
      </x:c>
      <x:c r="D181" s="14" t="s">
        <x:v>77</x:v>
      </x:c>
      <x:c r="E181" s="15">
        <x:v>43194.5174731829</x:v>
      </x:c>
      <x:c r="F181" t="s">
        <x:v>82</x:v>
      </x:c>
      <x:c r="G181" s="6">
        <x:v>110.562662885778</x:v>
      </x:c>
      <x:c r="H181" t="s">
        <x:v>83</x:v>
      </x:c>
      <x:c r="I181" s="6">
        <x:v>29.2323299722884</x:v>
      </x:c>
      <x:c r="J181" t="s">
        <x:v>78</x:v>
      </x:c>
      <x:c r="K181" s="6">
        <x:v>991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27.254</x:v>
      </x:c>
      <x:c r="R181" s="8">
        <x:v>145905.627612033</x:v>
      </x:c>
      <x:c r="S181" s="12">
        <x:v>441251.699508734</x:v>
      </x:c>
      <x:c r="T181" s="12">
        <x:v>38.5</x:v>
      </x:c>
      <x:c r="U181" s="12">
        <x:v>45</x:v>
      </x:c>
      <x:c r="V181" s="12">
        <x:f>NA()</x:f>
      </x:c>
    </x:row>
    <x:row r="182">
      <x:c r="A182">
        <x:v>453753</x:v>
      </x:c>
      <x:c r="B182" s="1">
        <x:v>43205.7352148495</x:v>
      </x:c>
      <x:c r="C182" s="6">
        <x:v>3.00734073</x:v>
      </x:c>
      <x:c r="D182" s="14" t="s">
        <x:v>77</x:v>
      </x:c>
      <x:c r="E182" s="15">
        <x:v>43194.5174731829</x:v>
      </x:c>
      <x:c r="F182" t="s">
        <x:v>82</x:v>
      </x:c>
      <x:c r="G182" s="6">
        <x:v>110.566163342738</x:v>
      </x:c>
      <x:c r="H182" t="s">
        <x:v>83</x:v>
      </x:c>
      <x:c r="I182" s="6">
        <x:v>29.2286960175124</x:v>
      </x:c>
      <x:c r="J182" t="s">
        <x:v>78</x:v>
      </x:c>
      <x:c r="K182" s="6">
        <x:v>991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27.255</x:v>
      </x:c>
      <x:c r="R182" s="8">
        <x:v>145911.46054259</x:v>
      </x:c>
      <x:c r="S182" s="12">
        <x:v>441258.179486761</x:v>
      </x:c>
      <x:c r="T182" s="12">
        <x:v>38.5</x:v>
      </x:c>
      <x:c r="U182" s="12">
        <x:v>45</x:v>
      </x:c>
      <x:c r="V182" s="12">
        <x:f>NA()</x:f>
      </x:c>
    </x:row>
    <x:row r="183">
      <x:c r="A183">
        <x:v>453761</x:v>
      </x:c>
      <x:c r="B183" s="1">
        <x:v>43205.7352260069</x:v>
      </x:c>
      <x:c r="C183" s="6">
        <x:v>3.023424965</x:v>
      </x:c>
      <x:c r="D183" s="14" t="s">
        <x:v>77</x:v>
      </x:c>
      <x:c r="E183" s="15">
        <x:v>43194.5174731829</x:v>
      </x:c>
      <x:c r="F183" t="s">
        <x:v>82</x:v>
      </x:c>
      <x:c r="G183" s="6">
        <x:v>110.591087147846</x:v>
      </x:c>
      <x:c r="H183" t="s">
        <x:v>83</x:v>
      </x:c>
      <x:c r="I183" s="6">
        <x:v>29.2291465075596</x:v>
      </x:c>
      <x:c r="J183" t="s">
        <x:v>78</x:v>
      </x:c>
      <x:c r="K183" s="6">
        <x:v>991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27.252</x:v>
      </x:c>
      <x:c r="R183" s="8">
        <x:v>145896.185795135</x:v>
      </x:c>
      <x:c r="S183" s="12">
        <x:v>441238.315257995</x:v>
      </x:c>
      <x:c r="T183" s="12">
        <x:v>38.5</x:v>
      </x:c>
      <x:c r="U183" s="12">
        <x:v>45</x:v>
      </x:c>
      <x:c r="V183" s="12">
        <x:f>NA()</x:f>
      </x:c>
    </x:row>
    <x:row r="184">
      <x:c r="A184">
        <x:v>453775</x:v>
      </x:c>
      <x:c r="B184" s="1">
        <x:v>43205.7352374653</x:v>
      </x:c>
      <x:c r="C184" s="6">
        <x:v>3.03990928666667</x:v>
      </x:c>
      <x:c r="D184" s="14" t="s">
        <x:v>77</x:v>
      </x:c>
      <x:c r="E184" s="15">
        <x:v>43194.5174731829</x:v>
      </x:c>
      <x:c r="F184" t="s">
        <x:v>82</x:v>
      </x:c>
      <x:c r="G184" s="6">
        <x:v>110.580171020542</x:v>
      </x:c>
      <x:c r="H184" t="s">
        <x:v>83</x:v>
      </x:c>
      <x:c r="I184" s="6">
        <x:v>29.2271643518029</x:v>
      </x:c>
      <x:c r="J184" t="s">
        <x:v>78</x:v>
      </x:c>
      <x:c r="K184" s="6">
        <x:v>991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27.254</x:v>
      </x:c>
      <x:c r="R184" s="8">
        <x:v>145911.135696241</x:v>
      </x:c>
      <x:c r="S184" s="12">
        <x:v>441239.15527456</x:v>
      </x:c>
      <x:c r="T184" s="12">
        <x:v>38.5</x:v>
      </x:c>
      <x:c r="U184" s="12">
        <x:v>45</x:v>
      </x:c>
      <x:c r="V184" s="12">
        <x:f>NA()</x:f>
      </x:c>
    </x:row>
    <x:row r="185">
      <x:c r="A185">
        <x:v>453784</x:v>
      </x:c>
      <x:c r="B185" s="1">
        <x:v>43205.7352489236</x:v>
      </x:c>
      <x:c r="C185" s="6">
        <x:v>3.05642689166667</x:v>
      </x:c>
      <x:c r="D185" s="14" t="s">
        <x:v>77</x:v>
      </x:c>
      <x:c r="E185" s="15">
        <x:v>43194.5174731829</x:v>
      </x:c>
      <x:c r="F185" t="s">
        <x:v>82</x:v>
      </x:c>
      <x:c r="G185" s="6">
        <x:v>110.553196730115</x:v>
      </x:c>
      <x:c r="H185" t="s">
        <x:v>83</x:v>
      </x:c>
      <x:c r="I185" s="6">
        <x:v>29.2351230145846</x:v>
      </x:c>
      <x:c r="J185" t="s">
        <x:v>78</x:v>
      </x:c>
      <x:c r="K185" s="6">
        <x:v>991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27.254</x:v>
      </x:c>
      <x:c r="R185" s="8">
        <x:v>145913.970299779</x:v>
      </x:c>
      <x:c r="S185" s="12">
        <x:v>441241.054725828</x:v>
      </x:c>
      <x:c r="T185" s="12">
        <x:v>38.5</x:v>
      </x:c>
      <x:c r="U185" s="12">
        <x:v>45</x:v>
      </x:c>
      <x:c r="V185" s="12">
        <x:f>NA()</x:f>
      </x:c>
    </x:row>
    <x:row r="186">
      <x:c r="A186">
        <x:v>453796</x:v>
      </x:c>
      <x:c r="B186" s="1">
        <x:v>43205.7352607639</x:v>
      </x:c>
      <x:c r="C186" s="6">
        <x:v>3.073461205</x:v>
      </x:c>
      <x:c r="D186" s="14" t="s">
        <x:v>77</x:v>
      </x:c>
      <x:c r="E186" s="15">
        <x:v>43194.5174731829</x:v>
      </x:c>
      <x:c r="F186" t="s">
        <x:v>82</x:v>
      </x:c>
      <x:c r="G186" s="6">
        <x:v>110.594359126925</x:v>
      </x:c>
      <x:c r="H186" t="s">
        <x:v>83</x:v>
      </x:c>
      <x:c r="I186" s="6">
        <x:v>29.2203769788384</x:v>
      </x:c>
      <x:c r="J186" t="s">
        <x:v>78</x:v>
      </x:c>
      <x:c r="K186" s="6">
        <x:v>991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27.255</x:v>
      </x:c>
      <x:c r="R186" s="8">
        <x:v>145916.366597824</x:v>
      </x:c>
      <x:c r="S186" s="12">
        <x:v>441249.122052815</x:v>
      </x:c>
      <x:c r="T186" s="12">
        <x:v>38.5</x:v>
      </x:c>
      <x:c r="U186" s="12">
        <x:v>45</x:v>
      </x:c>
      <x:c r="V186" s="12">
        <x:f>NA()</x:f>
      </x:c>
    </x:row>
    <x:row r="187">
      <x:c r="A187">
        <x:v>453808</x:v>
      </x:c>
      <x:c r="B187" s="1">
        <x:v>43205.7352725347</x:v>
      </x:c>
      <x:c r="C187" s="6">
        <x:v>3.09039554333333</x:v>
      </x:c>
      <x:c r="D187" s="14" t="s">
        <x:v>77</x:v>
      </x:c>
      <x:c r="E187" s="15">
        <x:v>43194.5174731829</x:v>
      </x:c>
      <x:c r="F187" t="s">
        <x:v>82</x:v>
      </x:c>
      <x:c r="G187" s="6">
        <x:v>110.546513801679</x:v>
      </x:c>
      <x:c r="H187" t="s">
        <x:v>83</x:v>
      </x:c>
      <x:c r="I187" s="6">
        <x:v>29.2214881849768</x:v>
      </x:c>
      <x:c r="J187" t="s">
        <x:v>78</x:v>
      </x:c>
      <x:c r="K187" s="6">
        <x:v>991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27.26</x:v>
      </x:c>
      <x:c r="R187" s="8">
        <x:v>145932.064581155</x:v>
      </x:c>
      <x:c r="S187" s="12">
        <x:v>441232.7879742</x:v>
      </x:c>
      <x:c r="T187" s="12">
        <x:v>38.5</x:v>
      </x:c>
      <x:c r="U187" s="12">
        <x:v>45</x:v>
      </x:c>
      <x:c r="V187" s="12">
        <x:f>NA()</x:f>
      </x:c>
    </x:row>
    <x:row r="188">
      <x:c r="A188">
        <x:v>453820</x:v>
      </x:c>
      <x:c r="B188" s="1">
        <x:v>43205.735284294</x:v>
      </x:c>
      <x:c r="C188" s="6">
        <x:v>3.10734656333333</x:v>
      </x:c>
      <x:c r="D188" s="14" t="s">
        <x:v>77</x:v>
      </x:c>
      <x:c r="E188" s="15">
        <x:v>43194.5174731829</x:v>
      </x:c>
      <x:c r="F188" t="s">
        <x:v>82</x:v>
      </x:c>
      <x:c r="G188" s="6">
        <x:v>110.572983003247</x:v>
      </x:c>
      <x:c r="H188" t="s">
        <x:v>83</x:v>
      </x:c>
      <x:c r="I188" s="6">
        <x:v>29.2266838293713</x:v>
      </x:c>
      <x:c r="J188" t="s">
        <x:v>78</x:v>
      </x:c>
      <x:c r="K188" s="6">
        <x:v>991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27.255</x:v>
      </x:c>
      <x:c r="R188" s="8">
        <x:v>145940.88604784</x:v>
      </x:c>
      <x:c r="S188" s="12">
        <x:v>441243.597956621</x:v>
      </x:c>
      <x:c r="T188" s="12">
        <x:v>38.5</x:v>
      </x:c>
      <x:c r="U188" s="12">
        <x:v>45</x:v>
      </x:c>
      <x:c r="V188" s="12">
        <x:f>NA()</x:f>
      </x:c>
    </x:row>
    <x:row r="189">
      <x:c r="A189">
        <x:v>453822</x:v>
      </x:c>
      <x:c r="B189" s="1">
        <x:v>43205.7352968403</x:v>
      </x:c>
      <x:c r="C189" s="6">
        <x:v>3.12541422666667</x:v>
      </x:c>
      <x:c r="D189" s="14" t="s">
        <x:v>77</x:v>
      </x:c>
      <x:c r="E189" s="15">
        <x:v>43194.5174731829</x:v>
      </x:c>
      <x:c r="F189" t="s">
        <x:v>82</x:v>
      </x:c>
      <x:c r="G189" s="6">
        <x:v>110.575846778759</x:v>
      </x:c>
      <x:c r="H189" t="s">
        <x:v>83</x:v>
      </x:c>
      <x:c r="I189" s="6">
        <x:v>29.2180344373746</x:v>
      </x:c>
      <x:c r="J189" t="s">
        <x:v>78</x:v>
      </x:c>
      <x:c r="K189" s="6">
        <x:v>991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27.258</x:v>
      </x:c>
      <x:c r="R189" s="8">
        <x:v>145947.008863442</x:v>
      </x:c>
      <x:c r="S189" s="12">
        <x:v>441260.060190424</x:v>
      </x:c>
      <x:c r="T189" s="12">
        <x:v>38.5</x:v>
      </x:c>
      <x:c r="U189" s="12">
        <x:v>45</x:v>
      </x:c>
      <x:c r="V189" s="12">
        <x:f>NA()</x:f>
      </x:c>
    </x:row>
    <x:row r="190">
      <x:c r="A190">
        <x:v>453835</x:v>
      </x:c>
      <x:c r="B190" s="1">
        <x:v>43205.7353068287</x:v>
      </x:c>
      <x:c r="C190" s="6">
        <x:v>3.13979841666667</x:v>
      </x:c>
      <x:c r="D190" s="14" t="s">
        <x:v>77</x:v>
      </x:c>
      <x:c r="E190" s="15">
        <x:v>43194.5174731829</x:v>
      </x:c>
      <x:c r="F190" t="s">
        <x:v>82</x:v>
      </x:c>
      <x:c r="G190" s="6">
        <x:v>110.562629092199</x:v>
      </x:c>
      <x:c r="H190" t="s">
        <x:v>83</x:v>
      </x:c>
      <x:c r="I190" s="6">
        <x:v>29.2141302052369</x:v>
      </x:c>
      <x:c r="J190" t="s">
        <x:v>78</x:v>
      </x:c>
      <x:c r="K190" s="6">
        <x:v>991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27.261</x:v>
      </x:c>
      <x:c r="R190" s="8">
        <x:v>145940.650971607</x:v>
      </x:c>
      <x:c r="S190" s="12">
        <x:v>441238.709195494</x:v>
      </x:c>
      <x:c r="T190" s="12">
        <x:v>38.5</x:v>
      </x:c>
      <x:c r="U190" s="12">
        <x:v>45</x:v>
      </x:c>
      <x:c r="V190" s="12">
        <x:f>NA()</x:f>
      </x:c>
    </x:row>
    <x:row r="191">
      <x:c r="A191">
        <x:v>453848</x:v>
      </x:c>
      <x:c r="B191" s="1">
        <x:v>43205.735318831</x:v>
      </x:c>
      <x:c r="C191" s="6">
        <x:v>3.15711608</x:v>
      </x:c>
      <x:c r="D191" s="14" t="s">
        <x:v>77</x:v>
      </x:c>
      <x:c r="E191" s="15">
        <x:v>43194.5174731829</x:v>
      </x:c>
      <x:c r="F191" t="s">
        <x:v>82</x:v>
      </x:c>
      <x:c r="G191" s="6">
        <x:v>110.523885483084</x:v>
      </x:c>
      <x:c r="H191" t="s">
        <x:v>83</x:v>
      </x:c>
      <x:c r="I191" s="6">
        <x:v>29.2307682722326</x:v>
      </x:c>
      <x:c r="J191" t="s">
        <x:v>78</x:v>
      </x:c>
      <x:c r="K191" s="6">
        <x:v>991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27.259</x:v>
      </x:c>
      <x:c r="R191" s="8">
        <x:v>145951.264009489</x:v>
      </x:c>
      <x:c r="S191" s="12">
        <x:v>441250.264331722</x:v>
      </x:c>
      <x:c r="T191" s="12">
        <x:v>38.5</x:v>
      </x:c>
      <x:c r="U191" s="12">
        <x:v>45</x:v>
      </x:c>
      <x:c r="V191" s="12">
        <x:f>NA()</x:f>
      </x:c>
    </x:row>
    <x:row r="192">
      <x:c r="A192">
        <x:v>453851</x:v>
      </x:c>
      <x:c r="B192" s="1">
        <x:v>43205.7353301273</x:v>
      </x:c>
      <x:c r="C192" s="6">
        <x:v>3.17336706333333</x:v>
      </x:c>
      <x:c r="D192" s="14" t="s">
        <x:v>77</x:v>
      </x:c>
      <x:c r="E192" s="15">
        <x:v>43194.5174731829</x:v>
      </x:c>
      <x:c r="F192" t="s">
        <x:v>82</x:v>
      </x:c>
      <x:c r="G192" s="6">
        <x:v>110.473853081918</x:v>
      </x:c>
      <x:c r="H192" t="s">
        <x:v>83</x:v>
      </x:c>
      <x:c r="I192" s="6">
        <x:v>29.23773586271</x:v>
      </x:c>
      <x:c r="J192" t="s">
        <x:v>78</x:v>
      </x:c>
      <x:c r="K192" s="6">
        <x:v>991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27.262</x:v>
      </x:c>
      <x:c r="R192" s="8">
        <x:v>145963.832785174</x:v>
      </x:c>
      <x:c r="S192" s="12">
        <x:v>441239.261793439</x:v>
      </x:c>
      <x:c r="T192" s="12">
        <x:v>38.5</x:v>
      </x:c>
      <x:c r="U192" s="12">
        <x:v>45</x:v>
      </x:c>
      <x:c r="V192" s="12">
        <x:f>NA()</x:f>
      </x:c>
    </x:row>
    <x:row r="193">
      <x:c r="A193">
        <x:v>453866</x:v>
      </x:c>
      <x:c r="B193" s="1">
        <x:v>43205.7353415509</x:v>
      </x:c>
      <x:c r="C193" s="6">
        <x:v>3.189817965</x:v>
      </x:c>
      <x:c r="D193" s="14" t="s">
        <x:v>77</x:v>
      </x:c>
      <x:c r="E193" s="15">
        <x:v>43194.5174731829</x:v>
      </x:c>
      <x:c r="F193" t="s">
        <x:v>82</x:v>
      </x:c>
      <x:c r="G193" s="6">
        <x:v>110.466792669873</x:v>
      </x:c>
      <x:c r="H193" t="s">
        <x:v>83</x:v>
      </x:c>
      <x:c r="I193" s="6">
        <x:v>29.2424209747878</x:v>
      </x:c>
      <x:c r="J193" t="s">
        <x:v>78</x:v>
      </x:c>
      <x:c r="K193" s="6">
        <x:v>991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27.261</x:v>
      </x:c>
      <x:c r="R193" s="8">
        <x:v>145968.984765912</x:v>
      </x:c>
      <x:c r="S193" s="12">
        <x:v>441259.737822001</x:v>
      </x:c>
      <x:c r="T193" s="12">
        <x:v>38.5</x:v>
      </x:c>
      <x:c r="U193" s="12">
        <x:v>45</x:v>
      </x:c>
      <x:c r="V193" s="12">
        <x:f>NA()</x:f>
      </x:c>
    </x:row>
    <x:row r="194">
      <x:c r="A194">
        <x:v>453879</x:v>
      </x:c>
      <x:c r="B194" s="1">
        <x:v>43205.7353535532</x:v>
      </x:c>
      <x:c r="C194" s="6">
        <x:v>3.20706893333333</x:v>
      </x:c>
      <x:c r="D194" s="14" t="s">
        <x:v>77</x:v>
      </x:c>
      <x:c r="E194" s="15">
        <x:v>43194.5174731829</x:v>
      </x:c>
      <x:c r="F194" t="s">
        <x:v>82</x:v>
      </x:c>
      <x:c r="G194" s="6">
        <x:v>110.445153479455</x:v>
      </x:c>
      <x:c r="H194" t="s">
        <x:v>83</x:v>
      </x:c>
      <x:c r="I194" s="6">
        <x:v>29.241009433922</x:v>
      </x:c>
      <x:c r="J194" t="s">
        <x:v>78</x:v>
      </x:c>
      <x:c r="K194" s="6">
        <x:v>991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27.264</x:v>
      </x:c>
      <x:c r="R194" s="8">
        <x:v>145986.938188803</x:v>
      </x:c>
      <x:c r="S194" s="12">
        <x:v>441245.847131139</x:v>
      </x:c>
      <x:c r="T194" s="12">
        <x:v>38.5</x:v>
      </x:c>
      <x:c r="U194" s="12">
        <x:v>45</x:v>
      </x:c>
      <x:c r="V194" s="12">
        <x:f>NA()</x:f>
      </x:c>
    </x:row>
    <x:row r="195">
      <x:c r="A195">
        <x:v>453882</x:v>
      </x:c>
      <x:c r="B195" s="1">
        <x:v>43205.7353648495</x:v>
      </x:c>
      <x:c r="C195" s="6">
        <x:v>3.223386565</x:v>
      </x:c>
      <x:c r="D195" s="14" t="s">
        <x:v>77</x:v>
      </x:c>
      <x:c r="E195" s="15">
        <x:v>43194.5174731829</x:v>
      </x:c>
      <x:c r="F195" t="s">
        <x:v>82</x:v>
      </x:c>
      <x:c r="G195" s="6">
        <x:v>110.532448507937</x:v>
      </x:c>
      <x:c r="H195" t="s">
        <x:v>83</x:v>
      </x:c>
      <x:c r="I195" s="6">
        <x:v>29.2204370440254</x:v>
      </x:c>
      <x:c r="J195" t="s">
        <x:v>78</x:v>
      </x:c>
      <x:c r="K195" s="6">
        <x:v>991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27.262</x:v>
      </x:c>
      <x:c r="R195" s="8">
        <x:v>145984.749474773</x:v>
      </x:c>
      <x:c r="S195" s="12">
        <x:v>441238.50285781</x:v>
      </x:c>
      <x:c r="T195" s="12">
        <x:v>38.5</x:v>
      </x:c>
      <x:c r="U195" s="12">
        <x:v>45</x:v>
      </x:c>
      <x:c r="V195" s="12">
        <x:f>NA()</x:f>
      </x:c>
    </x:row>
    <x:row r="196">
      <x:c r="A196">
        <x:v>453893</x:v>
      </x:c>
      <x:c r="B196" s="1">
        <x:v>43205.7353765046</x:v>
      </x:c>
      <x:c r="C196" s="6">
        <x:v>3.240137565</x:v>
      </x:c>
      <x:c r="D196" s="14" t="s">
        <x:v>77</x:v>
      </x:c>
      <x:c r="E196" s="15">
        <x:v>43194.5174731829</x:v>
      </x:c>
      <x:c r="F196" t="s">
        <x:v>82</x:v>
      </x:c>
      <x:c r="G196" s="6">
        <x:v>110.459473809896</x:v>
      </x:c>
      <x:c r="H196" t="s">
        <x:v>83</x:v>
      </x:c>
      <x:c r="I196" s="6">
        <x:v>29.2315791548631</x:v>
      </x:c>
      <x:c r="J196" t="s">
        <x:v>78</x:v>
      </x:c>
      <x:c r="K196" s="6">
        <x:v>991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27.266</x:v>
      </x:c>
      <x:c r="R196" s="8">
        <x:v>145996.551889562</x:v>
      </x:c>
      <x:c r="S196" s="12">
        <x:v>441251.687215342</x:v>
      </x:c>
      <x:c r="T196" s="12">
        <x:v>38.5</x:v>
      </x:c>
      <x:c r="U196" s="12">
        <x:v>45</x:v>
      </x:c>
      <x:c r="V196" s="12">
        <x:f>NA()</x:f>
      </x:c>
    </x:row>
    <x:row r="197">
      <x:c r="A197">
        <x:v>453905</x:v>
      </x:c>
      <x:c r="B197" s="1">
        <x:v>43205.735387963</x:v>
      </x:c>
      <x:c r="C197" s="6">
        <x:v>3.25665515666667</x:v>
      </x:c>
      <x:c r="D197" s="14" t="s">
        <x:v>77</x:v>
      </x:c>
      <x:c r="E197" s="15">
        <x:v>43194.5174731829</x:v>
      </x:c>
      <x:c r="F197" t="s">
        <x:v>82</x:v>
      </x:c>
      <x:c r="G197" s="6">
        <x:v>110.458009058479</x:v>
      </x:c>
      <x:c r="H197" t="s">
        <x:v>83</x:v>
      </x:c>
      <x:c r="I197" s="6">
        <x:v>29.2346124582928</x:v>
      </x:c>
      <x:c r="J197" t="s">
        <x:v>78</x:v>
      </x:c>
      <x:c r="K197" s="6">
        <x:v>991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27.265</x:v>
      </x:c>
      <x:c r="R197" s="8">
        <x:v>146005.194621768</x:v>
      </x:c>
      <x:c r="S197" s="12">
        <x:v>441234.487202257</x:v>
      </x:c>
      <x:c r="T197" s="12">
        <x:v>38.5</x:v>
      </x:c>
      <x:c r="U197" s="12">
        <x:v>45</x:v>
      </x:c>
      <x:c r="V197" s="12">
        <x:f>NA()</x:f>
      </x:c>
    </x:row>
    <x:row r="198">
      <x:c r="A198">
        <x:v>453912</x:v>
      </x:c>
      <x:c r="B198" s="1">
        <x:v>43205.7353995718</x:v>
      </x:c>
      <x:c r="C198" s="6">
        <x:v>3.273389475</x:v>
      </x:c>
      <x:c r="D198" s="14" t="s">
        <x:v>77</x:v>
      </x:c>
      <x:c r="E198" s="15">
        <x:v>43194.5174731829</x:v>
      </x:c>
      <x:c r="F198" t="s">
        <x:v>82</x:v>
      </x:c>
      <x:c r="G198" s="6">
        <x:v>110.462483779047</x:v>
      </x:c>
      <x:c r="H198" t="s">
        <x:v>83</x:v>
      </x:c>
      <x:c r="I198" s="6">
        <x:v>29.2332910188375</x:v>
      </x:c>
      <x:c r="J198" t="s">
        <x:v>78</x:v>
      </x:c>
      <x:c r="K198" s="6">
        <x:v>991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27.265</x:v>
      </x:c>
      <x:c r="R198" s="8">
        <x:v>146025.421044833</x:v>
      </x:c>
      <x:c r="S198" s="12">
        <x:v>441227.182723606</x:v>
      </x:c>
      <x:c r="T198" s="12">
        <x:v>38.5</x:v>
      </x:c>
      <x:c r="U198" s="12">
        <x:v>45</x:v>
      </x:c>
      <x:c r="V198" s="12">
        <x:f>NA()</x:f>
      </x:c>
    </x:row>
    <x:row r="199">
      <x:c r="A199">
        <x:v>453923</x:v>
      </x:c>
      <x:c r="B199" s="1">
        <x:v>43205.7354113079</x:v>
      </x:c>
      <x:c r="C199" s="6">
        <x:v>3.29025712166667</x:v>
      </x:c>
      <x:c r="D199" s="14" t="s">
        <x:v>77</x:v>
      </x:c>
      <x:c r="E199" s="15">
        <x:v>43194.5174731829</x:v>
      </x:c>
      <x:c r="F199" t="s">
        <x:v>82</x:v>
      </x:c>
      <x:c r="G199" s="6">
        <x:v>110.487988606864</x:v>
      </x:c>
      <x:c r="H199" t="s">
        <x:v>83</x:v>
      </x:c>
      <x:c r="I199" s="6">
        <x:v>29.2205571744034</x:v>
      </x:c>
      <x:c r="J199" t="s">
        <x:v>78</x:v>
      </x:c>
      <x:c r="K199" s="6">
        <x:v>991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27.267</x:v>
      </x:c>
      <x:c r="R199" s="8">
        <x:v>146028.361019248</x:v>
      </x:c>
      <x:c r="S199" s="12">
        <x:v>441259.745216434</x:v>
      </x:c>
      <x:c r="T199" s="12">
        <x:v>38.5</x:v>
      </x:c>
      <x:c r="U199" s="12">
        <x:v>45</x:v>
      </x:c>
      <x:c r="V199" s="12">
        <x:f>NA()</x:f>
      </x:c>
    </x:row>
    <x:row r="200">
      <x:c r="A200">
        <x:v>453933</x:v>
      </x:c>
      <x:c r="B200" s="1">
        <x:v>43205.7354228009</x:v>
      </x:c>
      <x:c r="C200" s="6">
        <x:v>3.30679143166667</x:v>
      </x:c>
      <x:c r="D200" s="14" t="s">
        <x:v>77</x:v>
      </x:c>
      <x:c r="E200" s="15">
        <x:v>43194.5174731829</x:v>
      </x:c>
      <x:c r="F200" t="s">
        <x:v>82</x:v>
      </x:c>
      <x:c r="G200" s="6">
        <x:v>110.460938094719</x:v>
      </x:c>
      <x:c r="H200" t="s">
        <x:v>83</x:v>
      </x:c>
      <x:c r="I200" s="6">
        <x:v>29.2285458541764</x:v>
      </x:c>
      <x:c r="J200" t="s">
        <x:v>78</x:v>
      </x:c>
      <x:c r="K200" s="6">
        <x:v>991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27.267</x:v>
      </x:c>
      <x:c r="R200" s="8">
        <x:v>146030.009181273</x:v>
      </x:c>
      <x:c r="S200" s="12">
        <x:v>441246.820518746</x:v>
      </x:c>
      <x:c r="T200" s="12">
        <x:v>38.5</x:v>
      </x:c>
      <x:c r="U200" s="12">
        <x:v>45</x:v>
      </x:c>
      <x:c r="V200" s="12">
        <x:f>NA()</x:f>
      </x:c>
    </x:row>
    <x:row r="201">
      <x:c r="A201">
        <x:v>453943</x:v>
      </x:c>
      <x:c r="B201" s="1">
        <x:v>43205.7354348727</x:v>
      </x:c>
      <x:c r="C201" s="6">
        <x:v>3.32417571666667</x:v>
      </x:c>
      <x:c r="D201" s="14" t="s">
        <x:v>77</x:v>
      </x:c>
      <x:c r="E201" s="15">
        <x:v>43194.5174731829</x:v>
      </x:c>
      <x:c r="F201" t="s">
        <x:v>82</x:v>
      </x:c>
      <x:c r="G201" s="6">
        <x:v>110.488434340773</x:v>
      </x:c>
      <x:c r="H201" t="s">
        <x:v>83</x:v>
      </x:c>
      <x:c r="I201" s="6">
        <x:v>29.2178242093746</x:v>
      </x:c>
      <x:c r="J201" t="s">
        <x:v>78</x:v>
      </x:c>
      <x:c r="K201" s="6">
        <x:v>991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27.268</x:v>
      </x:c>
      <x:c r="R201" s="8">
        <x:v>146029.899671532</x:v>
      </x:c>
      <x:c r="S201" s="12">
        <x:v>441243.643545092</x:v>
      </x:c>
      <x:c r="T201" s="12">
        <x:v>38.5</x:v>
      </x:c>
      <x:c r="U201" s="12">
        <x:v>45</x:v>
      </x:c>
      <x:c r="V201" s="12">
        <x:f>NA()</x:f>
      </x:c>
    </x:row>
    <x:row r="202">
      <x:c r="A202">
        <x:v>453954</x:v>
      </x:c>
      <x:c r="B202" s="1">
        <x:v>43205.7354462153</x:v>
      </x:c>
      <x:c r="C202" s="6">
        <x:v>3.34052668833333</x:v>
      </x:c>
      <x:c r="D202" s="14" t="s">
        <x:v>77</x:v>
      </x:c>
      <x:c r="E202" s="15">
        <x:v>43194.5174731829</x:v>
      </x:c>
      <x:c r="F202" t="s">
        <x:v>82</x:v>
      </x:c>
      <x:c r="G202" s="6">
        <x:v>110.429153051789</x:v>
      </x:c>
      <x:c r="H202" t="s">
        <x:v>83</x:v>
      </x:c>
      <x:c r="I202" s="6">
        <x:v>29.2353332436692</x:v>
      </x:c>
      <x:c r="J202" t="s">
        <x:v>78</x:v>
      </x:c>
      <x:c r="K202" s="6">
        <x:v>991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27.268</x:v>
      </x:c>
      <x:c r="R202" s="8">
        <x:v>146015.378204581</x:v>
      </x:c>
      <x:c r="S202" s="12">
        <x:v>441231.386103473</x:v>
      </x:c>
      <x:c r="T202" s="12">
        <x:v>38.5</x:v>
      </x:c>
      <x:c r="U202" s="12">
        <x:v>45</x:v>
      </x:c>
      <x:c r="V202" s="12">
        <x:f>NA()</x:f>
      </x:c>
    </x:row>
    <x:row r="203">
      <x:c r="A203">
        <x:v>453964</x:v>
      </x:c>
      <x:c r="B203" s="1">
        <x:v>43205.7354576042</x:v>
      </x:c>
      <x:c r="C203" s="6">
        <x:v>3.35689427166667</x:v>
      </x:c>
      <x:c r="D203" s="14" t="s">
        <x:v>77</x:v>
      </x:c>
      <x:c r="E203" s="15">
        <x:v>43194.5174731829</x:v>
      </x:c>
      <x:c r="F203" t="s">
        <x:v>82</x:v>
      </x:c>
      <x:c r="G203" s="6">
        <x:v>110.41796930008</x:v>
      </x:c>
      <x:c r="H203" t="s">
        <x:v>83</x:v>
      </x:c>
      <x:c r="I203" s="6">
        <x:v>29.2386368452935</x:v>
      </x:c>
      <x:c r="J203" t="s">
        <x:v>78</x:v>
      </x:c>
      <x:c r="K203" s="6">
        <x:v>991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27.268</x:v>
      </x:c>
      <x:c r="R203" s="8">
        <x:v>146030.744963236</x:v>
      </x:c>
      <x:c r="S203" s="12">
        <x:v>441238.553071356</x:v>
      </x:c>
      <x:c r="T203" s="12">
        <x:v>38.5</x:v>
      </x:c>
      <x:c r="U203" s="12">
        <x:v>45</x:v>
      </x:c>
      <x:c r="V203" s="12">
        <x:f>NA()</x:f>
      </x:c>
    </x:row>
    <x:row r="204">
      <x:c r="A204">
        <x:v>453975</x:v>
      </x:c>
      <x:c r="B204" s="1">
        <x:v>43205.735468831</x:v>
      </x:c>
      <x:c r="C204" s="6">
        <x:v>3.37309525666667</x:v>
      </x:c>
      <x:c r="D204" s="14" t="s">
        <x:v>77</x:v>
      </x:c>
      <x:c r="E204" s="15">
        <x:v>43194.5174731829</x:v>
      </x:c>
      <x:c r="F204" t="s">
        <x:v>82</x:v>
      </x:c>
      <x:c r="G204" s="6">
        <x:v>110.445237025029</x:v>
      </x:c>
      <x:c r="H204" t="s">
        <x:v>83</x:v>
      </x:c>
      <x:c r="I204" s="6">
        <x:v>29.2227795871672</x:v>
      </x:c>
      <x:c r="J204" t="s">
        <x:v>78</x:v>
      </x:c>
      <x:c r="K204" s="6">
        <x:v>991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27.271</x:v>
      </x:c>
      <x:c r="R204" s="8">
        <x:v>146028.976936976</x:v>
      </x:c>
      <x:c r="S204" s="12">
        <x:v>441233.309085694</x:v>
      </x:c>
      <x:c r="T204" s="12">
        <x:v>38.5</x:v>
      </x:c>
      <x:c r="U204" s="12">
        <x:v>45</x:v>
      </x:c>
      <x:c r="V204" s="12">
        <x:f>NA()</x:f>
      </x:c>
    </x:row>
    <x:row r="205">
      <x:c r="A205">
        <x:v>453987</x:v>
      </x:c>
      <x:c r="B205" s="1">
        <x:v>43205.7354805208</x:v>
      </x:c>
      <x:c r="C205" s="6">
        <x:v>3.38994622</x:v>
      </x:c>
      <x:c r="D205" s="14" t="s">
        <x:v>77</x:v>
      </x:c>
      <x:c r="E205" s="15">
        <x:v>43194.5174731829</x:v>
      </x:c>
      <x:c r="F205" t="s">
        <x:v>82</x:v>
      </x:c>
      <x:c r="G205" s="6">
        <x:v>110.412095973218</x:v>
      </x:c>
      <x:c r="H205" t="s">
        <x:v>83</x:v>
      </x:c>
      <x:c r="I205" s="6">
        <x:v>29.2195660989159</x:v>
      </x:c>
      <x:c r="J205" t="s">
        <x:v>78</x:v>
      </x:c>
      <x:c r="K205" s="6">
        <x:v>991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27.276</x:v>
      </x:c>
      <x:c r="R205" s="8">
        <x:v>146038.070709063</x:v>
      </x:c>
      <x:c r="S205" s="12">
        <x:v>441247.390579302</x:v>
      </x:c>
      <x:c r="T205" s="12">
        <x:v>38.5</x:v>
      </x:c>
      <x:c r="U205" s="12">
        <x:v>45</x:v>
      </x:c>
      <x:c r="V205" s="12">
        <x:f>NA()</x:f>
      </x:c>
    </x:row>
    <x:row r="206">
      <x:c r="A206">
        <x:v>453995</x:v>
      </x:c>
      <x:c r="B206" s="1">
        <x:v>43205.7354924421</x:v>
      </x:c>
      <x:c r="C206" s="6">
        <x:v>3.40708053166667</x:v>
      </x:c>
      <x:c r="D206" s="14" t="s">
        <x:v>77</x:v>
      </x:c>
      <x:c r="E206" s="15">
        <x:v>43194.5174731829</x:v>
      </x:c>
      <x:c r="F206" t="s">
        <x:v>82</x:v>
      </x:c>
      <x:c r="G206" s="6">
        <x:v>110.469307368253</x:v>
      </x:c>
      <x:c r="H206" t="s">
        <x:v>83</x:v>
      </x:c>
      <x:c r="I206" s="6">
        <x:v>29.2104662376723</x:v>
      </x:c>
      <x:c r="J206" t="s">
        <x:v>78</x:v>
      </x:c>
      <x:c r="K206" s="6">
        <x:v>991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27.273</x:v>
      </x:c>
      <x:c r="R206" s="8">
        <x:v>146049.132674669</x:v>
      </x:c>
      <x:c r="S206" s="12">
        <x:v>441231.383348642</x:v>
      </x:c>
      <x:c r="T206" s="12">
        <x:v>38.5</x:v>
      </x:c>
      <x:c r="U206" s="12">
        <x:v>45</x:v>
      </x:c>
      <x:c r="V206" s="12">
        <x:f>NA()</x:f>
      </x:c>
    </x:row>
    <x:row r="207">
      <x:c r="A207">
        <x:v>454008</x:v>
      </x:c>
      <x:c r="B207" s="1">
        <x:v>43205.7355037384</x:v>
      </x:c>
      <x:c r="C207" s="6">
        <x:v>3.423348175</x:v>
      </x:c>
      <x:c r="D207" s="14" t="s">
        <x:v>77</x:v>
      </x:c>
      <x:c r="E207" s="15">
        <x:v>43194.5174731829</x:v>
      </x:c>
      <x:c r="F207" t="s">
        <x:v>82</x:v>
      </x:c>
      <x:c r="G207" s="6">
        <x:v>110.378154370811</x:v>
      </x:c>
      <x:c r="H207" t="s">
        <x:v>83</x:v>
      </x:c>
      <x:c r="I207" s="6">
        <x:v>29.2295969976681</x:v>
      </x:c>
      <x:c r="J207" t="s">
        <x:v>78</x:v>
      </x:c>
      <x:c r="K207" s="6">
        <x:v>991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27.276</x:v>
      </x:c>
      <x:c r="R207" s="8">
        <x:v>146061.514241049</x:v>
      </x:c>
      <x:c r="S207" s="12">
        <x:v>441240.574088645</x:v>
      </x:c>
      <x:c r="T207" s="12">
        <x:v>38.5</x:v>
      </x:c>
      <x:c r="U207" s="12">
        <x:v>45</x:v>
      </x:c>
      <x:c r="V207" s="12">
        <x:f>NA()</x:f>
      </x:c>
    </x:row>
    <x:row r="208">
      <x:c r="A208">
        <x:v>454015</x:v>
      </x:c>
      <x:c r="B208" s="1">
        <x:v>43205.7355154282</x:v>
      </x:c>
      <x:c r="C208" s="6">
        <x:v>3.44021581</x:v>
      </x:c>
      <x:c r="D208" s="14" t="s">
        <x:v>77</x:v>
      </x:c>
      <x:c r="E208" s="15">
        <x:v>43194.5174731829</x:v>
      </x:c>
      <x:c r="F208" t="s">
        <x:v>82</x:v>
      </x:c>
      <x:c r="G208" s="6">
        <x:v>110.335361904248</x:v>
      </x:c>
      <x:c r="H208" t="s">
        <x:v>83</x:v>
      </x:c>
      <x:c r="I208" s="6">
        <x:v>29.2370451095594</x:v>
      </x:c>
      <x:c r="J208" t="s">
        <x:v>78</x:v>
      </x:c>
      <x:c r="K208" s="6">
        <x:v>991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27.278</x:v>
      </x:c>
      <x:c r="R208" s="8">
        <x:v>146078.076133353</x:v>
      </x:c>
      <x:c r="S208" s="12">
        <x:v>441234.100200757</x:v>
      </x:c>
      <x:c r="T208" s="12">
        <x:v>38.5</x:v>
      </x:c>
      <x:c r="U208" s="12">
        <x:v>45</x:v>
      </x:c>
      <x:c r="V208" s="12">
        <x:f>NA()</x:f>
      </x:c>
    </x:row>
    <x:row r="209">
      <x:c r="A209">
        <x:v>454024</x:v>
      </x:c>
      <x:c r="B209" s="1">
        <x:v>43205.7355268866</x:v>
      </x:c>
      <x:c r="C209" s="6">
        <x:v>3.456700085</x:v>
      </x:c>
      <x:c r="D209" s="14" t="s">
        <x:v>77</x:v>
      </x:c>
      <x:c r="E209" s="15">
        <x:v>43194.5174731829</x:v>
      </x:c>
      <x:c r="F209" t="s">
        <x:v>82</x:v>
      </x:c>
      <x:c r="G209" s="6">
        <x:v>110.380268419188</x:v>
      </x:c>
      <x:c r="H209" t="s">
        <x:v>83</x:v>
      </x:c>
      <x:c r="I209" s="6">
        <x:v>29.2237706636042</x:v>
      </x:c>
      <x:c r="J209" t="s">
        <x:v>78</x:v>
      </x:c>
      <x:c r="K209" s="6">
        <x:v>991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27.278</x:v>
      </x:c>
      <x:c r="R209" s="8">
        <x:v>146070.670335545</x:v>
      </x:c>
      <x:c r="S209" s="12">
        <x:v>441238.000656519</x:v>
      </x:c>
      <x:c r="T209" s="12">
        <x:v>38.5</x:v>
      </x:c>
      <x:c r="U209" s="12">
        <x:v>45</x:v>
      </x:c>
      <x:c r="V209" s="12">
        <x:f>NA()</x:f>
      </x:c>
    </x:row>
    <x:row r="210">
      <x:c r="A210">
        <x:v>454031</x:v>
      </x:c>
      <x:c r="B210" s="1">
        <x:v>43205.7355386227</x:v>
      </x:c>
      <x:c r="C210" s="6">
        <x:v>3.47356770833333</x:v>
      </x:c>
      <x:c r="D210" s="14" t="s">
        <x:v>77</x:v>
      </x:c>
      <x:c r="E210" s="15">
        <x:v>43194.5174731829</x:v>
      </x:c>
      <x:c r="F210" t="s">
        <x:v>82</x:v>
      </x:c>
      <x:c r="G210" s="6">
        <x:v>110.390610275803</x:v>
      </x:c>
      <x:c r="H210" t="s">
        <x:v>83</x:v>
      </x:c>
      <x:c r="I210" s="6">
        <x:v>29.215511702243</x:v>
      </x:c>
      <x:c r="J210" t="s">
        <x:v>78</x:v>
      </x:c>
      <x:c r="K210" s="6">
        <x:v>991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27.28</x:v>
      </x:c>
      <x:c r="R210" s="8">
        <x:v>146081.41322372</x:v>
      </x:c>
      <x:c r="S210" s="12">
        <x:v>441241.8750964</x:v>
      </x:c>
      <x:c r="T210" s="12">
        <x:v>38.5</x:v>
      </x:c>
      <x:c r="U210" s="12">
        <x:v>45</x:v>
      </x:c>
      <x:c r="V210" s="12">
        <x:f>NA()</x:f>
      </x:c>
    </x:row>
    <x:row r="211">
      <x:c r="A211">
        <x:v>454046</x:v>
      </x:c>
      <x:c r="B211" s="1">
        <x:v>43205.7355503472</x:v>
      </x:c>
      <x:c r="C211" s="6">
        <x:v>3.49050206833333</x:v>
      </x:c>
      <x:c r="D211" s="14" t="s">
        <x:v>77</x:v>
      </x:c>
      <x:c r="E211" s="15">
        <x:v>43194.5174731829</x:v>
      </x:c>
      <x:c r="F211" t="s">
        <x:v>82</x:v>
      </x:c>
      <x:c r="G211" s="6">
        <x:v>110.399432924472</x:v>
      </x:c>
      <x:c r="H211" t="s">
        <x:v>83</x:v>
      </x:c>
      <x:c r="I211" s="6">
        <x:v>29.220707337382</x:v>
      </x:c>
      <x:c r="J211" t="s">
        <x:v>78</x:v>
      </x:c>
      <x:c r="K211" s="6">
        <x:v>991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27.277</x:v>
      </x:c>
      <x:c r="R211" s="8">
        <x:v>146097.570128031</x:v>
      </x:c>
      <x:c r="S211" s="12">
        <x:v>441247.197352934</x:v>
      </x:c>
      <x:c r="T211" s="12">
        <x:v>38.5</x:v>
      </x:c>
      <x:c r="U211" s="12">
        <x:v>45</x:v>
      </x:c>
      <x:c r="V211" s="12">
        <x:f>NA()</x:f>
      </x:c>
    </x:row>
    <x:row r="212">
      <x:c r="A212">
        <x:v>454056</x:v>
      </x:c>
      <x:c r="B212" s="1">
        <x:v>43205.7355618866</x:v>
      </x:c>
      <x:c r="C212" s="6">
        <x:v>3.50710296666667</x:v>
      </x:c>
      <x:c r="D212" s="14" t="s">
        <x:v>77</x:v>
      </x:c>
      <x:c r="E212" s="15">
        <x:v>43194.5174731829</x:v>
      </x:c>
      <x:c r="F212" t="s">
        <x:v>82</x:v>
      </x:c>
      <x:c r="G212" s="6">
        <x:v>110.296993703141</x:v>
      </x:c>
      <x:c r="H212" t="s">
        <x:v>83</x:v>
      </x:c>
      <x:c r="I212" s="6">
        <x:v>29.2405889750557</x:v>
      </x:c>
      <x:c r="J212" t="s">
        <x:v>78</x:v>
      </x:c>
      <x:c r="K212" s="6">
        <x:v>991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27.281</x:v>
      </x:c>
      <x:c r="R212" s="8">
        <x:v>146107.19221398</x:v>
      </x:c>
      <x:c r="S212" s="12">
        <x:v>441246.557858135</x:v>
      </x:c>
      <x:c r="T212" s="12">
        <x:v>38.5</x:v>
      </x:c>
      <x:c r="U212" s="12">
        <x:v>45</x:v>
      </x:c>
      <x:c r="V212" s="12">
        <x:f>NA()</x:f>
      </x:c>
    </x:row>
    <x:row r="213">
      <x:c r="A213">
        <x:v>454069</x:v>
      </x:c>
      <x:c r="B213" s="1">
        <x:v>43205.7355734143</x:v>
      </x:c>
      <x:c r="C213" s="6">
        <x:v>3.52368728833333</x:v>
      </x:c>
      <x:c r="D213" s="14" t="s">
        <x:v>77</x:v>
      </x:c>
      <x:c r="E213" s="15">
        <x:v>43194.5174731829</x:v>
      </x:c>
      <x:c r="F213" t="s">
        <x:v>82</x:v>
      </x:c>
      <x:c r="G213" s="6">
        <x:v>110.299939017867</x:v>
      </x:c>
      <x:c r="H213" t="s">
        <x:v>83</x:v>
      </x:c>
      <x:c r="I213" s="6">
        <x:v>29.2397180247135</x:v>
      </x:c>
      <x:c r="J213" t="s">
        <x:v>78</x:v>
      </x:c>
      <x:c r="K213" s="6">
        <x:v>991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27.281</x:v>
      </x:c>
      <x:c r="R213" s="8">
        <x:v>146109.953589603</x:v>
      </x:c>
      <x:c r="S213" s="12">
        <x:v>441236.997731277</x:v>
      </x:c>
      <x:c r="T213" s="12">
        <x:v>38.5</x:v>
      </x:c>
      <x:c r="U213" s="12">
        <x:v>45</x:v>
      </x:c>
      <x:c r="V213" s="12">
        <x:f>NA()</x:f>
      </x:c>
    </x:row>
    <x:row r="214">
      <x:c r="A214">
        <x:v>454074</x:v>
      </x:c>
      <x:c r="B214" s="1">
        <x:v>43205.7355850347</x:v>
      </x:c>
      <x:c r="C214" s="6">
        <x:v>3.540454935</x:v>
      </x:c>
      <x:c r="D214" s="14" t="s">
        <x:v>77</x:v>
      </x:c>
      <x:c r="E214" s="15">
        <x:v>43194.5174731829</x:v>
      </x:c>
      <x:c r="F214" t="s">
        <x:v>82</x:v>
      </x:c>
      <x:c r="G214" s="6">
        <x:v>110.365475314829</x:v>
      </x:c>
      <x:c r="H214" t="s">
        <x:v>83</x:v>
      </x:c>
      <x:c r="I214" s="6">
        <x:v>29.2255425888725</x:v>
      </x:c>
      <x:c r="J214" t="s">
        <x:v>78</x:v>
      </x:c>
      <x:c r="K214" s="6">
        <x:v>991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27.279</x:v>
      </x:c>
      <x:c r="R214" s="8">
        <x:v>146130.164881127</x:v>
      </x:c>
      <x:c r="S214" s="12">
        <x:v>441244.861829346</x:v>
      </x:c>
      <x:c r="T214" s="12">
        <x:v>38.5</x:v>
      </x:c>
      <x:c r="U214" s="12">
        <x:v>45</x:v>
      </x:c>
      <x:c r="V214" s="12">
        <x:f>NA()</x:f>
      </x:c>
    </x:row>
    <x:row r="215">
      <x:c r="A215">
        <x:v>454082</x:v>
      </x:c>
      <x:c r="B215" s="1">
        <x:v>43205.7355962963</x:v>
      </x:c>
      <x:c r="C215" s="6">
        <x:v>3.55663915666667</x:v>
      </x:c>
      <x:c r="D215" s="14" t="s">
        <x:v>77</x:v>
      </x:c>
      <x:c r="E215" s="15">
        <x:v>43194.5174731829</x:v>
      </x:c>
      <x:c r="F215" t="s">
        <x:v>82</x:v>
      </x:c>
      <x:c r="G215" s="6">
        <x:v>110.393618920674</x:v>
      </x:c>
      <x:c r="H215" t="s">
        <x:v>83</x:v>
      </x:c>
      <x:c r="I215" s="6">
        <x:v>29.2172235580188</x:v>
      </x:c>
      <x:c r="J215" t="s">
        <x:v>78</x:v>
      </x:c>
      <x:c r="K215" s="6">
        <x:v>991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27.279</x:v>
      </x:c>
      <x:c r="R215" s="8">
        <x:v>146127.841286953</x:v>
      </x:c>
      <x:c r="S215" s="12">
        <x:v>441235.389663774</x:v>
      </x:c>
      <x:c r="T215" s="12">
        <x:v>38.5</x:v>
      </x:c>
      <x:c r="U215" s="12">
        <x:v>45</x:v>
      </x:c>
      <x:c r="V215" s="12">
        <x:f>NA()</x:f>
      </x:c>
    </x:row>
    <x:row r="216">
      <x:c r="A216">
        <x:v>454095</x:v>
      </x:c>
      <x:c r="B216" s="1">
        <x:v>43205.7356078356</x:v>
      </x:c>
      <x:c r="C216" s="6">
        <x:v>3.57322349</x:v>
      </x:c>
      <x:c r="D216" s="14" t="s">
        <x:v>77</x:v>
      </x:c>
      <x:c r="E216" s="15">
        <x:v>43194.5174731829</x:v>
      </x:c>
      <x:c r="F216" t="s">
        <x:v>82</x:v>
      </x:c>
      <x:c r="G216" s="6">
        <x:v>110.331120615218</x:v>
      </x:c>
      <x:c r="H216" t="s">
        <x:v>83</x:v>
      </x:c>
      <x:c r="I216" s="6">
        <x:v>29.2304979780661</x:v>
      </x:c>
      <x:c r="J216" t="s">
        <x:v>78</x:v>
      </x:c>
      <x:c r="K216" s="6">
        <x:v>991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27.281</x:v>
      </x:c>
      <x:c r="R216" s="8">
        <x:v>146143.995926801</x:v>
      </x:c>
      <x:c r="S216" s="12">
        <x:v>441239.091724393</x:v>
      </x:c>
      <x:c r="T216" s="12">
        <x:v>38.5</x:v>
      </x:c>
      <x:c r="U216" s="12">
        <x:v>45</x:v>
      </x:c>
      <x:c r="V216" s="12">
        <x:f>NA()</x:f>
      </x:c>
    </x:row>
    <x:row r="217">
      <x:c r="A217">
        <x:v>454109</x:v>
      </x:c>
      <x:c r="B217" s="1">
        <x:v>43205.7356196412</x:v>
      </x:c>
      <x:c r="C217" s="6">
        <x:v>3.59022446166667</x:v>
      </x:c>
      <x:c r="D217" s="14" t="s">
        <x:v>77</x:v>
      </x:c>
      <x:c r="E217" s="15">
        <x:v>43194.5174731829</x:v>
      </x:c>
      <x:c r="F217" t="s">
        <x:v>82</x:v>
      </x:c>
      <x:c r="G217" s="6">
        <x:v>110.280148920854</x:v>
      </x:c>
      <x:c r="H217" t="s">
        <x:v>83</x:v>
      </x:c>
      <x:c r="I217" s="6">
        <x:v>29.2325702339003</x:v>
      </x:c>
      <x:c r="J217" t="s">
        <x:v>78</x:v>
      </x:c>
      <x:c r="K217" s="6">
        <x:v>991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27.286</x:v>
      </x:c>
      <x:c r="R217" s="8">
        <x:v>146152.008154693</x:v>
      </x:c>
      <x:c r="S217" s="12">
        <x:v>441239.482083195</x:v>
      </x:c>
      <x:c r="T217" s="12">
        <x:v>38.5</x:v>
      </x:c>
      <x:c r="U217" s="12">
        <x:v>45</x:v>
      </x:c>
      <x:c r="V217" s="12">
        <x:f>NA()</x:f>
      </x:c>
    </x:row>
    <x:row r="218">
      <x:c r="A218">
        <x:v>454116</x:v>
      </x:c>
      <x:c r="B218" s="1">
        <x:v>43205.7356312153</x:v>
      </x:c>
      <x:c r="C218" s="6">
        <x:v>3.60689208833333</x:v>
      </x:c>
      <x:c r="D218" s="14" t="s">
        <x:v>77</x:v>
      </x:c>
      <x:c r="E218" s="15">
        <x:v>43194.5174731829</x:v>
      </x:c>
      <x:c r="F218" t="s">
        <x:v>82</x:v>
      </x:c>
      <x:c r="G218" s="6">
        <x:v>110.32171648419</x:v>
      </x:c>
      <x:c r="H218" t="s">
        <x:v>83</x:v>
      </x:c>
      <x:c r="I218" s="6">
        <x:v>29.230678174175</x:v>
      </x:c>
      <x:c r="J218" t="s">
        <x:v>78</x:v>
      </x:c>
      <x:c r="K218" s="6">
        <x:v>991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27.282</x:v>
      </x:c>
      <x:c r="R218" s="8">
        <x:v>146154.963428161</x:v>
      </x:c>
      <x:c r="S218" s="12">
        <x:v>441246.300728094</x:v>
      </x:c>
      <x:c r="T218" s="12">
        <x:v>38.5</x:v>
      </x:c>
      <x:c r="U218" s="12">
        <x:v>45</x:v>
      </x:c>
      <x:c r="V218" s="12">
        <x:f>NA()</x:f>
      </x:c>
    </x:row>
    <x:row r="219">
      <x:c r="A219">
        <x:v>454121</x:v>
      </x:c>
      <x:c r="B219" s="1">
        <x:v>43205.7356424769</x:v>
      </x:c>
      <x:c r="C219" s="6">
        <x:v>3.62315967333333</x:v>
      </x:c>
      <x:c r="D219" s="14" t="s">
        <x:v>77</x:v>
      </x:c>
      <x:c r="E219" s="15">
        <x:v>43194.5174731829</x:v>
      </x:c>
      <x:c r="F219" t="s">
        <x:v>82</x:v>
      </x:c>
      <x:c r="G219" s="6">
        <x:v>110.29812062789</x:v>
      </x:c>
      <x:c r="H219" t="s">
        <x:v>83</x:v>
      </x:c>
      <x:c r="I219" s="6">
        <x:v>29.227254449766</x:v>
      </x:c>
      <x:c r="J219" t="s">
        <x:v>78</x:v>
      </x:c>
      <x:c r="K219" s="6">
        <x:v>991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27.286</x:v>
      </x:c>
      <x:c r="R219" s="8">
        <x:v>146136.483001044</x:v>
      </x:c>
      <x:c r="S219" s="12">
        <x:v>441234.162139913</x:v>
      </x:c>
      <x:c r="T219" s="12">
        <x:v>38.5</x:v>
      </x:c>
      <x:c r="U219" s="12">
        <x:v>45</x:v>
      </x:c>
      <x:c r="V219" s="12">
        <x:f>NA()</x:f>
      </x:c>
    </x:row>
    <x:row r="220">
      <x:c r="A220">
        <x:v>454131</x:v>
      </x:c>
      <x:c r="B220" s="1">
        <x:v>43205.7356545139</x:v>
      </x:c>
      <x:c r="C220" s="6">
        <x:v>3.64047734666667</x:v>
      </x:c>
      <x:c r="D220" s="14" t="s">
        <x:v>77</x:v>
      </x:c>
      <x:c r="E220" s="15">
        <x:v>43194.5174731829</x:v>
      </x:c>
      <x:c r="F220" t="s">
        <x:v>82</x:v>
      </x:c>
      <x:c r="G220" s="6">
        <x:v>110.258652753559</x:v>
      </x:c>
      <x:c r="H220" t="s">
        <x:v>83</x:v>
      </x:c>
      <x:c r="I220" s="6">
        <x:v>29.231128664489</x:v>
      </x:c>
      <x:c r="J220" t="s">
        <x:v>78</x:v>
      </x:c>
      <x:c r="K220" s="6">
        <x:v>991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27.289</x:v>
      </x:c>
      <x:c r="R220" s="8">
        <x:v>146130.208238802</x:v>
      </x:c>
      <x:c r="S220" s="12">
        <x:v>441241.725104813</x:v>
      </x:c>
      <x:c r="T220" s="12">
        <x:v>38.5</x:v>
      </x:c>
      <x:c r="U220" s="12">
        <x:v>45</x:v>
      </x:c>
      <x:c r="V220" s="12">
        <x:f>NA()</x:f>
      </x:c>
    </x:row>
    <x:row r="221">
      <x:c r="A221">
        <x:v>454143</x:v>
      </x:c>
      <x:c r="B221" s="1">
        <x:v>43205.7356658912</x:v>
      </x:c>
      <x:c r="C221" s="6">
        <x:v>3.65686164666667</x:v>
      </x:c>
      <x:c r="D221" s="14" t="s">
        <x:v>77</x:v>
      </x:c>
      <x:c r="E221" s="15">
        <x:v>43194.5174731829</x:v>
      </x:c>
      <x:c r="F221" t="s">
        <x:v>82</x:v>
      </x:c>
      <x:c r="G221" s="6">
        <x:v>110.264193346389</x:v>
      </x:c>
      <x:c r="H221" t="s">
        <x:v>83</x:v>
      </x:c>
      <x:c r="I221" s="6">
        <x:v>29.2320897106938</x:v>
      </x:c>
      <x:c r="J221" t="s">
        <x:v>78</x:v>
      </x:c>
      <x:c r="K221" s="6">
        <x:v>991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27.288</x:v>
      </x:c>
      <x:c r="R221" s="8">
        <x:v>146124.062932925</x:v>
      </x:c>
      <x:c r="S221" s="12">
        <x:v>441219.436511444</x:v>
      </x:c>
      <x:c r="T221" s="12">
        <x:v>38.5</x:v>
      </x:c>
      <x:c r="U221" s="12">
        <x:v>45</x:v>
      </x:c>
      <x:c r="V221" s="12">
        <x:f>NA()</x:f>
      </x:c>
    </x:row>
    <x:row r="222">
      <x:c r="A222">
        <x:v>454155</x:v>
      </x:c>
      <x:c r="B222" s="1">
        <x:v>43205.7356773148</x:v>
      </x:c>
      <x:c r="C222" s="6">
        <x:v>3.67331258166667</x:v>
      </x:c>
      <x:c r="D222" s="14" t="s">
        <x:v>77</x:v>
      </x:c>
      <x:c r="E222" s="15">
        <x:v>43194.5174731829</x:v>
      </x:c>
      <x:c r="F222" t="s">
        <x:v>82</x:v>
      </x:c>
      <x:c r="G222" s="6">
        <x:v>110.288253767258</x:v>
      </x:c>
      <x:c r="H222" t="s">
        <x:v>83</x:v>
      </x:c>
      <x:c r="I222" s="6">
        <x:v>29.2249719687684</x:v>
      </x:c>
      <x:c r="J222" t="s">
        <x:v>78</x:v>
      </x:c>
      <x:c r="K222" s="6">
        <x:v>991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27.288</x:v>
      </x:c>
      <x:c r="R222" s="8">
        <x:v>146134.038280468</x:v>
      </x:c>
      <x:c r="S222" s="12">
        <x:v>441251.798024607</x:v>
      </x:c>
      <x:c r="T222" s="12">
        <x:v>38.5</x:v>
      </x:c>
      <x:c r="U222" s="12">
        <x:v>45</x:v>
      </x:c>
      <x:c r="V222" s="12">
        <x:f>NA()</x:f>
      </x:c>
    </x:row>
    <x:row r="223">
      <x:c r="A223">
        <x:v>454163</x:v>
      </x:c>
      <x:c r="B223" s="1">
        <x:v>43205.7356888542</x:v>
      </x:c>
      <x:c r="C223" s="6">
        <x:v>3.689913585</x:v>
      </x:c>
      <x:c r="D223" s="14" t="s">
        <x:v>77</x:v>
      </x:c>
      <x:c r="E223" s="15">
        <x:v>43194.5174731829</x:v>
      </x:c>
      <x:c r="F223" t="s">
        <x:v>82</x:v>
      </x:c>
      <x:c r="G223" s="6">
        <x:v>110.264599412382</x:v>
      </x:c>
      <x:c r="H223" t="s">
        <x:v>83</x:v>
      </x:c>
      <x:c r="I223" s="6">
        <x:v>29.2319695799033</x:v>
      </x:c>
      <x:c r="J223" t="s">
        <x:v>78</x:v>
      </x:c>
      <x:c r="K223" s="6">
        <x:v>991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27.288</x:v>
      </x:c>
      <x:c r="R223" s="8">
        <x:v>146134.736275109</x:v>
      </x:c>
      <x:c r="S223" s="12">
        <x:v>441238.717750688</x:v>
      </x:c>
      <x:c r="T223" s="12">
        <x:v>38.5</x:v>
      </x:c>
      <x:c r="U223" s="12">
        <x:v>45</x:v>
      </x:c>
      <x:c r="V223" s="12">
        <x:f>NA()</x:f>
      </x:c>
    </x:row>
    <x:row r="224">
      <x:c r="A224">
        <x:v>454179</x:v>
      </x:c>
      <x:c r="B224" s="1">
        <x:v>43205.7357007292</x:v>
      </x:c>
      <x:c r="C224" s="6">
        <x:v>3.70701457833333</x:v>
      </x:c>
      <x:c r="D224" s="14" t="s">
        <x:v>77</x:v>
      </x:c>
      <x:c r="E224" s="15">
        <x:v>43194.5174731829</x:v>
      </x:c>
      <x:c r="F224" t="s">
        <x:v>82</x:v>
      </x:c>
      <x:c r="G224" s="6">
        <x:v>110.249602397462</x:v>
      </x:c>
      <x:c r="H224" t="s">
        <x:v>83</x:v>
      </x:c>
      <x:c r="I224" s="6">
        <x:v>29.2286059195103</x:v>
      </x:c>
      <x:c r="J224" t="s">
        <x:v>78</x:v>
      </x:c>
      <x:c r="K224" s="6">
        <x:v>991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27.291</x:v>
      </x:c>
      <x:c r="R224" s="8">
        <x:v>146149.999566048</x:v>
      </x:c>
      <x:c r="S224" s="12">
        <x:v>441231.017385746</x:v>
      </x:c>
      <x:c r="T224" s="12">
        <x:v>38.5</x:v>
      </x:c>
      <x:c r="U224" s="12">
        <x:v>45</x:v>
      </x:c>
      <x:c r="V224" s="12">
        <x:f>NA()</x:f>
      </x:c>
    </x:row>
    <x:row r="225">
      <x:c r="A225">
        <x:v>454183</x:v>
      </x:c>
      <x:c r="B225" s="1">
        <x:v>43205.7357122338</x:v>
      </x:c>
      <x:c r="C225" s="6">
        <x:v>3.72358217166667</x:v>
      </x:c>
      <x:c r="D225" s="14" t="s">
        <x:v>77</x:v>
      </x:c>
      <x:c r="E225" s="15">
        <x:v>43194.5174731829</x:v>
      </x:c>
      <x:c r="F225" t="s">
        <x:v>82</x:v>
      </x:c>
      <x:c r="G225" s="6">
        <x:v>110.257155069427</x:v>
      </x:c>
      <x:c r="H225" t="s">
        <x:v>83</x:v>
      </x:c>
      <x:c r="I225" s="6">
        <x:v>29.2237706636042</x:v>
      </x:c>
      <x:c r="J225" t="s">
        <x:v>78</x:v>
      </x:c>
      <x:c r="K225" s="6">
        <x:v>991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27.292</x:v>
      </x:c>
      <x:c r="R225" s="8">
        <x:v>146143.05287778</x:v>
      </x:c>
      <x:c r="S225" s="12">
        <x:v>441243.722880002</x:v>
      </x:c>
      <x:c r="T225" s="12">
        <x:v>38.5</x:v>
      </x:c>
      <x:c r="U225" s="12">
        <x:v>45</x:v>
      </x:c>
      <x:c r="V225" s="12">
        <x:f>NA()</x:f>
      </x:c>
    </x:row>
    <x:row r="226">
      <x:c r="A226">
        <x:v>454192</x:v>
      </x:c>
      <x:c r="B226" s="1">
        <x:v>43205.7357239236</x:v>
      </x:c>
      <x:c r="C226" s="6">
        <x:v>3.74039983</x:v>
      </x:c>
      <x:c r="D226" s="14" t="s">
        <x:v>77</x:v>
      </x:c>
      <x:c r="E226" s="15">
        <x:v>43194.5174731829</x:v>
      </x:c>
      <x:c r="F226" t="s">
        <x:v>82</x:v>
      </x:c>
      <x:c r="G226" s="6">
        <x:v>110.259489454852</x:v>
      </x:c>
      <x:c r="H226" t="s">
        <x:v>83</x:v>
      </x:c>
      <x:c r="I226" s="6">
        <x:v>29.2230799133295</x:v>
      </x:c>
      <x:c r="J226" t="s">
        <x:v>78</x:v>
      </x:c>
      <x:c r="K226" s="6">
        <x:v>991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27.292</x:v>
      </x:c>
      <x:c r="R226" s="8">
        <x:v>146152.057294498</x:v>
      </x:c>
      <x:c r="S226" s="12">
        <x:v>441231.144241724</x:v>
      </x:c>
      <x:c r="T226" s="12">
        <x:v>38.5</x:v>
      </x:c>
      <x:c r="U226" s="12">
        <x:v>45</x:v>
      </x:c>
      <x:c r="V226" s="12">
        <x:f>NA()</x:f>
      </x:c>
    </x:row>
    <x:row r="227">
      <x:c r="A227">
        <x:v>454207</x:v>
      </x:c>
      <x:c r="B227" s="1">
        <x:v>43205.7357350694</x:v>
      </x:c>
      <x:c r="C227" s="6">
        <x:v>3.75650075833333</x:v>
      </x:c>
      <x:c r="D227" s="14" t="s">
        <x:v>77</x:v>
      </x:c>
      <x:c r="E227" s="15">
        <x:v>43194.5174731829</x:v>
      </x:c>
      <x:c r="F227" t="s">
        <x:v>82</x:v>
      </x:c>
      <x:c r="G227" s="6">
        <x:v>110.251005738448</x:v>
      </x:c>
      <x:c r="H227" t="s">
        <x:v>83</x:v>
      </x:c>
      <x:c r="I227" s="6">
        <x:v>29.2229898154778</x:v>
      </x:c>
      <x:c r="J227" t="s">
        <x:v>78</x:v>
      </x:c>
      <x:c r="K227" s="6">
        <x:v>991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27.293</x:v>
      </x:c>
      <x:c r="R227" s="8">
        <x:v>146150.155850914</x:v>
      </x:c>
      <x:c r="S227" s="12">
        <x:v>441246.248495079</x:v>
      </x:c>
      <x:c r="T227" s="12">
        <x:v>38.5</x:v>
      </x:c>
      <x:c r="U227" s="12">
        <x:v>45</x:v>
      </x:c>
      <x:c r="V227" s="12">
        <x:f>NA()</x:f>
      </x:c>
    </x:row>
    <x:row r="228">
      <x:c r="A228">
        <x:v>454214</x:v>
      </x:c>
      <x:c r="B228" s="1">
        <x:v>43205.735746956</x:v>
      </x:c>
      <x:c r="C228" s="6">
        <x:v>3.77358504833333</x:v>
      </x:c>
      <x:c r="D228" s="14" t="s">
        <x:v>77</x:v>
      </x:c>
      <x:c r="E228" s="15">
        <x:v>43194.5174731829</x:v>
      </x:c>
      <x:c r="F228" t="s">
        <x:v>82</x:v>
      </x:c>
      <x:c r="G228" s="6">
        <x:v>110.242641716582</x:v>
      </x:c>
      <x:c r="H228" t="s">
        <x:v>83</x:v>
      </x:c>
      <x:c r="I228" s="6">
        <x:v>29.228065331547</x:v>
      </x:c>
      <x:c r="J228" t="s">
        <x:v>78</x:v>
      </x:c>
      <x:c r="K228" s="6">
        <x:v>991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27.292</x:v>
      </x:c>
      <x:c r="R228" s="8">
        <x:v>146145.887154689</x:v>
      </x:c>
      <x:c r="S228" s="12">
        <x:v>441236.015111513</x:v>
      </x:c>
      <x:c r="T228" s="12">
        <x:v>38.5</x:v>
      </x:c>
      <x:c r="U228" s="12">
        <x:v>45</x:v>
      </x:c>
      <x:c r="V228" s="12">
        <x:f>NA()</x:f>
      </x:c>
    </x:row>
    <x:row r="229">
      <x:c r="A229">
        <x:v>454222</x:v>
      </x:c>
      <x:c r="B229" s="1">
        <x:v>43205.7357582523</x:v>
      </x:c>
      <x:c r="C229" s="6">
        <x:v>3.78986936166667</x:v>
      </x:c>
      <x:c r="D229" s="14" t="s">
        <x:v>77</x:v>
      </x:c>
      <x:c r="E229" s="15">
        <x:v>43194.5174731829</x:v>
      </x:c>
      <x:c r="F229" t="s">
        <x:v>82</x:v>
      </x:c>
      <x:c r="G229" s="6">
        <x:v>110.270228067576</x:v>
      </x:c>
      <x:c r="H229" t="s">
        <x:v>83</x:v>
      </x:c>
      <x:c r="I229" s="6">
        <x:v>29.2147008234965</x:v>
      </x:c>
      <x:c r="J229" t="s">
        <x:v>78</x:v>
      </x:c>
      <x:c r="K229" s="6">
        <x:v>991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27.294</x:v>
      </x:c>
      <x:c r="R229" s="8">
        <x:v>146150.788474527</x:v>
      </x:c>
      <x:c r="S229" s="12">
        <x:v>441243.851421671</x:v>
      </x:c>
      <x:c r="T229" s="12">
        <x:v>38.5</x:v>
      </x:c>
      <x:c r="U229" s="12">
        <x:v>45</x:v>
      </x:c>
      <x:c r="V229" s="12">
        <x:f>NA()</x:f>
      </x:c>
    </x:row>
    <x:row r="230">
      <x:c r="A230">
        <x:v>454233</x:v>
      </x:c>
      <x:c r="B230" s="1">
        <x:v>43205.7357699884</x:v>
      </x:c>
      <x:c r="C230" s="6">
        <x:v>3.80677034833333</x:v>
      </x:c>
      <x:c r="D230" s="14" t="s">
        <x:v>77</x:v>
      </x:c>
      <x:c r="E230" s="15">
        <x:v>43194.5174731829</x:v>
      </x:c>
      <x:c r="F230" t="s">
        <x:v>82</x:v>
      </x:c>
      <x:c r="G230" s="6">
        <x:v>110.212774789636</x:v>
      </x:c>
      <x:c r="H230" t="s">
        <x:v>83</x:v>
      </x:c>
      <x:c r="I230" s="6">
        <x:v>29.226503633477</x:v>
      </x:c>
      <x:c r="J230" t="s">
        <x:v>78</x:v>
      </x:c>
      <x:c r="K230" s="6">
        <x:v>991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27.296</x:v>
      </x:c>
      <x:c r="R230" s="8">
        <x:v>146157.490117726</x:v>
      </x:c>
      <x:c r="S230" s="12">
        <x:v>441228.850156212</x:v>
      </x:c>
      <x:c r="T230" s="12">
        <x:v>38.5</x:v>
      </x:c>
      <x:c r="U230" s="12">
        <x:v>45</x:v>
      </x:c>
      <x:c r="V230" s="12">
        <x:f>NA()</x:f>
      </x:c>
    </x:row>
    <x:row r="231">
      <x:c r="A231">
        <x:v>454244</x:v>
      </x:c>
      <x:c r="B231" s="1">
        <x:v>43205.7357814005</x:v>
      </x:c>
      <x:c r="C231" s="6">
        <x:v>3.82322131666667</x:v>
      </x:c>
      <x:c r="D231" s="14" t="s">
        <x:v>77</x:v>
      </x:c>
      <x:c r="E231" s="15">
        <x:v>43194.5174731829</x:v>
      </x:c>
      <x:c r="F231" t="s">
        <x:v>82</x:v>
      </x:c>
      <x:c r="G231" s="6">
        <x:v>110.198367937504</x:v>
      </x:c>
      <x:c r="H231" t="s">
        <x:v>83</x:v>
      </x:c>
      <x:c r="I231" s="6">
        <x:v>29.2307682722326</x:v>
      </x:c>
      <x:c r="J231" t="s">
        <x:v>78</x:v>
      </x:c>
      <x:c r="K231" s="6">
        <x:v>991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27.296</x:v>
      </x:c>
      <x:c r="R231" s="8">
        <x:v>146160.998541565</x:v>
      </x:c>
      <x:c r="S231" s="12">
        <x:v>441251.677257243</x:v>
      </x:c>
      <x:c r="T231" s="12">
        <x:v>38.5</x:v>
      </x:c>
      <x:c r="U231" s="12">
        <x:v>45</x:v>
      </x:c>
      <x:c r="V231" s="12">
        <x:f>NA()</x:f>
      </x:c>
    </x:row>
    <x:row r="232">
      <x:c r="A232">
        <x:v>454253</x:v>
      </x:c>
      <x:c r="B232" s="1">
        <x:v>43205.7357933681</x:v>
      </x:c>
      <x:c r="C232" s="6">
        <x:v>3.84040561666667</x:v>
      </x:c>
      <x:c r="D232" s="14" t="s">
        <x:v>77</x:v>
      </x:c>
      <x:c r="E232" s="15">
        <x:v>43194.5174731829</x:v>
      </x:c>
      <x:c r="F232" t="s">
        <x:v>82</x:v>
      </x:c>
      <x:c r="G232" s="6">
        <x:v>110.170875216838</x:v>
      </x:c>
      <x:c r="H232" t="s">
        <x:v>83</x:v>
      </x:c>
      <x:c r="I232" s="6">
        <x:v>29.2389071401158</x:v>
      </x:c>
      <x:c r="J232" t="s">
        <x:v>78</x:v>
      </x:c>
      <x:c r="K232" s="6">
        <x:v>991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27.296</x:v>
      </x:c>
      <x:c r="R232" s="8">
        <x:v>146160.374104408</x:v>
      </x:c>
      <x:c r="S232" s="12">
        <x:v>441241.452852916</x:v>
      </x:c>
      <x:c r="T232" s="12">
        <x:v>38.5</x:v>
      </x:c>
      <x:c r="U232" s="12">
        <x:v>45</x:v>
      </x:c>
      <x:c r="V232" s="12">
        <x:f>NA()</x:f>
      </x:c>
    </x:row>
    <x:row r="233">
      <x:c r="A233">
        <x:v>454266</x:v>
      </x:c>
      <x:c r="B233" s="1">
        <x:v>43205.7358048611</x:v>
      </x:c>
      <x:c r="C233" s="6">
        <x:v>3.856989915</x:v>
      </x:c>
      <x:c r="D233" s="14" t="s">
        <x:v>77</x:v>
      </x:c>
      <x:c r="E233" s="15">
        <x:v>43194.5174731829</x:v>
      </x:c>
      <x:c r="F233" t="s">
        <x:v>82</x:v>
      </x:c>
      <x:c r="G233" s="6">
        <x:v>110.158936970963</x:v>
      </x:c>
      <x:c r="H233" t="s">
        <x:v>83</x:v>
      </x:c>
      <x:c r="I233" s="6">
        <x:v>29.2346424910133</x:v>
      </x:c>
      <x:c r="J233" t="s">
        <x:v>78</x:v>
      </x:c>
      <x:c r="K233" s="6">
        <x:v>991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27.299</x:v>
      </x:c>
      <x:c r="R233" s="8">
        <x:v>146158.911202861</x:v>
      </x:c>
      <x:c r="S233" s="12">
        <x:v>441250.172547024</x:v>
      </x:c>
      <x:c r="T233" s="12">
        <x:v>38.5</x:v>
      </x:c>
      <x:c r="U233" s="12">
        <x:v>45</x:v>
      </x:c>
      <x:c r="V233" s="12">
        <x:f>NA()</x:f>
      </x:c>
    </x:row>
    <x:row r="234">
      <x:c r="A234">
        <x:v>454276</x:v>
      </x:c>
      <x:c r="B234" s="1">
        <x:v>43205.7358165856</x:v>
      </x:c>
      <x:c r="C234" s="6">
        <x:v>3.87387421833333</x:v>
      </x:c>
      <x:c r="D234" s="14" t="s">
        <x:v>77</x:v>
      </x:c>
      <x:c r="E234" s="15">
        <x:v>43194.5174731829</x:v>
      </x:c>
      <x:c r="F234" t="s">
        <x:v>82</x:v>
      </x:c>
      <x:c r="G234" s="6">
        <x:v>110.22951607327</x:v>
      </x:c>
      <x:c r="H234" t="s">
        <x:v>83</x:v>
      </x:c>
      <x:c r="I234" s="6">
        <x:v>29.2215482501838</x:v>
      </x:c>
      <x:c r="J234" t="s">
        <x:v>78</x:v>
      </x:c>
      <x:c r="K234" s="6">
        <x:v>991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27.296</x:v>
      </x:c>
      <x:c r="R234" s="8">
        <x:v>146163.098862393</x:v>
      </x:c>
      <x:c r="S234" s="12">
        <x:v>441238.47714142</x:v>
      </x:c>
      <x:c r="T234" s="12">
        <x:v>38.5</x:v>
      </x:c>
      <x:c r="U234" s="12">
        <x:v>45</x:v>
      </x:c>
      <x:c r="V234" s="12">
        <x:f>NA()</x:f>
      </x:c>
    </x:row>
    <x:row r="235">
      <x:c r="A235">
        <x:v>454285</x:v>
      </x:c>
      <x:c r="B235" s="1">
        <x:v>43205.7358284375</x:v>
      </x:c>
      <x:c r="C235" s="6">
        <x:v>3.890941885</x:v>
      </x:c>
      <x:c r="D235" s="14" t="s">
        <x:v>77</x:v>
      </x:c>
      <x:c r="E235" s="15">
        <x:v>43194.5174731829</x:v>
      </x:c>
      <x:c r="F235" t="s">
        <x:v>82</x:v>
      </x:c>
      <x:c r="G235" s="6">
        <x:v>110.148084659051</x:v>
      </x:c>
      <x:c r="H235" t="s">
        <x:v>83</x:v>
      </x:c>
      <x:c r="I235" s="6">
        <x:v>29.2378559937069</x:v>
      </x:c>
      <x:c r="J235" t="s">
        <x:v>78</x:v>
      </x:c>
      <x:c r="K235" s="6">
        <x:v>991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27.299</x:v>
      </x:c>
      <x:c r="R235" s="8">
        <x:v>146156.396771439</x:v>
      </x:c>
      <x:c r="S235" s="12">
        <x:v>441232.352065631</x:v>
      </x:c>
      <x:c r="T235" s="12">
        <x:v>38.5</x:v>
      </x:c>
      <x:c r="U235" s="12">
        <x:v>45</x:v>
      </x:c>
      <x:c r="V235" s="12">
        <x:f>NA()</x:f>
      </x:c>
    </x:row>
    <x:row r="236">
      <x:c r="A236">
        <x:v>454294</x:v>
      </x:c>
      <x:c r="B236" s="1">
        <x:v>43205.7358396991</x:v>
      </x:c>
      <x:c r="C236" s="6">
        <x:v>3.9071428</x:v>
      </x:c>
      <x:c r="D236" s="14" t="s">
        <x:v>77</x:v>
      </x:c>
      <x:c r="E236" s="15">
        <x:v>43194.5174731829</x:v>
      </x:c>
      <x:c r="F236" t="s">
        <x:v>82</x:v>
      </x:c>
      <x:c r="G236" s="6">
        <x:v>110.198901429042</x:v>
      </x:c>
      <x:c r="H236" t="s">
        <x:v>83</x:v>
      </x:c>
      <x:c r="I236" s="6">
        <x:v>29.2228096197823</x:v>
      </x:c>
      <x:c r="J236" t="s">
        <x:v>78</x:v>
      </x:c>
      <x:c r="K236" s="6">
        <x:v>991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27.299</x:v>
      </x:c>
      <x:c r="R236" s="8">
        <x:v>146160.28041027</x:v>
      </x:c>
      <x:c r="S236" s="12">
        <x:v>441206.681512059</x:v>
      </x:c>
      <x:c r="T236" s="12">
        <x:v>38.5</x:v>
      </x:c>
      <x:c r="U236" s="12">
        <x:v>45</x:v>
      </x:c>
      <x:c r="V236" s="12">
        <x:f>NA()</x:f>
      </x:c>
    </x:row>
    <x:row r="237">
      <x:c r="A237">
        <x:v>454308</x:v>
      </x:c>
      <x:c r="B237" s="1">
        <x:v>43205.7358509606</x:v>
      </x:c>
      <x:c r="C237" s="6">
        <x:v>3.92337710333333</x:v>
      </x:c>
      <x:c r="D237" s="14" t="s">
        <x:v>77</x:v>
      </x:c>
      <x:c r="E237" s="15">
        <x:v>43194.5174731829</x:v>
      </x:c>
      <x:c r="F237" t="s">
        <x:v>82</x:v>
      </x:c>
      <x:c r="G237" s="6">
        <x:v>110.205799423196</x:v>
      </x:c>
      <x:c r="H237" t="s">
        <x:v>83</x:v>
      </x:c>
      <x:c r="I237" s="6">
        <x:v>29.2207674025749</x:v>
      </x:c>
      <x:c r="J237" t="s">
        <x:v>78</x:v>
      </x:c>
      <x:c r="K237" s="6">
        <x:v>991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27.299</x:v>
      </x:c>
      <x:c r="R237" s="8">
        <x:v>146154.194937931</x:v>
      </x:c>
      <x:c r="S237" s="12">
        <x:v>441211.200063758</x:v>
      </x:c>
      <x:c r="T237" s="12">
        <x:v>38.5</x:v>
      </x:c>
      <x:c r="U237" s="12">
        <x:v>45</x:v>
      </x:c>
      <x:c r="V237" s="12">
        <x:f>NA()</x:f>
      </x:c>
    </x:row>
    <x:row r="238">
      <x:c r="A238">
        <x:v>454315</x:v>
      </x:c>
      <x:c r="B238" s="1">
        <x:v>43205.7358633912</x:v>
      </x:c>
      <x:c r="C238" s="6">
        <x:v>3.94122811</x:v>
      </x:c>
      <x:c r="D238" s="14" t="s">
        <x:v>77</x:v>
      </x:c>
      <x:c r="E238" s="15">
        <x:v>43194.5174731829</x:v>
      </x:c>
      <x:c r="F238" t="s">
        <x:v>82</x:v>
      </x:c>
      <x:c r="G238" s="6">
        <x:v>110.167340400347</x:v>
      </x:c>
      <x:c r="H238" t="s">
        <x:v>83</x:v>
      </x:c>
      <x:c r="I238" s="6">
        <x:v>29.2269541232304</x:v>
      </x:c>
      <x:c r="J238" t="s">
        <x:v>78</x:v>
      </x:c>
      <x:c r="K238" s="6">
        <x:v>991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27.301</x:v>
      </x:c>
      <x:c r="R238" s="8">
        <x:v>146176.486903048</x:v>
      </x:c>
      <x:c r="S238" s="12">
        <x:v>441237.661549957</x:v>
      </x:c>
      <x:c r="T238" s="12">
        <x:v>38.5</x:v>
      </x:c>
      <x:c r="U238" s="12">
        <x:v>45</x:v>
      </x:c>
      <x:c r="V238" s="12">
        <x:f>NA()</x:f>
      </x:c>
    </x:row>
    <x:row r="239">
      <x:c r="A239">
        <x:v>454330</x:v>
      </x:c>
      <x:c r="B239" s="1">
        <x:v>43205.735874456</x:v>
      </x:c>
      <x:c r="C239" s="6">
        <x:v>3.95717905166667</x:v>
      </x:c>
      <x:c r="D239" s="14" t="s">
        <x:v>77</x:v>
      </x:c>
      <x:c r="E239" s="15">
        <x:v>43194.5174731829</x:v>
      </x:c>
      <x:c r="F239" t="s">
        <x:v>82</x:v>
      </x:c>
      <x:c r="G239" s="6">
        <x:v>110.153286908024</x:v>
      </x:c>
      <x:c r="H239" t="s">
        <x:v>83</x:v>
      </x:c>
      <x:c r="I239" s="6">
        <x:v>29.22851582151</x:v>
      </x:c>
      <x:c r="J239" t="s">
        <x:v>78</x:v>
      </x:c>
      <x:c r="K239" s="6">
        <x:v>991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27.302</x:v>
      </x:c>
      <x:c r="R239" s="8">
        <x:v>146180.876574733</x:v>
      </x:c>
      <x:c r="S239" s="12">
        <x:v>441224.252697012</x:v>
      </x:c>
      <x:c r="T239" s="12">
        <x:v>38.5</x:v>
      </x:c>
      <x:c r="U239" s="12">
        <x:v>45</x:v>
      </x:c>
      <x:c r="V239" s="12">
        <x:f>NA()</x:f>
      </x:c>
    </x:row>
    <x:row r="240">
      <x:c r="A240">
        <x:v>454338</x:v>
      </x:c>
      <x:c r="B240" s="1">
        <x:v>43205.7358860301</x:v>
      </x:c>
      <x:c r="C240" s="6">
        <x:v>3.97386334833333</x:v>
      </x:c>
      <x:c r="D240" s="14" t="s">
        <x:v>77</x:v>
      </x:c>
      <x:c r="E240" s="15">
        <x:v>43194.5174731829</x:v>
      </x:c>
      <x:c r="F240" t="s">
        <x:v>82</x:v>
      </x:c>
      <x:c r="G240" s="6">
        <x:v>110.132238671542</x:v>
      </x:c>
      <x:c r="H240" t="s">
        <x:v>83</x:v>
      </x:c>
      <x:c r="I240" s="6">
        <x:v>29.2321497760909</x:v>
      </x:c>
      <x:c r="J240" t="s">
        <x:v>78</x:v>
      </x:c>
      <x:c r="K240" s="6">
        <x:v>991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27.303</x:v>
      </x:c>
      <x:c r="R240" s="8">
        <x:v>146190.093612845</x:v>
      </x:c>
      <x:c r="S240" s="12">
        <x:v>441230.283923294</x:v>
      </x:c>
      <x:c r="T240" s="12">
        <x:v>38.5</x:v>
      </x:c>
      <x:c r="U240" s="12">
        <x:v>45</x:v>
      </x:c>
      <x:c r="V240" s="12">
        <x:f>NA()</x:f>
      </x:c>
    </x:row>
    <x:row r="241">
      <x:c r="A241">
        <x:v>454344</x:v>
      </x:c>
      <x:c r="B241" s="1">
        <x:v>43205.7358974537</x:v>
      </x:c>
      <x:c r="C241" s="6">
        <x:v>3.99033094166667</x:v>
      </x:c>
      <x:c r="D241" s="14" t="s">
        <x:v>77</x:v>
      </x:c>
      <x:c r="E241" s="15">
        <x:v>43194.5174731829</x:v>
      </x:c>
      <x:c r="F241" t="s">
        <x:v>82</x:v>
      </x:c>
      <x:c r="G241" s="6">
        <x:v>110.093598579607</x:v>
      </x:c>
      <x:c r="H241" t="s">
        <x:v>83</x:v>
      </x:c>
      <x:c r="I241" s="6">
        <x:v>29.2383965832473</x:v>
      </x:c>
      <x:c r="J241" t="s">
        <x:v>78</x:v>
      </x:c>
      <x:c r="K241" s="6">
        <x:v>991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27.305</x:v>
      </x:c>
      <x:c r="R241" s="8">
        <x:v>146174.590848673</x:v>
      </x:c>
      <x:c r="S241" s="12">
        <x:v>441228.473136959</x:v>
      </x:c>
      <x:c r="T241" s="12">
        <x:v>38.5</x:v>
      </x:c>
      <x:c r="U241" s="12">
        <x:v>45</x:v>
      </x:c>
      <x:c r="V241" s="12">
        <x:f>NA()</x:f>
      </x:c>
    </x:row>
    <x:row r="242">
      <x:c r="A242">
        <x:v>454357</x:v>
      </x:c>
      <x:c r="B242" s="1">
        <x:v>43205.7359090278</x:v>
      </x:c>
      <x:c r="C242" s="6">
        <x:v>4.00699860166667</x:v>
      </x:c>
      <x:c r="D242" s="14" t="s">
        <x:v>77</x:v>
      </x:c>
      <x:c r="E242" s="15">
        <x:v>43194.5174731829</x:v>
      </x:c>
      <x:c r="F242" t="s">
        <x:v>82</x:v>
      </x:c>
      <x:c r="G242" s="6">
        <x:v>110.147549963755</x:v>
      </x:c>
      <x:c r="H242" t="s">
        <x:v>83</x:v>
      </x:c>
      <x:c r="I242" s="6">
        <x:v>29.2276148416449</x:v>
      </x:c>
      <x:c r="J242" t="s">
        <x:v>78</x:v>
      </x:c>
      <x:c r="K242" s="6">
        <x:v>991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27.303</x:v>
      </x:c>
      <x:c r="R242" s="8">
        <x:v>146191.846796828</x:v>
      </x:c>
      <x:c r="S242" s="12">
        <x:v>441203.444155902</x:v>
      </x:c>
      <x:c r="T242" s="12">
        <x:v>38.5</x:v>
      </x:c>
      <x:c r="U242" s="12">
        <x:v>45</x:v>
      </x:c>
      <x:c r="V242" s="12">
        <x:f>NA()</x:f>
      </x:c>
    </x:row>
    <x:row r="243">
      <x:c r="A243">
        <x:v>454368</x:v>
      </x:c>
      <x:c r="B243" s="1">
        <x:v>43205.7359206019</x:v>
      </x:c>
      <x:c r="C243" s="6">
        <x:v>4.02366626166667</x:v>
      </x:c>
      <x:c r="D243" s="14" t="s">
        <x:v>77</x:v>
      </x:c>
      <x:c r="E243" s="15">
        <x:v>43194.5174731829</x:v>
      </x:c>
      <x:c r="F243" t="s">
        <x:v>82</x:v>
      </x:c>
      <x:c r="G243" s="6">
        <x:v>110.131152149448</x:v>
      </x:c>
      <x:c r="H243" t="s">
        <x:v>83</x:v>
      </x:c>
      <x:c r="I243" s="6">
        <x:v>29.2246716424374</x:v>
      </x:c>
      <x:c r="J243" t="s">
        <x:v>78</x:v>
      </x:c>
      <x:c r="K243" s="6">
        <x:v>991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27.306</x:v>
      </x:c>
      <x:c r="R243" s="8">
        <x:v>146209.48963236</x:v>
      </x:c>
      <x:c r="S243" s="12">
        <x:v>441223.638158339</x:v>
      </x:c>
      <x:c r="T243" s="12">
        <x:v>38.5</x:v>
      </x:c>
      <x:c r="U243" s="12">
        <x:v>45</x:v>
      </x:c>
      <x:c r="V243" s="12">
        <x:f>NA()</x:f>
      </x:c>
    </x:row>
    <x:row r="244">
      <x:c r="A244">
        <x:v>454379</x:v>
      </x:c>
      <x:c r="B244" s="1">
        <x:v>43205.7359322917</x:v>
      </x:c>
      <x:c r="C244" s="6">
        <x:v>4.04046720333333</x:v>
      </x:c>
      <x:c r="D244" s="14" t="s">
        <x:v>77</x:v>
      </x:c>
      <x:c r="E244" s="15">
        <x:v>43194.5174731829</x:v>
      </x:c>
      <x:c r="F244" t="s">
        <x:v>82</x:v>
      </x:c>
      <x:c r="G244" s="6">
        <x:v>110.159456659376</x:v>
      </x:c>
      <x:c r="H244" t="s">
        <x:v>83</x:v>
      </x:c>
      <x:c r="I244" s="6">
        <x:v>29.2214881849768</x:v>
      </x:c>
      <x:c r="J244" t="s">
        <x:v>78</x:v>
      </x:c>
      <x:c r="K244" s="6">
        <x:v>991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27.304</x:v>
      </x:c>
      <x:c r="R244" s="8">
        <x:v>146204.401913344</x:v>
      </x:c>
      <x:c r="S244" s="12">
        <x:v>441230.466260276</x:v>
      </x:c>
      <x:c r="T244" s="12">
        <x:v>38.5</x:v>
      </x:c>
      <x:c r="U244" s="12">
        <x:v>45</x:v>
      </x:c>
      <x:c r="V244" s="12">
        <x:f>NA()</x:f>
      </x:c>
    </x:row>
    <x:row r="245">
      <x:c r="A245">
        <x:v>454385</x:v>
      </x:c>
      <x:c r="B245" s="1">
        <x:v>43205.7359434838</x:v>
      </x:c>
      <x:c r="C245" s="6">
        <x:v>4.05656814333333</x:v>
      </x:c>
      <x:c r="D245" s="14" t="s">
        <x:v>77</x:v>
      </x:c>
      <x:c r="E245" s="15">
        <x:v>43194.5174731829</x:v>
      </x:c>
      <x:c r="F245" t="s">
        <x:v>82</x:v>
      </x:c>
      <x:c r="G245" s="6">
        <x:v>110.152586222778</x:v>
      </x:c>
      <x:c r="H245" t="s">
        <x:v>83</x:v>
      </x:c>
      <x:c r="I245" s="6">
        <x:v>29.2157219300984</x:v>
      </x:c>
      <x:c r="J245" t="s">
        <x:v>78</x:v>
      </x:c>
      <x:c r="K245" s="6">
        <x:v>991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27.307</x:v>
      </x:c>
      <x:c r="R245" s="8">
        <x:v>146216.780630074</x:v>
      </x:c>
      <x:c r="S245" s="12">
        <x:v>441231.611403131</x:v>
      </x:c>
      <x:c r="T245" s="12">
        <x:v>38.5</x:v>
      </x:c>
      <x:c r="U245" s="12">
        <x:v>45</x:v>
      </x:c>
      <x:c r="V245" s="12">
        <x:f>NA()</x:f>
      </x:c>
    </x:row>
    <x:row r="246">
      <x:c r="A246">
        <x:v>454395</x:v>
      </x:c>
      <x:c r="B246" s="1">
        <x:v>43205.7359550116</x:v>
      </x:c>
      <x:c r="C246" s="6">
        <x:v>4.07320244</x:v>
      </x:c>
      <x:c r="D246" s="14" t="s">
        <x:v>77</x:v>
      </x:c>
      <x:c r="E246" s="15">
        <x:v>43194.5174731829</x:v>
      </x:c>
      <x:c r="F246" t="s">
        <x:v>82</x:v>
      </x:c>
      <x:c r="G246" s="6">
        <x:v>110.072492461335</x:v>
      </x:c>
      <x:c r="H246" t="s">
        <x:v>83</x:v>
      </x:c>
      <x:c r="I246" s="6">
        <x:v>29.2342520656621</x:v>
      </x:c>
      <x:c r="J246" t="s">
        <x:v>78</x:v>
      </x:c>
      <x:c r="K246" s="6">
        <x:v>991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27.309</x:v>
      </x:c>
      <x:c r="R246" s="8">
        <x:v>146221.327707715</x:v>
      </x:c>
      <x:c r="S246" s="12">
        <x:v>441227.598080343</x:v>
      </x:c>
      <x:c r="T246" s="12">
        <x:v>38.5</x:v>
      </x:c>
      <x:c r="U246" s="12">
        <x:v>45</x:v>
      </x:c>
      <x:c r="V246" s="12">
        <x:f>NA()</x:f>
      </x:c>
    </x:row>
    <x:row r="247">
      <x:c r="A247">
        <x:v>454405</x:v>
      </x:c>
      <x:c r="B247" s="1">
        <x:v>43205.7359666667</x:v>
      </x:c>
      <x:c r="C247" s="6">
        <x:v>4.09000338166667</x:v>
      </x:c>
      <x:c r="D247" s="14" t="s">
        <x:v>77</x:v>
      </x:c>
      <x:c r="E247" s="15">
        <x:v>43194.5174731829</x:v>
      </x:c>
      <x:c r="F247" t="s">
        <x:v>82</x:v>
      </x:c>
      <x:c r="G247" s="6">
        <x:v>110.151631996814</x:v>
      </x:c>
      <x:c r="H247" t="s">
        <x:v>83</x:v>
      </x:c>
      <x:c r="I247" s="6">
        <x:v>29.2186050562987</x:v>
      </x:c>
      <x:c r="J247" t="s">
        <x:v>78</x:v>
      </x:c>
      <x:c r="K247" s="6">
        <x:v>991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27.306</x:v>
      </x:c>
      <x:c r="R247" s="8">
        <x:v>146229.687033683</x:v>
      </x:c>
      <x:c r="S247" s="12">
        <x:v>441210.707145808</x:v>
      </x:c>
      <x:c r="T247" s="12">
        <x:v>38.5</x:v>
      </x:c>
      <x:c r="U247" s="12">
        <x:v>45</x:v>
      </x:c>
      <x:c r="V247" s="12">
        <x:f>NA()</x:f>
      </x:c>
    </x:row>
    <x:row r="248">
      <x:c r="A248">
        <x:v>454415</x:v>
      </x:c>
      <x:c r="B248" s="1">
        <x:v>43205.7359782407</x:v>
      </x:c>
      <x:c r="C248" s="6">
        <x:v>4.10663769</x:v>
      </x:c>
      <x:c r="D248" s="14" t="s">
        <x:v>77</x:v>
      </x:c>
      <x:c r="E248" s="15">
        <x:v>43194.5174731829</x:v>
      </x:c>
      <x:c r="F248" t="s">
        <x:v>82</x:v>
      </x:c>
      <x:c r="G248" s="6">
        <x:v>110.116767311509</x:v>
      </x:c>
      <x:c r="H248" t="s">
        <x:v>83</x:v>
      </x:c>
      <x:c r="I248" s="6">
        <x:v>29.215932157967</x:v>
      </x:c>
      <x:c r="J248" t="s">
        <x:v>78</x:v>
      </x:c>
      <x:c r="K248" s="6">
        <x:v>991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27.311</x:v>
      </x:c>
      <x:c r="R248" s="8">
        <x:v>146240.75962712</x:v>
      </x:c>
      <x:c r="S248" s="12">
        <x:v>441221.949905135</x:v>
      </x:c>
      <x:c r="T248" s="12">
        <x:v>38.5</x:v>
      </x:c>
      <x:c r="U248" s="12">
        <x:v>45</x:v>
      </x:c>
      <x:c r="V248" s="12">
        <x:f>NA()</x:f>
      </x:c>
    </x:row>
    <x:row r="249">
      <x:c r="A249">
        <x:v>454427</x:v>
      </x:c>
      <x:c r="B249" s="1">
        <x:v>43205.735990081</x:v>
      </x:c>
      <x:c r="C249" s="6">
        <x:v>4.12368865166667</x:v>
      </x:c>
      <x:c r="D249" s="14" t="s">
        <x:v>77</x:v>
      </x:c>
      <x:c r="E249" s="15">
        <x:v>43194.5174731829</x:v>
      </x:c>
      <x:c r="F249" t="s">
        <x:v>82</x:v>
      </x:c>
      <x:c r="G249" s="6">
        <x:v>110.053733173688</x:v>
      </x:c>
      <x:c r="H249" t="s">
        <x:v>83</x:v>
      </x:c>
      <x:c r="I249" s="6">
        <x:v>29.2346124582928</x:v>
      </x:c>
      <x:c r="J249" t="s">
        <x:v>78</x:v>
      </x:c>
      <x:c r="K249" s="6">
        <x:v>991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27.311</x:v>
      </x:c>
      <x:c r="R249" s="8">
        <x:v>146258.049867082</x:v>
      </x:c>
      <x:c r="S249" s="12">
        <x:v>441221.286538207</x:v>
      </x:c>
      <x:c r="T249" s="12">
        <x:v>38.5</x:v>
      </x:c>
      <x:c r="U249" s="12">
        <x:v>45</x:v>
      </x:c>
      <x:c r="V249" s="12">
        <x:f>NA()</x:f>
      </x:c>
    </x:row>
    <x:row r="250">
      <x:c r="A250">
        <x:v>454439</x:v>
      </x:c>
      <x:c r="B250" s="1">
        <x:v>43205.7360015046</x:v>
      </x:c>
      <x:c r="C250" s="6">
        <x:v>4.14012296166667</x:v>
      </x:c>
      <x:c r="D250" s="14" t="s">
        <x:v>77</x:v>
      </x:c>
      <x:c r="E250" s="15">
        <x:v>43194.5174731829</x:v>
      </x:c>
      <x:c r="F250" t="s">
        <x:v>82</x:v>
      </x:c>
      <x:c r="G250" s="6">
        <x:v>110.048249720939</x:v>
      </x:c>
      <x:c r="H250" t="s">
        <x:v>83</x:v>
      </x:c>
      <x:c r="I250" s="6">
        <x:v>29.2310385664214</x:v>
      </x:c>
      <x:c r="J250" t="s">
        <x:v>78</x:v>
      </x:c>
      <x:c r="K250" s="6">
        <x:v>991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27.313</x:v>
      </x:c>
      <x:c r="R250" s="8">
        <x:v>146267.203400614</x:v>
      </x:c>
      <x:c r="S250" s="12">
        <x:v>441233.070755428</x:v>
      </x:c>
      <x:c r="T250" s="12">
        <x:v>38.5</x:v>
      </x:c>
      <x:c r="U250" s="12">
        <x:v>45</x:v>
      </x:c>
      <x:c r="V250" s="12">
        <x:f>NA()</x:f>
      </x:c>
    </x:row>
    <x:row r="251">
      <x:c r="A251">
        <x:v>454447</x:v>
      </x:c>
      <x:c r="B251" s="1">
        <x:v>43205.7360128125</x:v>
      </x:c>
      <x:c r="C251" s="6">
        <x:v>4.156390605</x:v>
      </x:c>
      <x:c r="D251" s="14" t="s">
        <x:v>77</x:v>
      </x:c>
      <x:c r="E251" s="15">
        <x:v>43194.5174731829</x:v>
      </x:c>
      <x:c r="F251" t="s">
        <x:v>82</x:v>
      </x:c>
      <x:c r="G251" s="6">
        <x:v>110.082309598478</x:v>
      </x:c>
      <x:c r="H251" t="s">
        <x:v>83</x:v>
      </x:c>
      <x:c r="I251" s="6">
        <x:v>29.2261432417181</x:v>
      </x:c>
      <x:c r="J251" t="s">
        <x:v>78</x:v>
      </x:c>
      <x:c r="K251" s="6">
        <x:v>991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27.311</x:v>
      </x:c>
      <x:c r="R251" s="8">
        <x:v>146269.788906125</x:v>
      </x:c>
      <x:c r="S251" s="12">
        <x:v>441232.164468006</x:v>
      </x:c>
      <x:c r="T251" s="12">
        <x:v>38.5</x:v>
      </x:c>
      <x:c r="U251" s="12">
        <x:v>45</x:v>
      </x:c>
      <x:c r="V251" s="12">
        <x:f>NA()</x:f>
      </x:c>
    </x:row>
    <x:row r="252">
      <x:c r="A252">
        <x:v>454459</x:v>
      </x:c>
      <x:c r="B252" s="1">
        <x:v>43205.7360247338</x:v>
      </x:c>
      <x:c r="C252" s="6">
        <x:v>4.17355825833333</x:v>
      </x:c>
      <x:c r="D252" s="14" t="s">
        <x:v>77</x:v>
      </x:c>
      <x:c r="E252" s="15">
        <x:v>43194.5174731829</x:v>
      </x:c>
      <x:c r="F252" t="s">
        <x:v>82</x:v>
      </x:c>
      <x:c r="G252" s="6">
        <x:v>110.063707906066</x:v>
      </x:c>
      <x:c r="H252" t="s">
        <x:v>83</x:v>
      </x:c>
      <x:c r="I252" s="6">
        <x:v>29.229056409546</x:v>
      </x:c>
      <x:c r="J252" t="s">
        <x:v>78</x:v>
      </x:c>
      <x:c r="K252" s="6">
        <x:v>991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27.312</x:v>
      </x:c>
      <x:c r="R252" s="8">
        <x:v>146286.127840848</x:v>
      </x:c>
      <x:c r="S252" s="12">
        <x:v>441217.32156697</x:v>
      </x:c>
      <x:c r="T252" s="12">
        <x:v>38.5</x:v>
      </x:c>
      <x:c r="U252" s="12">
        <x:v>45</x:v>
      </x:c>
      <x:c r="V252" s="12">
        <x:f>NA()</x:f>
      </x:c>
    </x:row>
    <x:row r="253">
      <x:c r="A253">
        <x:v>454463</x:v>
      </x:c>
      <x:c r="B253" s="1">
        <x:v>43205.7360359606</x:v>
      </x:c>
      <x:c r="C253" s="6">
        <x:v>4.18977582</x:v>
      </x:c>
      <x:c r="D253" s="14" t="s">
        <x:v>77</x:v>
      </x:c>
      <x:c r="E253" s="15">
        <x:v>43194.5174731829</x:v>
      </x:c>
      <x:c r="F253" t="s">
        <x:v>82</x:v>
      </x:c>
      <x:c r="G253" s="6">
        <x:v>110.037870333965</x:v>
      </x:c>
      <x:c r="H253" t="s">
        <x:v>83</x:v>
      </x:c>
      <x:c r="I253" s="6">
        <x:v>29.2367147494074</x:v>
      </x:c>
      <x:c r="J253" t="s">
        <x:v>78</x:v>
      </x:c>
      <x:c r="K253" s="6">
        <x:v>991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27.312</x:v>
      </x:c>
      <x:c r="R253" s="8">
        <x:v>146278.597598332</x:v>
      </x:c>
      <x:c r="S253" s="12">
        <x:v>441205.58965649</x:v>
      </x:c>
      <x:c r="T253" s="12">
        <x:v>38.5</x:v>
      </x:c>
      <x:c r="U253" s="12">
        <x:v>45</x:v>
      </x:c>
      <x:c r="V253" s="12">
        <x:f>NA()</x:f>
      </x:c>
    </x:row>
    <x:row r="254">
      <x:c r="A254">
        <x:v>454477</x:v>
      </x:c>
      <x:c r="B254" s="1">
        <x:v>43205.7360480324</x:v>
      </x:c>
      <x:c r="C254" s="6">
        <x:v>4.20714351666667</x:v>
      </x:c>
      <x:c r="D254" s="14" t="s">
        <x:v>77</x:v>
      </x:c>
      <x:c r="E254" s="15">
        <x:v>43194.5174731829</x:v>
      </x:c>
      <x:c r="F254" t="s">
        <x:v>82</x:v>
      </x:c>
      <x:c r="G254" s="6">
        <x:v>110.022662933538</x:v>
      </x:c>
      <x:c r="H254" t="s">
        <x:v>83</x:v>
      </x:c>
      <x:c r="I254" s="6">
        <x:v>29.2360239964673</x:v>
      </x:c>
      <x:c r="J254" t="s">
        <x:v>78</x:v>
      </x:c>
      <x:c r="K254" s="6">
        <x:v>991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27.314</x:v>
      </x:c>
      <x:c r="R254" s="8">
        <x:v>146287.656766191</x:v>
      </x:c>
      <x:c r="S254" s="12">
        <x:v>441201.527366172</x:v>
      </x:c>
      <x:c r="T254" s="12">
        <x:v>38.5</x:v>
      </x:c>
      <x:c r="U254" s="12">
        <x:v>45</x:v>
      </x:c>
      <x:c r="V254" s="12">
        <x:f>NA()</x:f>
      </x:c>
    </x:row>
    <x:row r="255">
      <x:c r="A255">
        <x:v>454486</x:v>
      </x:c>
      <x:c r="B255" s="1">
        <x:v>43205.7360591088</x:v>
      </x:c>
      <x:c r="C255" s="6">
        <x:v>4.22309444833333</x:v>
      </x:c>
      <x:c r="D255" s="14" t="s">
        <x:v>77</x:v>
      </x:c>
      <x:c r="E255" s="15">
        <x:v>43194.5174731829</x:v>
      </x:c>
      <x:c r="F255" t="s">
        <x:v>82</x:v>
      </x:c>
      <x:c r="G255" s="6">
        <x:v>110.028032099188</x:v>
      </x:c>
      <x:c r="H255" t="s">
        <x:v>83</x:v>
      </x:c>
      <x:c r="I255" s="6">
        <x:v>29.234432261972</x:v>
      </x:c>
      <x:c r="J255" t="s">
        <x:v>78</x:v>
      </x:c>
      <x:c r="K255" s="6">
        <x:v>991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27.314</x:v>
      </x:c>
      <x:c r="R255" s="8">
        <x:v>146286.305322743</x:v>
      </x:c>
      <x:c r="S255" s="12">
        <x:v>441222.546777134</x:v>
      </x:c>
      <x:c r="T255" s="12">
        <x:v>38.5</x:v>
      </x:c>
      <x:c r="U255" s="12">
        <x:v>45</x:v>
      </x:c>
      <x:c r="V255" s="12">
        <x:f>NA()</x:f>
      </x:c>
    </x:row>
    <x:row r="256">
      <x:c r="A256">
        <x:v>454499</x:v>
      </x:c>
      <x:c r="B256" s="1">
        <x:v>43205.7360710648</x:v>
      </x:c>
      <x:c r="C256" s="6">
        <x:v>4.24032878166667</x:v>
      </x:c>
      <x:c r="D256" s="14" t="s">
        <x:v>77</x:v>
      </x:c>
      <x:c r="E256" s="15">
        <x:v>43194.5174731829</x:v>
      </x:c>
      <x:c r="F256" t="s">
        <x:v>82</x:v>
      </x:c>
      <x:c r="G256" s="6">
        <x:v>110.035573411958</x:v>
      </x:c>
      <x:c r="H256" t="s">
        <x:v>83</x:v>
      </x:c>
      <x:c r="I256" s="6">
        <x:v>29.2295969976681</x:v>
      </x:c>
      <x:c r="J256" t="s">
        <x:v>78</x:v>
      </x:c>
      <x:c r="K256" s="6">
        <x:v>991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27.315</x:v>
      </x:c>
      <x:c r="R256" s="8">
        <x:v>146278.51198865</x:v>
      </x:c>
      <x:c r="S256" s="12">
        <x:v>441210.418841973</x:v>
      </x:c>
      <x:c r="T256" s="12">
        <x:v>38.5</x:v>
      </x:c>
      <x:c r="U256" s="12">
        <x:v>45</x:v>
      </x:c>
      <x:c r="V256" s="12">
        <x:f>NA()</x:f>
      </x:c>
    </x:row>
    <x:row r="257">
      <x:c r="A257">
        <x:v>454501</x:v>
      </x:c>
      <x:c r="B257" s="1">
        <x:v>43205.7360822569</x:v>
      </x:c>
      <x:c r="C257" s="6">
        <x:v>4.256413005</x:v>
      </x:c>
      <x:c r="D257" s="14" t="s">
        <x:v>77</x:v>
      </x:c>
      <x:c r="E257" s="15">
        <x:v>43194.5174731829</x:v>
      </x:c>
      <x:c r="F257" t="s">
        <x:v>82</x:v>
      </x:c>
      <x:c r="G257" s="6">
        <x:v>109.965216446875</x:v>
      </x:c>
      <x:c r="H257" t="s">
        <x:v>83</x:v>
      </x:c>
      <x:c r="I257" s="6">
        <x:v>29.2426612371223</x:v>
      </x:c>
      <x:c r="J257" t="s">
        <x:v>78</x:v>
      </x:c>
      <x:c r="K257" s="6">
        <x:v>991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27.318</x:v>
      </x:c>
      <x:c r="R257" s="8">
        <x:v>146300.073161437</x:v>
      </x:c>
      <x:c r="S257" s="12">
        <x:v>441200.071140411</x:v>
      </x:c>
      <x:c r="T257" s="12">
        <x:v>38.5</x:v>
      </x:c>
      <x:c r="U257" s="12">
        <x:v>45</x:v>
      </x:c>
      <x:c r="V257" s="12">
        <x:f>NA()</x:f>
      </x:c>
    </x:row>
    <x:row r="258">
      <x:c r="A258">
        <x:v>454519</x:v>
      </x:c>
      <x:c r="B258" s="1">
        <x:v>43205.7360961458</x:v>
      </x:c>
      <x:c r="C258" s="6">
        <x:v>4.27644754</x:v>
      </x:c>
      <x:c r="D258" s="14" t="s">
        <x:v>77</x:v>
      </x:c>
      <x:c r="E258" s="15">
        <x:v>43194.5174731829</x:v>
      </x:c>
      <x:c r="F258" t="s">
        <x:v>82</x:v>
      </x:c>
      <x:c r="G258" s="6">
        <x:v>110.01280158912</x:v>
      </x:c>
      <x:c r="H258" t="s">
        <x:v>83</x:v>
      </x:c>
      <x:c r="I258" s="6">
        <x:v>29.223350206898</x:v>
      </x:c>
      <x:c r="J258" t="s">
        <x:v>78</x:v>
      </x:c>
      <x:c r="K258" s="6">
        <x:v>991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27.32</x:v>
      </x:c>
      <x:c r="R258" s="8">
        <x:v>146318.128723982</x:v>
      </x:c>
      <x:c r="S258" s="12">
        <x:v>441214.448359753</x:v>
      </x:c>
      <x:c r="T258" s="12">
        <x:v>38.5</x:v>
      </x:c>
      <x:c r="U258" s="12">
        <x:v>45</x:v>
      </x:c>
      <x:c r="V258" s="12">
        <x:f>NA()</x:f>
      </x:c>
    </x:row>
    <x:row r="259">
      <x:c r="A259">
        <x:v>454528</x:v>
      </x:c>
      <x:c r="B259" s="1">
        <x:v>43205.7361089931</x:v>
      </x:c>
      <x:c r="C259" s="6">
        <x:v>4.29489859666667</x:v>
      </x:c>
      <x:c r="D259" s="14" t="s">
        <x:v>77</x:v>
      </x:c>
      <x:c r="E259" s="15">
        <x:v>43194.5174731829</x:v>
      </x:c>
      <x:c r="F259" t="s">
        <x:v>82</x:v>
      </x:c>
      <x:c r="G259" s="6">
        <x:v>110.030076423251</x:v>
      </x:c>
      <x:c r="H259" t="s">
        <x:v>83</x:v>
      </x:c>
      <x:c r="I259" s="6">
        <x:v>29.2208274677691</x:v>
      </x:c>
      <x:c r="J259" t="s">
        <x:v>78</x:v>
      </x:c>
      <x:c r="K259" s="6">
        <x:v>991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27.319</x:v>
      </x:c>
      <x:c r="R259" s="8">
        <x:v>146341.20205414</x:v>
      </x:c>
      <x:c r="S259" s="12">
        <x:v>441241.246113384</x:v>
      </x:c>
      <x:c r="T259" s="12">
        <x:v>38.5</x:v>
      </x:c>
      <x:c r="U259" s="12">
        <x:v>45</x:v>
      </x:c>
      <x:c r="V259" s="12">
        <x:f>NA()</x:f>
      </x:c>
    </x:row>
    <x:row r="260">
      <x:c r="A260">
        <x:v>454539</x:v>
      </x:c>
      <x:c r="B260" s="1">
        <x:v>43205.7361169792</x:v>
      </x:c>
      <x:c r="C260" s="6">
        <x:v>4.30644926833333</x:v>
      </x:c>
      <x:c r="D260" s="14" t="s">
        <x:v>77</x:v>
      </x:c>
      <x:c r="E260" s="15">
        <x:v>43194.5174731829</x:v>
      </x:c>
      <x:c r="F260" t="s">
        <x:v>82</x:v>
      </x:c>
      <x:c r="G260" s="6">
        <x:v>109.967591975192</x:v>
      </x:c>
      <x:c r="H260" t="s">
        <x:v>83</x:v>
      </x:c>
      <x:c r="I260" s="6">
        <x:v>29.2393576315349</x:v>
      </x:c>
      <x:c r="J260" t="s">
        <x:v>78</x:v>
      </x:c>
      <x:c r="K260" s="6">
        <x:v>991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27.319</x:v>
      </x:c>
      <x:c r="R260" s="8">
        <x:v>146313.398439851</x:v>
      </x:c>
      <x:c r="S260" s="12">
        <x:v>441203.649792601</x:v>
      </x:c>
      <x:c r="T260" s="12">
        <x:v>38.5</x:v>
      </x:c>
      <x:c r="U260" s="12">
        <x:v>45</x:v>
      </x:c>
      <x:c r="V260" s="12">
        <x:f>NA()</x:f>
      </x:c>
    </x:row>
    <x:row r="261">
      <x:c r="A261">
        <x:v>454541</x:v>
      </x:c>
      <x:c r="B261" s="1">
        <x:v>43205.7361315162</x:v>
      </x:c>
      <x:c r="C261" s="6">
        <x:v>4.32736710833333</x:v>
      </x:c>
      <x:c r="D261" s="14" t="s">
        <x:v>77</x:v>
      </x:c>
      <x:c r="E261" s="15">
        <x:v>43194.5174731829</x:v>
      </x:c>
      <x:c r="F261" t="s">
        <x:v>82</x:v>
      </x:c>
      <x:c r="G261" s="6">
        <x:v>109.968696354176</x:v>
      </x:c>
      <x:c r="H261" t="s">
        <x:v>83</x:v>
      </x:c>
      <x:c r="I261" s="6">
        <x:v>29.2338316076425</x:v>
      </x:c>
      <x:c r="J261" t="s">
        <x:v>78</x:v>
      </x:c>
      <x:c r="K261" s="6">
        <x:v>991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27.321</x:v>
      </x:c>
      <x:c r="R261" s="8">
        <x:v>146347.2776303</x:v>
      </x:c>
      <x:c r="S261" s="12">
        <x:v>441226.786588313</x:v>
      </x:c>
      <x:c r="T261" s="12">
        <x:v>38.5</x:v>
      </x:c>
      <x:c r="U261" s="12">
        <x:v>45</x:v>
      </x:c>
      <x:c r="V261" s="12">
        <x:f>NA()</x:f>
      </x:c>
    </x:row>
    <x:row r="262">
      <x:c r="A262">
        <x:v>454554</x:v>
      </x:c>
      <x:c r="B262" s="1">
        <x:v>43205.7361432523</x:v>
      </x:c>
      <x:c r="C262" s="6">
        <x:v>4.344251425</x:v>
      </x:c>
      <x:c r="D262" s="14" t="s">
        <x:v>77</x:v>
      </x:c>
      <x:c r="E262" s="15">
        <x:v>43194.5174731829</x:v>
      </x:c>
      <x:c r="F262" t="s">
        <x:v>82</x:v>
      </x:c>
      <x:c r="G262" s="6">
        <x:v>109.947628138017</x:v>
      </x:c>
      <x:c r="H262" t="s">
        <x:v>83</x:v>
      </x:c>
      <x:c r="I262" s="6">
        <x:v>29.2348827527903</x:v>
      </x:c>
      <x:c r="J262" t="s">
        <x:v>78</x:v>
      </x:c>
      <x:c r="K262" s="6">
        <x:v>991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27.323</x:v>
      </x:c>
      <x:c r="R262" s="8">
        <x:v>146352.530633359</x:v>
      </x:c>
      <x:c r="S262" s="12">
        <x:v>441223.299965036</x:v>
      </x:c>
      <x:c r="T262" s="12">
        <x:v>38.5</x:v>
      </x:c>
      <x:c r="U262" s="12">
        <x:v>45</x:v>
      </x:c>
      <x:c r="V262" s="12">
        <x:f>NA()</x:f>
      </x:c>
    </x:row>
    <x:row r="263">
      <x:c r="A263">
        <x:v>454569</x:v>
      </x:c>
      <x:c r="B263" s="1">
        <x:v>43205.7361566782</x:v>
      </x:c>
      <x:c r="C263" s="6">
        <x:v>4.36361924166667</x:v>
      </x:c>
      <x:c r="D263" s="14" t="s">
        <x:v>77</x:v>
      </x:c>
      <x:c r="E263" s="15">
        <x:v>43194.5174731829</x:v>
      </x:c>
      <x:c r="F263" t="s">
        <x:v>82</x:v>
      </x:c>
      <x:c r="G263" s="6">
        <x:v>109.988294927505</x:v>
      </x:c>
      <x:c r="H263" t="s">
        <x:v>83</x:v>
      </x:c>
      <x:c r="I263" s="6">
        <x:v>29.2306181088047</x:v>
      </x:c>
      <x:c r="J263" t="s">
        <x:v>78</x:v>
      </x:c>
      <x:c r="K263" s="6">
        <x:v>991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27.32</x:v>
      </x:c>
      <x:c r="R263" s="8">
        <x:v>146362.186372956</x:v>
      </x:c>
      <x:c r="S263" s="12">
        <x:v>441240.410521612</x:v>
      </x:c>
      <x:c r="T263" s="12">
        <x:v>38.5</x:v>
      </x:c>
      <x:c r="U263" s="12">
        <x:v>45</x:v>
      </x:c>
      <x:c r="V263" s="12">
        <x:f>NA()</x:f>
      </x:c>
    </x:row>
    <x:row r="264">
      <x:c r="A264">
        <x:v>454574</x:v>
      </x:c>
      <x:c r="B264" s="1">
        <x:v>43205.7361689468</x:v>
      </x:c>
      <x:c r="C264" s="6">
        <x:v>4.38128695666667</x:v>
      </x:c>
      <x:c r="D264" s="14" t="s">
        <x:v>77</x:v>
      </x:c>
      <x:c r="E264" s="15">
        <x:v>43194.5174731829</x:v>
      </x:c>
      <x:c r="F264" t="s">
        <x:v>82</x:v>
      </x:c>
      <x:c r="G264" s="6">
        <x:v>109.957335662066</x:v>
      </x:c>
      <x:c r="H264" t="s">
        <x:v>83</x:v>
      </x:c>
      <x:c r="I264" s="6">
        <x:v>29.2268039599726</x:v>
      </x:c>
      <x:c r="J264" t="s">
        <x:v>78</x:v>
      </x:c>
      <x:c r="K264" s="6">
        <x:v>991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27.325</x:v>
      </x:c>
      <x:c r="R264" s="8">
        <x:v>146368.087626392</x:v>
      </x:c>
      <x:c r="S264" s="12">
        <x:v>441240.271772973</x:v>
      </x:c>
      <x:c r="T264" s="12">
        <x:v>38.5</x:v>
      </x:c>
      <x:c r="U264" s="12">
        <x:v>45</x:v>
      </x:c>
      <x:c r="V264" s="12">
        <x:f>NA()</x:f>
      </x:c>
    </x:row>
    <x:row r="265">
      <x:c r="A265">
        <x:v>454583</x:v>
      </x:c>
      <x:c r="B265" s="1">
        <x:v>43205.7361777778</x:v>
      </x:c>
      <x:c r="C265" s="6">
        <x:v>4.394004305</x:v>
      </x:c>
      <x:c r="D265" s="14" t="s">
        <x:v>77</x:v>
      </x:c>
      <x:c r="E265" s="15">
        <x:v>43194.5174731829</x:v>
      </x:c>
      <x:c r="F265" t="s">
        <x:v>82</x:v>
      </x:c>
      <x:c r="G265" s="6">
        <x:v>109.944424018113</x:v>
      </x:c>
      <x:c r="H265" t="s">
        <x:v>83</x:v>
      </x:c>
      <x:c r="I265" s="6">
        <x:v>29.2280352988855</x:v>
      </x:c>
      <x:c r="J265" t="s">
        <x:v>78</x:v>
      </x:c>
      <x:c r="K265" s="6">
        <x:v>991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27.326</x:v>
      </x:c>
      <x:c r="R265" s="8">
        <x:v>146334.365497546</x:v>
      </x:c>
      <x:c r="S265" s="12">
        <x:v>441195.690653535</x:v>
      </x:c>
      <x:c r="T265" s="12">
        <x:v>38.5</x:v>
      </x:c>
      <x:c r="U265" s="12">
        <x:v>45</x:v>
      </x:c>
      <x:c r="V265" s="12">
        <x:f>NA()</x:f>
      </x:c>
    </x:row>
    <x:row r="266">
      <x:c r="A266">
        <x:v>454594</x:v>
      </x:c>
      <x:c r="B266" s="1">
        <x:v>43205.7361878819</x:v>
      </x:c>
      <x:c r="C266" s="6">
        <x:v>4.40855514166667</x:v>
      </x:c>
      <x:c r="D266" s="14" t="s">
        <x:v>77</x:v>
      </x:c>
      <x:c r="E266" s="15">
        <x:v>43194.5174731829</x:v>
      </x:c>
      <x:c r="F266" t="s">
        <x:v>82</x:v>
      </x:c>
      <x:c r="G266" s="6">
        <x:v>109.999710316964</x:v>
      </x:c>
      <x:c r="H266" t="s">
        <x:v>83</x:v>
      </x:c>
      <x:c r="I266" s="6">
        <x:v>29.2168331346948</x:v>
      </x:c>
      <x:c r="J266" t="s">
        <x:v>78</x:v>
      </x:c>
      <x:c r="K266" s="6">
        <x:v>991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27.324</x:v>
      </x:c>
      <x:c r="R266" s="8">
        <x:v>146332.524775266</x:v>
      </x:c>
      <x:c r="S266" s="12">
        <x:v>441199.675495383</x:v>
      </x:c>
      <x:c r="T266" s="12">
        <x:v>38.5</x:v>
      </x:c>
      <x:c r="U266" s="12">
        <x:v>45</x:v>
      </x:c>
      <x:c r="V266" s="12">
        <x:f>NA()</x:f>
      </x:c>
    </x:row>
    <x:row r="267">
      <x:c r="A267">
        <x:v>454603</x:v>
      </x:c>
      <x:c r="B267" s="1">
        <x:v>43205.7362031597</x:v>
      </x:c>
      <x:c r="C267" s="6">
        <x:v>4.43050646833333</x:v>
      </x:c>
      <x:c r="D267" s="14" t="s">
        <x:v>77</x:v>
      </x:c>
      <x:c r="E267" s="15">
        <x:v>43194.5174731829</x:v>
      </x:c>
      <x:c r="F267" t="s">
        <x:v>82</x:v>
      </x:c>
      <x:c r="G267" s="6">
        <x:v>109.97200023794</x:v>
      </x:c>
      <x:c r="H267" t="s">
        <x:v>83</x:v>
      </x:c>
      <x:c r="I267" s="6">
        <x:v>29.2172535905838</x:v>
      </x:c>
      <x:c r="J267" t="s">
        <x:v>78</x:v>
      </x:c>
      <x:c r="K267" s="6">
        <x:v>991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27.327</x:v>
      </x:c>
      <x:c r="R267" s="8">
        <x:v>146358.866237191</x:v>
      </x:c>
      <x:c r="S267" s="12">
        <x:v>441243.739530695</x:v>
      </x:c>
      <x:c r="T267" s="12">
        <x:v>38.5</x:v>
      </x:c>
      <x:c r="U267" s="12">
        <x:v>45</x:v>
      </x:c>
      <x:c r="V267" s="12">
        <x:f>NA()</x:f>
      </x:c>
    </x:row>
    <x:row r="268">
      <x:c r="A268">
        <x:v>454619</x:v>
      </x:c>
      <x:c r="B268" s="1">
        <x:v>43205.7362102199</x:v>
      </x:c>
      <x:c r="C268" s="6">
        <x:v>4.44070705666667</x:v>
      </x:c>
      <x:c r="D268" s="14" t="s">
        <x:v>77</x:v>
      </x:c>
      <x:c r="E268" s="15">
        <x:v>43194.5174731829</x:v>
      </x:c>
      <x:c r="F268" t="s">
        <x:v>82</x:v>
      </x:c>
      <x:c r="G268" s="6">
        <x:v>109.97416904111</x:v>
      </x:c>
      <x:c r="H268" t="s">
        <x:v>83</x:v>
      </x:c>
      <x:c r="I268" s="6">
        <x:v>29.2140100750898</x:v>
      </x:c>
      <x:c r="J268" t="s">
        <x:v>78</x:v>
      </x:c>
      <x:c r="K268" s="6">
        <x:v>991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27.328</x:v>
      </x:c>
      <x:c r="R268" s="8">
        <x:v>146330.932844912</x:v>
      </x:c>
      <x:c r="S268" s="12">
        <x:v>441172.897281429</x:v>
      </x:c>
      <x:c r="T268" s="12">
        <x:v>38.5</x:v>
      </x:c>
      <x:c r="U268" s="12">
        <x:v>45</x:v>
      </x:c>
      <x:c r="V268" s="12">
        <x:f>NA()</x:f>
      </x:c>
    </x:row>
    <x:row r="269">
      <x:c r="A269">
        <x:v>454628</x:v>
      </x:c>
      <x:c r="B269" s="1">
        <x:v>43205.7362212616</x:v>
      </x:c>
      <x:c r="C269" s="6">
        <x:v>4.45660794166667</x:v>
      </x:c>
      <x:c r="D269" s="14" t="s">
        <x:v>77</x:v>
      </x:c>
      <x:c r="E269" s="15">
        <x:v>43194.5174731829</x:v>
      </x:c>
      <x:c r="F269" t="s">
        <x:v>82</x:v>
      </x:c>
      <x:c r="G269" s="6">
        <x:v>109.924328139179</x:v>
      </x:c>
      <x:c r="H269" t="s">
        <x:v>83</x:v>
      </x:c>
      <x:c r="I269" s="6">
        <x:v>29.231398958706</x:v>
      </x:c>
      <x:c r="J269" t="s">
        <x:v>78</x:v>
      </x:c>
      <x:c r="K269" s="6">
        <x:v>991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27.327</x:v>
      </x:c>
      <x:c r="R269" s="8">
        <x:v>146340.878075192</x:v>
      </x:c>
      <x:c r="S269" s="12">
        <x:v>441198.004773948</x:v>
      </x:c>
      <x:c r="T269" s="12">
        <x:v>38.5</x:v>
      </x:c>
      <x:c r="U269" s="12">
        <x:v>45</x:v>
      </x:c>
      <x:c r="V269" s="12">
        <x:f>NA()</x:f>
      </x:c>
    </x:row>
    <x:row r="270">
      <x:c r="A270">
        <x:v>454631</x:v>
      </x:c>
      <x:c r="B270" s="1">
        <x:v>43205.7362329514</x:v>
      </x:c>
      <x:c r="C270" s="6">
        <x:v>4.47344223666667</x:v>
      </x:c>
      <x:c r="D270" s="14" t="s">
        <x:v>77</x:v>
      </x:c>
      <x:c r="E270" s="15">
        <x:v>43194.5174731829</x:v>
      </x:c>
      <x:c r="F270" t="s">
        <x:v>82</x:v>
      </x:c>
      <x:c r="G270" s="6">
        <x:v>109.874128586823</x:v>
      </x:c>
      <x:c r="H270" t="s">
        <x:v>83</x:v>
      </x:c>
      <x:c r="I270" s="6">
        <x:v>29.2410995322571</x:v>
      </x:c>
      <x:c r="J270" t="s">
        <x:v>78</x:v>
      </x:c>
      <x:c r="K270" s="6">
        <x:v>991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27.329</x:v>
      </x:c>
      <x:c r="R270" s="8">
        <x:v>146348.925139849</x:v>
      </x:c>
      <x:c r="S270" s="12">
        <x:v>441202.824321912</x:v>
      </x:c>
      <x:c r="T270" s="12">
        <x:v>38.5</x:v>
      </x:c>
      <x:c r="U270" s="12">
        <x:v>45</x:v>
      </x:c>
      <x:c r="V270" s="12">
        <x:f>NA()</x:f>
      </x:c>
    </x:row>
    <x:row r="271">
      <x:c r="A271">
        <x:v>454643</x:v>
      </x:c>
      <x:c r="B271" s="1">
        <x:v>43205.7362444097</x:v>
      </x:c>
      <x:c r="C271" s="6">
        <x:v>4.48989319333333</x:v>
      </x:c>
      <x:c r="D271" s="14" t="s">
        <x:v>77</x:v>
      </x:c>
      <x:c r="E271" s="15">
        <x:v>43194.5174731829</x:v>
      </x:c>
      <x:c r="F271" t="s">
        <x:v>82</x:v>
      </x:c>
      <x:c r="G271" s="6">
        <x:v>109.899985158152</x:v>
      </x:c>
      <x:c r="H271" t="s">
        <x:v>83</x:v>
      </x:c>
      <x:c r="I271" s="6">
        <x:v>29.2360239964673</x:v>
      </x:c>
      <x:c r="J271" t="s">
        <x:v>78</x:v>
      </x:c>
      <x:c r="K271" s="6">
        <x:v>991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27.328</x:v>
      </x:c>
      <x:c r="R271" s="8">
        <x:v>146361.380324494</x:v>
      </x:c>
      <x:c r="S271" s="12">
        <x:v>441206.844070807</x:v>
      </x:c>
      <x:c r="T271" s="12">
        <x:v>38.5</x:v>
      </x:c>
      <x:c r="U271" s="12">
        <x:v>45</x:v>
      </x:c>
      <x:c r="V271" s="12">
        <x:f>NA()</x:f>
      </x:c>
    </x:row>
    <x:row r="272">
      <x:c r="A272">
        <x:v>454652</x:v>
      </x:c>
      <x:c r="B272" s="1">
        <x:v>43205.7362559375</x:v>
      </x:c>
      <x:c r="C272" s="6">
        <x:v>4.50654418333333</x:v>
      </x:c>
      <x:c r="D272" s="14" t="s">
        <x:v>77</x:v>
      </x:c>
      <x:c r="E272" s="15">
        <x:v>43194.5174731829</x:v>
      </x:c>
      <x:c r="F272" t="s">
        <x:v>82</x:v>
      </x:c>
      <x:c r="G272" s="6">
        <x:v>109.887282079046</x:v>
      </x:c>
      <x:c r="H272" t="s">
        <x:v>83</x:v>
      </x:c>
      <x:c r="I272" s="6">
        <x:v>29.2371952732751</x:v>
      </x:c>
      <x:c r="J272" t="s">
        <x:v>78</x:v>
      </x:c>
      <x:c r="K272" s="6">
        <x:v>991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27.329</x:v>
      </x:c>
      <x:c r="R272" s="8">
        <x:v>146350.79861731</x:v>
      </x:c>
      <x:c r="S272" s="12">
        <x:v>441204.459870296</x:v>
      </x:c>
      <x:c r="T272" s="12">
        <x:v>38.5</x:v>
      </x:c>
      <x:c r="U272" s="12">
        <x:v>45</x:v>
      </x:c>
      <x:c r="V272" s="12">
        <x:f>NA()</x:f>
      </x:c>
    </x:row>
    <x:row r="273">
      <x:c r="A273">
        <x:v>454668</x:v>
      </x:c>
      <x:c r="B273" s="1">
        <x:v>43205.7362677431</x:v>
      </x:c>
      <x:c r="C273" s="6">
        <x:v>4.523511805</x:v>
      </x:c>
      <x:c r="D273" s="14" t="s">
        <x:v>77</x:v>
      </x:c>
      <x:c r="E273" s="15">
        <x:v>43194.5174731829</x:v>
      </x:c>
      <x:c r="F273" t="s">
        <x:v>82</x:v>
      </x:c>
      <x:c r="G273" s="6">
        <x:v>109.897906503088</x:v>
      </x:c>
      <x:c r="H273" t="s">
        <x:v>83</x:v>
      </x:c>
      <x:c r="I273" s="6">
        <x:v>29.2340418366457</x:v>
      </x:c>
      <x:c r="J273" t="s">
        <x:v>78</x:v>
      </x:c>
      <x:c r="K273" s="6">
        <x:v>991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27.329</x:v>
      </x:c>
      <x:c r="R273" s="8">
        <x:v>146366.15762162</x:v>
      </x:c>
      <x:c r="S273" s="12">
        <x:v>441217.082854682</x:v>
      </x:c>
      <x:c r="T273" s="12">
        <x:v>38.5</x:v>
      </x:c>
      <x:c r="U273" s="12">
        <x:v>45</x:v>
      </x:c>
      <x:c r="V273" s="12">
        <x:f>NA()</x:f>
      </x:c>
    </x:row>
    <x:row r="274">
      <x:c r="A274">
        <x:v>454673</x:v>
      </x:c>
      <x:c r="B274" s="1">
        <x:v>43205.7362790857</x:v>
      </x:c>
      <x:c r="C274" s="6">
        <x:v>4.53987944666667</x:v>
      </x:c>
      <x:c r="D274" s="14" t="s">
        <x:v>77</x:v>
      </x:c>
      <x:c r="E274" s="15">
        <x:v>43194.5174731829</x:v>
      </x:c>
      <x:c r="F274" t="s">
        <x:v>82</x:v>
      </x:c>
      <x:c r="G274" s="6">
        <x:v>109.88888251767</x:v>
      </x:c>
      <x:c r="H274" t="s">
        <x:v>83</x:v>
      </x:c>
      <x:c r="I274" s="6">
        <x:v>29.2263234375928</x:v>
      </x:c>
      <x:c r="J274" t="s">
        <x:v>78</x:v>
      </x:c>
      <x:c r="K274" s="6">
        <x:v>991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27.333</x:v>
      </x:c>
      <x:c r="R274" s="8">
        <x:v>146364.41027418</x:v>
      </x:c>
      <x:c r="S274" s="12">
        <x:v>441217.328287826</x:v>
      </x:c>
      <x:c r="T274" s="12">
        <x:v>38.5</x:v>
      </x:c>
      <x:c r="U274" s="12">
        <x:v>45</x:v>
      </x:c>
      <x:c r="V274" s="12">
        <x:f>NA()</x:f>
      </x:c>
    </x:row>
    <x:row r="275">
      <x:c r="A275">
        <x:v>454684</x:v>
      </x:c>
      <x:c r="B275" s="1">
        <x:v>43205.736290706</x:v>
      </x:c>
      <x:c r="C275" s="6">
        <x:v>4.55659703666667</x:v>
      </x:c>
      <x:c r="D275" s="14" t="s">
        <x:v>77</x:v>
      </x:c>
      <x:c r="E275" s="15">
        <x:v>43194.5174731829</x:v>
      </x:c>
      <x:c r="F275" t="s">
        <x:v>82</x:v>
      </x:c>
      <x:c r="G275" s="6">
        <x:v>109.871794540832</x:v>
      </x:c>
      <x:c r="H275" t="s">
        <x:v>83</x:v>
      </x:c>
      <x:c r="I275" s="6">
        <x:v>29.2365946184505</x:v>
      </x:c>
      <x:c r="J275" t="s">
        <x:v>78</x:v>
      </x:c>
      <x:c r="K275" s="6">
        <x:v>991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27.331</x:v>
      </x:c>
      <x:c r="R275" s="8">
        <x:v>146364.10911422</x:v>
      </x:c>
      <x:c r="S275" s="12">
        <x:v>441206.066000812</x:v>
      </x:c>
      <x:c r="T275" s="12">
        <x:v>38.5</x:v>
      </x:c>
      <x:c r="U275" s="12">
        <x:v>45</x:v>
      </x:c>
      <x:c r="V275" s="12">
        <x:f>NA()</x:f>
      </x:c>
    </x:row>
    <x:row r="276">
      <x:c r="A276">
        <x:v>454698</x:v>
      </x:c>
      <x:c r="B276" s="1">
        <x:v>43205.7363024306</x:v>
      </x:c>
      <x:c r="C276" s="6">
        <x:v>4.57348134166667</x:v>
      </x:c>
      <x:c r="D276" s="14" t="s">
        <x:v>77</x:v>
      </x:c>
      <x:c r="E276" s="15">
        <x:v>43194.5174731829</x:v>
      </x:c>
      <x:c r="F276" t="s">
        <x:v>82</x:v>
      </x:c>
      <x:c r="G276" s="6">
        <x:v>109.868751519237</x:v>
      </x:c>
      <x:c r="H276" t="s">
        <x:v>83</x:v>
      </x:c>
      <x:c r="I276" s="6">
        <x:v>29.2322999395878</x:v>
      </x:c>
      <x:c r="J276" t="s">
        <x:v>78</x:v>
      </x:c>
      <x:c r="K276" s="6">
        <x:v>991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27.333</x:v>
      </x:c>
      <x:c r="R276" s="8">
        <x:v>146361.467666166</x:v>
      </x:c>
      <x:c r="S276" s="12">
        <x:v>441216.214462336</x:v>
      </x:c>
      <x:c r="T276" s="12">
        <x:v>38.5</x:v>
      </x:c>
      <x:c r="U276" s="12">
        <x:v>45</x:v>
      </x:c>
      <x:c r="V276" s="12">
        <x:f>NA()</x:f>
      </x:c>
    </x:row>
    <x:row r="277">
      <x:c r="A277">
        <x:v>454705</x:v>
      </x:c>
      <x:c r="B277" s="1">
        <x:v>43205.7363137731</x:v>
      </x:c>
      <x:c r="C277" s="6">
        <x:v>4.58983232333333</x:v>
      </x:c>
      <x:c r="D277" s="14" t="s">
        <x:v>77</x:v>
      </x:c>
      <x:c r="E277" s="15">
        <x:v>43194.5174731829</x:v>
      </x:c>
      <x:c r="F277" t="s">
        <x:v>82</x:v>
      </x:c>
      <x:c r="G277" s="6">
        <x:v>109.897380458402</x:v>
      </x:c>
      <x:c r="H277" t="s">
        <x:v>83</x:v>
      </x:c>
      <x:c r="I277" s="6">
        <x:v>29.223800696228</x:v>
      </x:c>
      <x:c r="J277" t="s">
        <x:v>78</x:v>
      </x:c>
      <x:c r="K277" s="6">
        <x:v>991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27.333</x:v>
      </x:c>
      <x:c r="R277" s="8">
        <x:v>146365.685153643</x:v>
      </x:c>
      <x:c r="S277" s="12">
        <x:v>441210.003089246</x:v>
      </x:c>
      <x:c r="T277" s="12">
        <x:v>38.5</x:v>
      </x:c>
      <x:c r="U277" s="12">
        <x:v>45</x:v>
      </x:c>
      <x:c r="V277" s="12">
        <x:f>NA()</x:f>
      </x:c>
    </x:row>
    <x:row r="278">
      <x:c r="A278">
        <x:v>454714</x:v>
      </x:c>
      <x:c r="B278" s="1">
        <x:v>43205.7363256597</x:v>
      </x:c>
      <x:c r="C278" s="6">
        <x:v>4.606916625</x:v>
      </x:c>
      <x:c r="D278" s="14" t="s">
        <x:v>77</x:v>
      </x:c>
      <x:c r="E278" s="15">
        <x:v>43194.5174731829</x:v>
      </x:c>
      <x:c r="F278" t="s">
        <x:v>82</x:v>
      </x:c>
      <x:c r="G278" s="6">
        <x:v>109.872080071456</x:v>
      </x:c>
      <x:c r="H278" t="s">
        <x:v>83</x:v>
      </x:c>
      <x:c r="I278" s="6">
        <x:v>29.226113209073</x:v>
      </x:c>
      <x:c r="J278" t="s">
        <x:v>78</x:v>
      </x:c>
      <x:c r="K278" s="6">
        <x:v>991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27.335</x:v>
      </x:c>
      <x:c r="R278" s="8">
        <x:v>146376.173518082</x:v>
      </x:c>
      <x:c r="S278" s="12">
        <x:v>441198.797552302</x:v>
      </x:c>
      <x:c r="T278" s="12">
        <x:v>38.5</x:v>
      </x:c>
      <x:c r="U278" s="12">
        <x:v>45</x:v>
      </x:c>
      <x:c r="V278" s="12">
        <x:f>NA()</x:f>
      </x:c>
    </x:row>
    <x:row r="279">
      <x:c r="A279">
        <x:v>454721</x:v>
      </x:c>
      <x:c r="B279" s="1">
        <x:v>43205.7363368866</x:v>
      </x:c>
      <x:c r="C279" s="6">
        <x:v>4.62310094</x:v>
      </x:c>
      <x:c r="D279" s="14" t="s">
        <x:v>77</x:v>
      </x:c>
      <x:c r="E279" s="15">
        <x:v>43194.5174731829</x:v>
      </x:c>
      <x:c r="F279" t="s">
        <x:v>82</x:v>
      </x:c>
      <x:c r="G279" s="6">
        <x:v>109.830807346572</x:v>
      </x:c>
      <x:c r="H279" t="s">
        <x:v>83</x:v>
      </x:c>
      <x:c r="I279" s="6">
        <x:v>29.2331708880038</x:v>
      </x:c>
      <x:c r="J279" t="s">
        <x:v>78</x:v>
      </x:c>
      <x:c r="K279" s="6">
        <x:v>991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27.337</x:v>
      </x:c>
      <x:c r="R279" s="8">
        <x:v>146360.228919745</x:v>
      </x:c>
      <x:c r="S279" s="12">
        <x:v>441186.866121265</x:v>
      </x:c>
      <x:c r="T279" s="12">
        <x:v>38.5</x:v>
      </x:c>
      <x:c r="U279" s="12">
        <x:v>45</x:v>
      </x:c>
      <x:c r="V279" s="12">
        <x:f>NA()</x:f>
      </x:c>
    </x:row>
    <x:row r="280">
      <x:c r="A280">
        <x:v>454732</x:v>
      </x:c>
      <x:c r="B280" s="1">
        <x:v>43205.7363485764</x:v>
      </x:c>
      <x:c r="C280" s="6">
        <x:v>4.63993518666667</x:v>
      </x:c>
      <x:c r="D280" s="14" t="s">
        <x:v>77</x:v>
      </x:c>
      <x:c r="E280" s="15">
        <x:v>43194.5174731829</x:v>
      </x:c>
      <x:c r="F280" t="s">
        <x:v>82</x:v>
      </x:c>
      <x:c r="G280" s="6">
        <x:v>109.845359833069</x:v>
      </x:c>
      <x:c r="H280" t="s">
        <x:v>83</x:v>
      </x:c>
      <x:c r="I280" s="6">
        <x:v>29.2236505331107</x:v>
      </x:c>
      <x:c r="J280" t="s">
        <x:v>78</x:v>
      </x:c>
      <x:c r="K280" s="6">
        <x:v>991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27.339</x:v>
      </x:c>
      <x:c r="R280" s="8">
        <x:v>146365.090617145</x:v>
      </x:c>
      <x:c r="S280" s="12">
        <x:v>441201.70682606</x:v>
      </x:c>
      <x:c r="T280" s="12">
        <x:v>38.5</x:v>
      </x:c>
      <x:c r="U280" s="12">
        <x:v>45</x:v>
      </x:c>
      <x:c r="V280" s="12">
        <x:f>NA()</x:f>
      </x:c>
    </x:row>
    <x:row r="281">
      <x:c r="A281">
        <x:v>454741</x:v>
      </x:c>
      <x:c r="B281" s="1">
        <x:v>43205.7363600694</x:v>
      </x:c>
      <x:c r="C281" s="6">
        <x:v>4.65646950833333</x:v>
      </x:c>
      <x:c r="D281" s="14" t="s">
        <x:v>77</x:v>
      </x:c>
      <x:c r="E281" s="15">
        <x:v>43194.5174731829</x:v>
      </x:c>
      <x:c r="F281" t="s">
        <x:v>82</x:v>
      </x:c>
      <x:c r="G281" s="6">
        <x:v>109.81922537279</x:v>
      </x:c>
      <x:c r="H281" t="s">
        <x:v>83</x:v>
      </x:c>
      <x:c r="I281" s="6">
        <x:v>29.2340118039306</x:v>
      </x:c>
      <x:c r="J281" t="s">
        <x:v>78</x:v>
      </x:c>
      <x:c r="K281" s="6">
        <x:v>991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27.338</x:v>
      </x:c>
      <x:c r="R281" s="8">
        <x:v>146375.565781285</x:v>
      </x:c>
      <x:c r="S281" s="12">
        <x:v>441199.704720984</x:v>
      </x:c>
      <x:c r="T281" s="12">
        <x:v>38.5</x:v>
      </x:c>
      <x:c r="U281" s="12">
        <x:v>45</x:v>
      </x:c>
      <x:c r="V281" s="12">
        <x:f>NA()</x:f>
      </x:c>
    </x:row>
    <x:row r="282">
      <x:c r="A282">
        <x:v>454759</x:v>
      </x:c>
      <x:c r="B282" s="1">
        <x:v>43205.7363717593</x:v>
      </x:c>
      <x:c r="C282" s="6">
        <x:v>4.67332048333333</x:v>
      </x:c>
      <x:c r="D282" s="14" t="s">
        <x:v>77</x:v>
      </x:c>
      <x:c r="E282" s="15">
        <x:v>43194.5174731829</x:v>
      </x:c>
      <x:c r="F282" t="s">
        <x:v>82</x:v>
      </x:c>
      <x:c r="G282" s="6">
        <x:v>109.866191310302</x:v>
      </x:c>
      <x:c r="H282" t="s">
        <x:v>83</x:v>
      </x:c>
      <x:c r="I282" s="6">
        <x:v>29.2174638185484</x:v>
      </x:c>
      <x:c r="J282" t="s">
        <x:v>78</x:v>
      </x:c>
      <x:c r="K282" s="6">
        <x:v>991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27.339</x:v>
      </x:c>
      <x:c r="R282" s="8">
        <x:v>146381.918437006</x:v>
      </x:c>
      <x:c r="S282" s="12">
        <x:v>441202.805567194</x:v>
      </x:c>
      <x:c r="T282" s="12">
        <x:v>38.5</x:v>
      </x:c>
      <x:c r="U282" s="12">
        <x:v>45</x:v>
      </x:c>
      <x:c r="V282" s="12">
        <x:f>NA()</x:f>
      </x:c>
    </x:row>
    <x:row r="283">
      <x:c r="A283">
        <x:v>454761</x:v>
      </x:c>
      <x:c r="B283" s="1">
        <x:v>43205.7363832986</x:v>
      </x:c>
      <x:c r="C283" s="6">
        <x:v>4.68990477</x:v>
      </x:c>
      <x:c r="D283" s="14" t="s">
        <x:v>77</x:v>
      </x:c>
      <x:c r="E283" s="15">
        <x:v>43194.5174731829</x:v>
      </x:c>
      <x:c r="F283" t="s">
        <x:v>82</x:v>
      </x:c>
      <x:c r="G283" s="6">
        <x:v>109.836742833606</x:v>
      </x:c>
      <x:c r="H283" t="s">
        <x:v>83</x:v>
      </x:c>
      <x:c r="I283" s="6">
        <x:v>29.2158120277545</x:v>
      </x:c>
      <x:c r="J283" t="s">
        <x:v>78</x:v>
      </x:c>
      <x:c r="K283" s="6">
        <x:v>991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27.343</x:v>
      </x:c>
      <x:c r="R283" s="8">
        <x:v>146384.521264697</x:v>
      </x:c>
      <x:c r="S283" s="12">
        <x:v>441196.103991637</x:v>
      </x:c>
      <x:c r="T283" s="12">
        <x:v>38.5</x:v>
      </x:c>
      <x:c r="U283" s="12">
        <x:v>45</x:v>
      </x:c>
      <x:c r="V283" s="12">
        <x:f>NA()</x:f>
      </x:c>
    </x:row>
    <x:row r="284">
      <x:c r="A284">
        <x:v>454780</x:v>
      </x:c>
      <x:c r="B284" s="1">
        <x:v>43205.7363951042</x:v>
      </x:c>
      <x:c r="C284" s="6">
        <x:v>4.70695577666667</x:v>
      </x:c>
      <x:c r="D284" s="14" t="s">
        <x:v>77</x:v>
      </x:c>
      <x:c r="E284" s="15">
        <x:v>43194.5174731829</x:v>
      </x:c>
      <x:c r="F284" t="s">
        <x:v>82</x:v>
      </x:c>
      <x:c r="G284" s="6">
        <x:v>109.826183815035</x:v>
      </x:c>
      <x:c r="H284" t="s">
        <x:v>83</x:v>
      </x:c>
      <x:c r="I284" s="6">
        <x:v>29.2215482501838</x:v>
      </x:c>
      <x:c r="J284" t="s">
        <x:v>78</x:v>
      </x:c>
      <x:c r="K284" s="6">
        <x:v>991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27.342</x:v>
      </x:c>
      <x:c r="R284" s="8">
        <x:v>146391.589189794</x:v>
      </x:c>
      <x:c r="S284" s="12">
        <x:v>441195.877706498</x:v>
      </x:c>
      <x:c r="T284" s="12">
        <x:v>38.5</x:v>
      </x:c>
      <x:c r="U284" s="12">
        <x:v>45</x:v>
      </x:c>
      <x:c r="V284" s="12">
        <x:f>NA()</x:f>
      </x:c>
    </x:row>
    <x:row r="285">
      <x:c r="A285">
        <x:v>454789</x:v>
      </x:c>
      <x:c r="B285" s="1">
        <x:v>43205.736406713</x:v>
      </x:c>
      <x:c r="C285" s="6">
        <x:v>4.72362341333333</x:v>
      </x:c>
      <x:c r="D285" s="14" t="s">
        <x:v>77</x:v>
      </x:c>
      <x:c r="E285" s="15">
        <x:v>43194.5174731829</x:v>
      </x:c>
      <x:c r="F285" t="s">
        <x:v>82</x:v>
      </x:c>
      <x:c r="G285" s="6">
        <x:v>109.840236872884</x:v>
      </x:c>
      <x:c r="H285" t="s">
        <x:v>83</x:v>
      </x:c>
      <x:c r="I285" s="6">
        <x:v>29.2173737208473</x:v>
      </x:c>
      <x:c r="J285" t="s">
        <x:v>78</x:v>
      </x:c>
      <x:c r="K285" s="6">
        <x:v>991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27.342</x:v>
      </x:c>
      <x:c r="R285" s="8">
        <x:v>146399.68225329</x:v>
      </x:c>
      <x:c r="S285" s="12">
        <x:v>441201.81626701</x:v>
      </x:c>
      <x:c r="T285" s="12">
        <x:v>38.5</x:v>
      </x:c>
      <x:c r="U285" s="12">
        <x:v>45</x:v>
      </x:c>
      <x:c r="V285" s="12">
        <x:f>NA()</x:f>
      </x:c>
    </x:row>
    <x:row r="286">
      <x:c r="A286">
        <x:v>454792</x:v>
      </x:c>
      <x:c r="B286" s="1">
        <x:v>43205.736418206</x:v>
      </x:c>
      <x:c r="C286" s="6">
        <x:v>4.74017438166667</x:v>
      </x:c>
      <x:c r="D286" s="14" t="s">
        <x:v>77</x:v>
      </x:c>
      <x:c r="E286" s="15">
        <x:v>43194.5174731829</x:v>
      </x:c>
      <x:c r="F286" t="s">
        <x:v>82</x:v>
      </x:c>
      <x:c r="G286" s="6">
        <x:v>109.839661435431</x:v>
      </x:c>
      <x:c r="H286" t="s">
        <x:v>83</x:v>
      </x:c>
      <x:c r="I286" s="6">
        <x:v>29.2097454576387</x:v>
      </x:c>
      <x:c r="J286" t="s">
        <x:v>78</x:v>
      </x:c>
      <x:c r="K286" s="6">
        <x:v>991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27.345</x:v>
      </x:c>
      <x:c r="R286" s="8">
        <x:v>146409.732332941</x:v>
      </x:c>
      <x:c r="S286" s="12">
        <x:v>441207.881441409</x:v>
      </x:c>
      <x:c r="T286" s="12">
        <x:v>38.5</x:v>
      </x:c>
      <x:c r="U286" s="12">
        <x:v>45</x:v>
      </x:c>
      <x:c r="V286" s="12">
        <x:f>NA()</x:f>
      </x:c>
    </x:row>
    <x:row r="287">
      <x:c r="A287">
        <x:v>454805</x:v>
      </x:c>
      <x:c r="B287" s="1">
        <x:v>43205.7364298958</x:v>
      </x:c>
      <x:c r="C287" s="6">
        <x:v>4.75700864166667</x:v>
      </x:c>
      <x:c r="D287" s="14" t="s">
        <x:v>77</x:v>
      </x:c>
      <x:c r="E287" s="15">
        <x:v>43194.5174731829</x:v>
      </x:c>
      <x:c r="F287" t="s">
        <x:v>82</x:v>
      </x:c>
      <x:c r="G287" s="6">
        <x:v>109.750721975288</x:v>
      </x:c>
      <x:c r="H287" t="s">
        <x:v>83</x:v>
      </x:c>
      <x:c r="I287" s="6">
        <x:v>29.2413698272785</x:v>
      </x:c>
      <x:c r="J287" t="s">
        <x:v>78</x:v>
      </x:c>
      <x:c r="K287" s="6">
        <x:v>991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27.343</x:v>
      </x:c>
      <x:c r="R287" s="8">
        <x:v>146417.672787234</x:v>
      </x:c>
      <x:c r="S287" s="12">
        <x:v>441221.691057489</x:v>
      </x:c>
      <x:c r="T287" s="12">
        <x:v>38.5</x:v>
      </x:c>
      <x:c r="U287" s="12">
        <x:v>45</x:v>
      </x:c>
      <x:c r="V287" s="12">
        <x:f>NA()</x:f>
      </x:c>
    </x:row>
    <x:row r="288">
      <x:c r="A288">
        <x:v>454815</x:v>
      </x:c>
      <x:c r="B288" s="1">
        <x:v>43205.7364415856</x:v>
      </x:c>
      <x:c r="C288" s="6">
        <x:v>4.77384295833333</x:v>
      </x:c>
      <x:c r="D288" s="14" t="s">
        <x:v>77</x:v>
      </x:c>
      <x:c r="E288" s="15">
        <x:v>43194.5174731829</x:v>
      </x:c>
      <x:c r="F288" t="s">
        <x:v>82</x:v>
      </x:c>
      <x:c r="G288" s="6">
        <x:v>109.77371855682</x:v>
      </x:c>
      <x:c r="H288" t="s">
        <x:v>83</x:v>
      </x:c>
      <x:c r="I288" s="6">
        <x:v>29.2371352077885</x:v>
      </x:c>
      <x:c r="J288" t="s">
        <x:v>78</x:v>
      </x:c>
      <x:c r="K288" s="6">
        <x:v>991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27.342</x:v>
      </x:c>
      <x:c r="R288" s="8">
        <x:v>146424.974002196</x:v>
      </x:c>
      <x:c r="S288" s="12">
        <x:v>441214.828327155</x:v>
      </x:c>
      <x:c r="T288" s="12">
        <x:v>38.5</x:v>
      </x:c>
      <x:c r="U288" s="12">
        <x:v>45</x:v>
      </x:c>
      <x:c r="V288" s="12">
        <x:f>NA()</x:f>
      </x:c>
    </x:row>
    <x:row r="289">
      <x:c r="A289">
        <x:v>454821</x:v>
      </x:c>
      <x:c r="B289" s="1">
        <x:v>43205.7364526273</x:v>
      </x:c>
      <x:c r="C289" s="6">
        <x:v>4.789743855</x:v>
      </x:c>
      <x:c r="D289" s="14" t="s">
        <x:v>77</x:v>
      </x:c>
      <x:c r="E289" s="15">
        <x:v>43194.5174731829</x:v>
      </x:c>
      <x:c r="F289" t="s">
        <x:v>82</x:v>
      </x:c>
      <x:c r="G289" s="6">
        <x:v>109.752030920629</x:v>
      </x:c>
      <x:c r="H289" t="s">
        <x:v>83</x:v>
      </x:c>
      <x:c r="I289" s="6">
        <x:v>29.2357837346076</x:v>
      </x:c>
      <x:c r="J289" t="s">
        <x:v>78</x:v>
      </x:c>
      <x:c r="K289" s="6">
        <x:v>991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27.345</x:v>
      </x:c>
      <x:c r="R289" s="8">
        <x:v>146429.247997311</x:v>
      </x:c>
      <x:c r="S289" s="12">
        <x:v>441223.192817221</x:v>
      </x:c>
      <x:c r="T289" s="12">
        <x:v>38.5</x:v>
      </x:c>
      <x:c r="U289" s="12">
        <x:v>45</x:v>
      </x:c>
      <x:c r="V289" s="12">
        <x:f>NA()</x:f>
      </x:c>
    </x:row>
    <x:row r="290">
      <x:c r="A290">
        <x:v>454832</x:v>
      </x:c>
      <x:c r="B290" s="1">
        <x:v>43205.7364647338</x:v>
      </x:c>
      <x:c r="C290" s="6">
        <x:v>4.80717823166667</x:v>
      </x:c>
      <x:c r="D290" s="14" t="s">
        <x:v>77</x:v>
      </x:c>
      <x:c r="E290" s="15">
        <x:v>43194.5174731829</x:v>
      </x:c>
      <x:c r="F290" t="s">
        <x:v>82</x:v>
      </x:c>
      <x:c r="G290" s="6">
        <x:v>109.777949159997</x:v>
      </x:c>
      <x:c r="H290" t="s">
        <x:v>83</x:v>
      </x:c>
      <x:c r="I290" s="6">
        <x:v>29.2254825235937</x:v>
      </x:c>
      <x:c r="J290" t="s">
        <x:v>78</x:v>
      </x:c>
      <x:c r="K290" s="6">
        <x:v>991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27.346</x:v>
      </x:c>
      <x:c r="R290" s="8">
        <x:v>146438.509248535</x:v>
      </x:c>
      <x:c r="S290" s="12">
        <x:v>441223.927002503</x:v>
      </x:c>
      <x:c r="T290" s="12">
        <x:v>38.5</x:v>
      </x:c>
      <x:c r="U290" s="12">
        <x:v>45</x:v>
      </x:c>
      <x:c r="V290" s="12">
        <x:f>NA()</x:f>
      </x:c>
    </x:row>
    <x:row r="291">
      <x:c r="A291">
        <x:v>454841</x:v>
      </x:c>
      <x:c r="B291" s="1">
        <x:v>43205.7364760417</x:v>
      </x:c>
      <x:c r="C291" s="6">
        <x:v>4.82347914666667</x:v>
      </x:c>
      <x:c r="D291" s="14" t="s">
        <x:v>77</x:v>
      </x:c>
      <x:c r="E291" s="15">
        <x:v>43194.5174731829</x:v>
      </x:c>
      <x:c r="F291" t="s">
        <x:v>82</x:v>
      </x:c>
      <x:c r="G291" s="6">
        <x:v>109.788818245294</x:v>
      </x:c>
      <x:c r="H291" t="s">
        <x:v>83</x:v>
      </x:c>
      <x:c r="I291" s="6">
        <x:v>29.2248518382326</x:v>
      </x:c>
      <x:c r="J291" t="s">
        <x:v>78</x:v>
      </x:c>
      <x:c r="K291" s="6">
        <x:v>991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27.345</x:v>
      </x:c>
      <x:c r="R291" s="8">
        <x:v>146443.852884488</x:v>
      </x:c>
      <x:c r="S291" s="12">
        <x:v>441190.363788745</x:v>
      </x:c>
      <x:c r="T291" s="12">
        <x:v>38.5</x:v>
      </x:c>
      <x:c r="U291" s="12">
        <x:v>45</x:v>
      </x:c>
      <x:c r="V291" s="12">
        <x:f>NA()</x:f>
      </x:c>
    </x:row>
    <x:row r="292">
      <x:c r="A292">
        <x:v>454853</x:v>
      </x:c>
      <x:c r="B292" s="1">
        <x:v>43205.7364877662</x:v>
      </x:c>
      <x:c r="C292" s="6">
        <x:v>4.84036345</x:v>
      </x:c>
      <x:c r="D292" s="14" t="s">
        <x:v>77</x:v>
      </x:c>
      <x:c r="E292" s="15">
        <x:v>43194.5174731829</x:v>
      </x:c>
      <x:c r="F292" t="s">
        <x:v>82</x:v>
      </x:c>
      <x:c r="G292" s="6">
        <x:v>109.713471161634</x:v>
      </x:c>
      <x:c r="H292" t="s">
        <x:v>83</x:v>
      </x:c>
      <x:c r="I292" s="6">
        <x:v>29.2342520656621</x:v>
      </x:c>
      <x:c r="J292" t="s">
        <x:v>78</x:v>
      </x:c>
      <x:c r="K292" s="6">
        <x:v>991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27.35</x:v>
      </x:c>
      <x:c r="R292" s="8">
        <x:v>146461.595366962</x:v>
      </x:c>
      <x:c r="S292" s="12">
        <x:v>441211.507854857</x:v>
      </x:c>
      <x:c r="T292" s="12">
        <x:v>38.5</x:v>
      </x:c>
      <x:c r="U292" s="12">
        <x:v>45</x:v>
      </x:c>
      <x:c r="V292" s="12">
        <x:f>NA()</x:f>
      </x:c>
    </x:row>
    <x:row r="293">
      <x:c r="A293">
        <x:v>454864</x:v>
      </x:c>
      <x:c r="B293" s="1">
        <x:v>43205.7364992708</x:v>
      </x:c>
      <x:c r="C293" s="6">
        <x:v>4.85694777166667</x:v>
      </x:c>
      <x:c r="D293" s="14" t="s">
        <x:v>77</x:v>
      </x:c>
      <x:c r="E293" s="15">
        <x:v>43194.5174731829</x:v>
      </x:c>
      <x:c r="F293" t="s">
        <x:v>82</x:v>
      </x:c>
      <x:c r="G293" s="6">
        <x:v>109.777489875357</x:v>
      </x:c>
      <x:c r="H293" t="s">
        <x:v>83</x:v>
      </x:c>
      <x:c r="I293" s="6">
        <x:v>29.2230198480947</x:v>
      </x:c>
      <x:c r="J293" t="s">
        <x:v>78</x:v>
      </x:c>
      <x:c r="K293" s="6">
        <x:v>991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27.347</x:v>
      </x:c>
      <x:c r="R293" s="8">
        <x:v>146473.395068735</x:v>
      </x:c>
      <x:c r="S293" s="12">
        <x:v>441210.960200787</x:v>
      </x:c>
      <x:c r="T293" s="12">
        <x:v>38.5</x:v>
      </x:c>
      <x:c r="U293" s="12">
        <x:v>45</x:v>
      </x:c>
      <x:c r="V293" s="12">
        <x:f>NA()</x:f>
      </x:c>
    </x:row>
    <x:row r="294">
      <x:c r="A294">
        <x:v>454877</x:v>
      </x:c>
      <x:c r="B294" s="1">
        <x:v>43205.7365105324</x:v>
      </x:c>
      <x:c r="C294" s="6">
        <x:v>4.87314873333333</x:v>
      </x:c>
      <x:c r="D294" s="14" t="s">
        <x:v>77</x:v>
      </x:c>
      <x:c r="E294" s="15">
        <x:v>43194.5174731829</x:v>
      </x:c>
      <x:c r="F294" t="s">
        <x:v>82</x:v>
      </x:c>
      <x:c r="G294" s="6">
        <x:v>109.751814990606</x:v>
      </x:c>
      <x:c r="H294" t="s">
        <x:v>83</x:v>
      </x:c>
      <x:c r="I294" s="6">
        <x:v>29.2254524909549</x:v>
      </x:c>
      <x:c r="J294" t="s">
        <x:v>78</x:v>
      </x:c>
      <x:c r="K294" s="6">
        <x:v>991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27.349</x:v>
      </x:c>
      <x:c r="R294" s="8">
        <x:v>146474.286665058</x:v>
      </x:c>
      <x:c r="S294" s="12">
        <x:v>441235.712981731</x:v>
      </x:c>
      <x:c r="T294" s="12">
        <x:v>38.5</x:v>
      </x:c>
      <x:c r="U294" s="12">
        <x:v>45</x:v>
      </x:c>
      <x:c r="V294" s="12">
        <x:f>NA()</x:f>
      </x:c>
    </x:row>
    <x:row r="295">
      <x:c r="A295">
        <x:v>454887</x:v>
      </x:c>
      <x:c r="B295" s="1">
        <x:v>43205.7365221065</x:v>
      </x:c>
      <x:c r="C295" s="6">
        <x:v>4.88983301666667</x:v>
      </x:c>
      <x:c r="D295" s="14" t="s">
        <x:v>77</x:v>
      </x:c>
      <x:c r="E295" s="15">
        <x:v>43194.5174731829</x:v>
      </x:c>
      <x:c r="F295" t="s">
        <x:v>82</x:v>
      </x:c>
      <x:c r="G295" s="6">
        <x:v>109.754947191515</x:v>
      </x:c>
      <x:c r="H295" t="s">
        <x:v>83</x:v>
      </x:c>
      <x:c r="I295" s="6">
        <x:v>29.2245214792811</x:v>
      </x:c>
      <x:c r="J295" t="s">
        <x:v>78</x:v>
      </x:c>
      <x:c r="K295" s="6">
        <x:v>991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27.349</x:v>
      </x:c>
      <x:c r="R295" s="8">
        <x:v>146489.552186825</x:v>
      </x:c>
      <x:c r="S295" s="12">
        <x:v>441236.683028344</x:v>
      </x:c>
      <x:c r="T295" s="12">
        <x:v>38.5</x:v>
      </x:c>
      <x:c r="U295" s="12">
        <x:v>45</x:v>
      </x:c>
      <x:c r="V295" s="12">
        <x:f>NA()</x:f>
      </x:c>
    </x:row>
    <x:row r="296">
      <x:c r="A296">
        <x:v>454894</x:v>
      </x:c>
      <x:c r="B296" s="1">
        <x:v>43205.736533912</x:v>
      </x:c>
      <x:c r="C296" s="6">
        <x:v>4.90680063833333</x:v>
      </x:c>
      <x:c r="D296" s="14" t="s">
        <x:v>77</x:v>
      </x:c>
      <x:c r="E296" s="15">
        <x:v>43194.5174731829</x:v>
      </x:c>
      <x:c r="F296" t="s">
        <x:v>82</x:v>
      </x:c>
      <x:c r="G296" s="6">
        <x:v>109.706346912135</x:v>
      </x:c>
      <x:c r="H296" t="s">
        <x:v>83</x:v>
      </x:c>
      <x:c r="I296" s="6">
        <x:v>29.233771542215</x:v>
      </x:c>
      <x:c r="J296" t="s">
        <x:v>78</x:v>
      </x:c>
      <x:c r="K296" s="6">
        <x:v>991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27.351</x:v>
      </x:c>
      <x:c r="R296" s="8">
        <x:v>146485.555558949</x:v>
      </x:c>
      <x:c r="S296" s="12">
        <x:v>441228.921320213</x:v>
      </x:c>
      <x:c r="T296" s="12">
        <x:v>38.5</x:v>
      </x:c>
      <x:c r="U296" s="12">
        <x:v>45</x:v>
      </x:c>
      <x:c r="V296" s="12">
        <x:f>NA()</x:f>
      </x:c>
    </x:row>
    <x:row r="297">
      <x:c r="A297">
        <x:v>454908</x:v>
      </x:c>
      <x:c r="B297" s="1">
        <x:v>43205.7365461806</x:v>
      </x:c>
      <x:c r="C297" s="6">
        <x:v>4.924485</x:v>
      </x:c>
      <x:c r="D297" s="14" t="s">
        <x:v>77</x:v>
      </x:c>
      <x:c r="E297" s="15">
        <x:v>43194.5174731829</x:v>
      </x:c>
      <x:c r="F297" t="s">
        <x:v>82</x:v>
      </x:c>
      <x:c r="G297" s="6">
        <x:v>109.692152938826</x:v>
      </x:c>
      <x:c r="H297" t="s">
        <x:v>83</x:v>
      </x:c>
      <x:c r="I297" s="6">
        <x:v>29.235393309124</x:v>
      </x:c>
      <x:c r="J297" t="s">
        <x:v>78</x:v>
      </x:c>
      <x:c r="K297" s="6">
        <x:v>991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27.352</x:v>
      </x:c>
      <x:c r="R297" s="8">
        <x:v>146474.476814379</x:v>
      </x:c>
      <x:c r="S297" s="12">
        <x:v>441208.655141377</x:v>
      </x:c>
      <x:c r="T297" s="12">
        <x:v>38.5</x:v>
      </x:c>
      <x:c r="U297" s="12">
        <x:v>45</x:v>
      </x:c>
      <x:c r="V297" s="12">
        <x:f>NA()</x:f>
      </x:c>
    </x:row>
    <x:row r="298">
      <x:c r="A298">
        <x:v>454911</x:v>
      </x:c>
      <x:c r="B298" s="1">
        <x:v>43205.7365571412</x:v>
      </x:c>
      <x:c r="C298" s="6">
        <x:v>4.94023591</x:v>
      </x:c>
      <x:c r="D298" s="14" t="s">
        <x:v>77</x:v>
      </x:c>
      <x:c r="E298" s="15">
        <x:v>43194.5174731829</x:v>
      </x:c>
      <x:c r="F298" t="s">
        <x:v>82</x:v>
      </x:c>
      <x:c r="G298" s="6">
        <x:v>109.694831760213</x:v>
      </x:c>
      <x:c r="H298" t="s">
        <x:v>83</x:v>
      </x:c>
      <x:c r="I298" s="6">
        <x:v>29.2371952732751</x:v>
      </x:c>
      <x:c r="J298" t="s">
        <x:v>78</x:v>
      </x:c>
      <x:c r="K298" s="6">
        <x:v>991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27.351</x:v>
      </x:c>
      <x:c r="R298" s="8">
        <x:v>146472.162709692</x:v>
      </x:c>
      <x:c r="S298" s="12">
        <x:v>441215.710396384</x:v>
      </x:c>
      <x:c r="T298" s="12">
        <x:v>38.5</x:v>
      </x:c>
      <x:c r="U298" s="12">
        <x:v>45</x:v>
      </x:c>
      <x:c r="V298" s="12">
        <x:f>NA()</x:f>
      </x:c>
    </x:row>
    <x:row r="299">
      <x:c r="A299">
        <x:v>454926</x:v>
      </x:c>
      <x:c r="B299" s="1">
        <x:v>43205.7365683681</x:v>
      </x:c>
      <x:c r="C299" s="6">
        <x:v>4.95640350833333</x:v>
      </x:c>
      <x:c r="D299" s="14" t="s">
        <x:v>77</x:v>
      </x:c>
      <x:c r="E299" s="15">
        <x:v>43194.5174731829</x:v>
      </x:c>
      <x:c r="F299" t="s">
        <x:v>82</x:v>
      </x:c>
      <x:c r="G299" s="6">
        <x:v>109.729572545051</x:v>
      </x:c>
      <x:c r="H299" t="s">
        <x:v>83</x:v>
      </x:c>
      <x:c r="I299" s="6">
        <x:v>29.2216683806014</x:v>
      </x:c>
      <x:c r="J299" t="s">
        <x:v>78</x:v>
      </x:c>
      <x:c r="K299" s="6">
        <x:v>991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27.353</x:v>
      </x:c>
      <x:c r="R299" s="8">
        <x:v>146487.622073311</x:v>
      </x:c>
      <x:c r="S299" s="12">
        <x:v>441220.512625738</x:v>
      </x:c>
      <x:c r="T299" s="12">
        <x:v>38.5</x:v>
      </x:c>
      <x:c r="U299" s="12">
        <x:v>45</x:v>
      </x:c>
      <x:c r="V299" s="12">
        <x:f>NA()</x:f>
      </x:c>
    </x:row>
    <x:row r="300">
      <x:c r="A300">
        <x:v>454936</x:v>
      </x:c>
      <x:c r="B300" s="1">
        <x:v>43205.736580787</x:v>
      </x:c>
      <x:c r="C300" s="6">
        <x:v>4.974321255</x:v>
      </x:c>
      <x:c r="D300" s="14" t="s">
        <x:v>77</x:v>
      </x:c>
      <x:c r="E300" s="15">
        <x:v>43194.5174731829</x:v>
      </x:c>
      <x:c r="F300" t="s">
        <x:v>82</x:v>
      </x:c>
      <x:c r="G300" s="6">
        <x:v>109.733961782751</x:v>
      </x:c>
      <x:c r="H300" t="s">
        <x:v>83</x:v>
      </x:c>
      <x:c r="I300" s="6">
        <x:v>29.217764144234</x:v>
      </x:c>
      <x:c r="J300" t="s">
        <x:v>78</x:v>
      </x:c>
      <x:c r="K300" s="6">
        <x:v>991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27.354</x:v>
      </x:c>
      <x:c r="R300" s="8">
        <x:v>146489.8576753</x:v>
      </x:c>
      <x:c r="S300" s="12">
        <x:v>441230.894512124</x:v>
      </x:c>
      <x:c r="T300" s="12">
        <x:v>38.5</x:v>
      </x:c>
      <x:c r="U300" s="12">
        <x:v>45</x:v>
      </x:c>
      <x:c r="V300" s="12">
        <x:f>NA()</x:f>
      </x:c>
    </x:row>
    <x:row r="301">
      <x:c r="A301">
        <x:v>454947</x:v>
      </x:c>
      <x:c r="B301" s="1">
        <x:v>43205.7365917477</x:v>
      </x:c>
      <x:c r="C301" s="6">
        <x:v>4.990088825</x:v>
      </x:c>
      <x:c r="D301" s="14" t="s">
        <x:v>77</x:v>
      </x:c>
      <x:c r="E301" s="15">
        <x:v>43194.5174731829</x:v>
      </x:c>
      <x:c r="F301" t="s">
        <x:v>82</x:v>
      </x:c>
      <x:c r="G301" s="6">
        <x:v>109.645790209179</x:v>
      </x:c>
      <x:c r="H301" t="s">
        <x:v>83</x:v>
      </x:c>
      <x:c r="I301" s="6">
        <x:v>29.2335913459406</x:v>
      </x:c>
      <x:c r="J301" t="s">
        <x:v>78</x:v>
      </x:c>
      <x:c r="K301" s="6">
        <x:v>991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27.358</x:v>
      </x:c>
      <x:c r="R301" s="8">
        <x:v>146502.479353155</x:v>
      </x:c>
      <x:c r="S301" s="12">
        <x:v>441238.037122089</x:v>
      </x:c>
      <x:c r="T301" s="12">
        <x:v>38.5</x:v>
      </x:c>
      <x:c r="U301" s="12">
        <x:v>45</x:v>
      </x:c>
      <x:c r="V301" s="12">
        <x:f>NA()</x:f>
      </x:c>
    </x:row>
    <x:row r="302">
      <x:c r="A302">
        <x:v>454954</x:v>
      </x:c>
      <x:c r="B302" s="1">
        <x:v>43205.7366033912</x:v>
      </x:c>
      <x:c r="C302" s="6">
        <x:v>5.00685648333333</x:v>
      </x:c>
      <x:c r="D302" s="14" t="s">
        <x:v>77</x:v>
      </x:c>
      <x:c r="E302" s="15">
        <x:v>43194.5174731829</x:v>
      </x:c>
      <x:c r="F302" t="s">
        <x:v>82</x:v>
      </x:c>
      <x:c r="G302" s="6">
        <x:v>109.720629075687</x:v>
      </x:c>
      <x:c r="H302" t="s">
        <x:v>83</x:v>
      </x:c>
      <x:c r="I302" s="6">
        <x:v>29.2217284458116</x:v>
      </x:c>
      <x:c r="J302" t="s">
        <x:v>78</x:v>
      </x:c>
      <x:c r="K302" s="6">
        <x:v>991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27.354</x:v>
      </x:c>
      <x:c r="R302" s="8">
        <x:v>146502.574610329</x:v>
      </x:c>
      <x:c r="S302" s="12">
        <x:v>441235.620089747</x:v>
      </x:c>
      <x:c r="T302" s="12">
        <x:v>38.5</x:v>
      </x:c>
      <x:c r="U302" s="12">
        <x:v>45</x:v>
      </x:c>
      <x:c r="V302" s="12">
        <x:f>NA()</x:f>
      </x:c>
    </x:row>
    <x:row r="303">
      <x:c r="A303">
        <x:v>454966</x:v>
      </x:c>
      <x:c r="B303" s="1">
        <x:v>43205.736615162</x:v>
      </x:c>
      <x:c r="C303" s="6">
        <x:v>5.02380749166667</x:v>
      </x:c>
      <x:c r="D303" s="14" t="s">
        <x:v>77</x:v>
      </x:c>
      <x:c r="E303" s="15">
        <x:v>43194.5174731829</x:v>
      </x:c>
      <x:c r="F303" t="s">
        <x:v>82</x:v>
      </x:c>
      <x:c r="G303" s="6">
        <x:v>109.669462192378</x:v>
      </x:c>
      <x:c r="H303" t="s">
        <x:v>83</x:v>
      </x:c>
      <x:c r="I303" s="6">
        <x:v>29.2239508593507</x:v>
      </x:c>
      <x:c r="J303" t="s">
        <x:v>78</x:v>
      </x:c>
      <x:c r="K303" s="6">
        <x:v>991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27.359</x:v>
      </x:c>
      <x:c r="R303" s="8">
        <x:v>146511.413696305</x:v>
      </x:c>
      <x:c r="S303" s="12">
        <x:v>441214.93567876</x:v>
      </x:c>
      <x:c r="T303" s="12">
        <x:v>38.5</x:v>
      </x:c>
      <x:c r="U303" s="12">
        <x:v>45</x:v>
      </x:c>
      <x:c r="V303" s="12">
        <x:f>NA()</x:f>
      </x:c>
    </x:row>
    <x:row r="304">
      <x:c r="A304">
        <x:v>454972</x:v>
      </x:c>
      <x:c r="B304" s="1">
        <x:v>43205.7366264236</x:v>
      </x:c>
      <x:c r="C304" s="6">
        <x:v>5.04000836166667</x:v>
      </x:c>
      <x:c r="D304" s="14" t="s">
        <x:v>77</x:v>
      </x:c>
      <x:c r="E304" s="15">
        <x:v>43194.5174731829</x:v>
      </x:c>
      <x:c r="F304" t="s">
        <x:v>82</x:v>
      </x:c>
      <x:c r="G304" s="6">
        <x:v>109.681577716929</x:v>
      </x:c>
      <x:c r="H304" t="s">
        <x:v>83</x:v>
      </x:c>
      <x:c r="I304" s="6">
        <x:v>29.2203469462456</x:v>
      </x:c>
      <x:c r="J304" t="s">
        <x:v>78</x:v>
      </x:c>
      <x:c r="K304" s="6">
        <x:v>991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27.359</x:v>
      </x:c>
      <x:c r="R304" s="8">
        <x:v>146528.299079449</x:v>
      </x:c>
      <x:c r="S304" s="12">
        <x:v>441211.903534548</x:v>
      </x:c>
      <x:c r="T304" s="12">
        <x:v>38.5</x:v>
      </x:c>
      <x:c r="U304" s="12">
        <x:v>45</x:v>
      </x:c>
      <x:c r="V304" s="12">
        <x:f>NA()</x:f>
      </x:c>
    </x:row>
    <x:row r="305">
      <x:c r="A305">
        <x:v>454990</x:v>
      </x:c>
      <x:c r="B305" s="1">
        <x:v>43205.7366381134</x:v>
      </x:c>
      <x:c r="C305" s="6">
        <x:v>5.05685931333333</x:v>
      </x:c>
      <x:c r="D305" s="14" t="s">
        <x:v>77</x:v>
      </x:c>
      <x:c r="E305" s="15">
        <x:v>43194.5174731829</x:v>
      </x:c>
      <x:c r="F305" t="s">
        <x:v>82</x:v>
      </x:c>
      <x:c r="G305" s="6">
        <x:v>109.748337395834</x:v>
      </x:c>
      <x:c r="H305" t="s">
        <x:v>83</x:v>
      </x:c>
      <x:c r="I305" s="6">
        <x:v>29.2056910728356</x:v>
      </x:c>
      <x:c r="J305" t="s">
        <x:v>78</x:v>
      </x:c>
      <x:c r="K305" s="6">
        <x:v>991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27.357</x:v>
      </x:c>
      <x:c r="R305" s="8">
        <x:v>146524.715406182</x:v>
      </x:c>
      <x:c r="S305" s="12">
        <x:v>441223.518329443</x:v>
      </x:c>
      <x:c r="T305" s="12">
        <x:v>38.5</x:v>
      </x:c>
      <x:c r="U305" s="12">
        <x:v>45</x:v>
      </x:c>
      <x:c r="V305" s="12">
        <x:f>NA()</x:f>
      </x:c>
    </x:row>
    <x:row r="306">
      <x:c r="A306">
        <x:v>454997</x:v>
      </x:c>
      <x:c r="B306" s="1">
        <x:v>43205.7366495023</x:v>
      </x:c>
      <x:c r="C306" s="6">
        <x:v>5.07324360166667</x:v>
      </x:c>
      <x:c r="D306" s="14" t="s">
        <x:v>77</x:v>
      </x:c>
      <x:c r="E306" s="15">
        <x:v>43194.5174731829</x:v>
      </x:c>
      <x:c r="F306" t="s">
        <x:v>82</x:v>
      </x:c>
      <x:c r="G306" s="6">
        <x:v>109.747818547371</x:v>
      </x:c>
      <x:c r="H306" t="s">
        <x:v>83</x:v>
      </x:c>
      <x:c r="I306" s="6">
        <x:v>29.2006456230347</x:v>
      </x:c>
      <x:c r="J306" t="s">
        <x:v>78</x:v>
      </x:c>
      <x:c r="K306" s="6">
        <x:v>991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27.359</x:v>
      </x:c>
      <x:c r="R306" s="8">
        <x:v>146524.966478392</x:v>
      </x:c>
      <x:c r="S306" s="12">
        <x:v>441218.374448835</x:v>
      </x:c>
      <x:c r="T306" s="12">
        <x:v>38.5</x:v>
      </x:c>
      <x:c r="U306" s="12">
        <x:v>45</x:v>
      </x:c>
      <x:c r="V306" s="12">
        <x:f>NA()</x:f>
      </x:c>
    </x:row>
    <x:row r="307">
      <x:c r="A307">
        <x:v>455005</x:v>
      </x:c>
      <x:c r="B307" s="1">
        <x:v>43205.7366614931</x:v>
      </x:c>
      <x:c r="C307" s="6">
        <x:v>5.09052794666667</x:v>
      </x:c>
      <x:c r="D307" s="14" t="s">
        <x:v>77</x:v>
      </x:c>
      <x:c r="E307" s="15">
        <x:v>43194.5174731829</x:v>
      </x:c>
      <x:c r="F307" t="s">
        <x:v>82</x:v>
      </x:c>
      <x:c r="G307" s="6">
        <x:v>109.632508831122</x:v>
      </x:c>
      <x:c r="H307" t="s">
        <x:v>83</x:v>
      </x:c>
      <x:c r="I307" s="6">
        <x:v>29.2297471610509</x:v>
      </x:c>
      <x:c r="J307" t="s">
        <x:v>78</x:v>
      </x:c>
      <x:c r="K307" s="6">
        <x:v>991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27.361</x:v>
      </x:c>
      <x:c r="R307" s="8">
        <x:v>146529.352335212</x:v>
      </x:c>
      <x:c r="S307" s="12">
        <x:v>441215.60599269</x:v>
      </x:c>
      <x:c r="T307" s="12">
        <x:v>38.5</x:v>
      </x:c>
      <x:c r="U307" s="12">
        <x:v>45</x:v>
      </x:c>
      <x:c r="V307" s="12">
        <x:f>NA()</x:f>
      </x:c>
    </x:row>
    <x:row r="308">
      <x:c r="A308">
        <x:v>455017</x:v>
      </x:c>
      <x:c r="B308" s="1">
        <x:v>43205.7366728819</x:v>
      </x:c>
      <x:c r="C308" s="6">
        <x:v>5.10689558833333</x:v>
      </x:c>
      <x:c r="D308" s="14" t="s">
        <x:v>77</x:v>
      </x:c>
      <x:c r="E308" s="15">
        <x:v>43194.5174731829</x:v>
      </x:c>
      <x:c r="F308" t="s">
        <x:v>82</x:v>
      </x:c>
      <x:c r="G308" s="6">
        <x:v>109.670222813469</x:v>
      </x:c>
      <x:c r="H308" t="s">
        <x:v>83</x:v>
      </x:c>
      <x:c r="I308" s="6">
        <x:v>29.2263234375928</x:v>
      </x:c>
      <x:c r="J308" t="s">
        <x:v>78</x:v>
      </x:c>
      <x:c r="K308" s="6">
        <x:v>991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27.358</x:v>
      </x:c>
      <x:c r="R308" s="8">
        <x:v>146532.220033768</x:v>
      </x:c>
      <x:c r="S308" s="12">
        <x:v>441202.753349692</x:v>
      </x:c>
      <x:c r="T308" s="12">
        <x:v>38.5</x:v>
      </x:c>
      <x:c r="U308" s="12">
        <x:v>45</x:v>
      </x:c>
      <x:c r="V308" s="12">
        <x:f>NA()</x:f>
      </x:c>
    </x:row>
    <x:row r="309">
      <x:c r="A309">
        <x:v>455021</x:v>
      </x:c>
      <x:c r="B309" s="1">
        <x:v>43205.7366845718</x:v>
      </x:c>
      <x:c r="C309" s="6">
        <x:v>5.12377987</x:v>
      </x:c>
      <x:c r="D309" s="14" t="s">
        <x:v>77</x:v>
      </x:c>
      <x:c r="E309" s="15">
        <x:v>43194.5174731829</x:v>
      </x:c>
      <x:c r="F309" t="s">
        <x:v>82</x:v>
      </x:c>
      <x:c r="G309" s="6">
        <x:v>109.638357130824</x:v>
      </x:c>
      <x:c r="H309" t="s">
        <x:v>83</x:v>
      </x:c>
      <x:c r="I309" s="6">
        <x:v>29.2228096197823</x:v>
      </x:c>
      <x:c r="J309" t="s">
        <x:v>78</x:v>
      </x:c>
      <x:c r="K309" s="6">
        <x:v>991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27.363</x:v>
      </x:c>
      <x:c r="R309" s="8">
        <x:v>146532.606166573</x:v>
      </x:c>
      <x:c r="S309" s="12">
        <x:v>441209.821543779</x:v>
      </x:c>
      <x:c r="T309" s="12">
        <x:v>38.5</x:v>
      </x:c>
      <x:c r="U309" s="12">
        <x:v>45</x:v>
      </x:c>
      <x:c r="V309" s="12">
        <x:f>NA()</x:f>
      </x:c>
    </x:row>
    <x:row r="310">
      <x:c r="A310">
        <x:v>455036</x:v>
      </x:c>
      <x:c r="B310" s="1">
        <x:v>43205.7366959838</x:v>
      </x:c>
      <x:c r="C310" s="6">
        <x:v>5.14018084</x:v>
      </x:c>
      <x:c r="D310" s="14" t="s">
        <x:v>77</x:v>
      </x:c>
      <x:c r="E310" s="15">
        <x:v>43194.5174731829</x:v>
      </x:c>
      <x:c r="F310" t="s">
        <x:v>82</x:v>
      </x:c>
      <x:c r="G310" s="6">
        <x:v>109.647192313482</x:v>
      </x:c>
      <x:c r="H310" t="s">
        <x:v>83</x:v>
      </x:c>
      <x:c r="I310" s="6">
        <x:v>29.2227795871672</x:v>
      </x:c>
      <x:c r="J310" t="s">
        <x:v>78</x:v>
      </x:c>
      <x:c r="K310" s="6">
        <x:v>991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27.362</x:v>
      </x:c>
      <x:c r="R310" s="8">
        <x:v>146535.131841373</x:v>
      </x:c>
      <x:c r="S310" s="12">
        <x:v>441209.862164224</x:v>
      </x:c>
      <x:c r="T310" s="12">
        <x:v>38.5</x:v>
      </x:c>
      <x:c r="U310" s="12">
        <x:v>45</x:v>
      </x:c>
      <x:c r="V310" s="12">
        <x:f>NA()</x:f>
      </x:c>
    </x:row>
    <x:row r="311">
      <x:c r="A311">
        <x:v>455044</x:v>
      </x:c>
      <x:c r="B311" s="1">
        <x:v>43205.7367077199</x:v>
      </x:c>
      <x:c r="C311" s="6">
        <x:v>5.15709854333333</x:v>
      </x:c>
      <x:c r="D311" s="14" t="s">
        <x:v>77</x:v>
      </x:c>
      <x:c r="E311" s="15">
        <x:v>43194.5174731829</x:v>
      </x:c>
      <x:c r="F311" t="s">
        <x:v>82</x:v>
      </x:c>
      <x:c r="G311" s="6">
        <x:v>109.632146720379</x:v>
      </x:c>
      <x:c r="H311" t="s">
        <x:v>83</x:v>
      </x:c>
      <x:c r="I311" s="6">
        <x:v>29.2220588044879</x:v>
      </x:c>
      <x:c r="J311" t="s">
        <x:v>78</x:v>
      </x:c>
      <x:c r="K311" s="6">
        <x:v>991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27.364</x:v>
      </x:c>
      <x:c r="R311" s="8">
        <x:v>146532.337353191</x:v>
      </x:c>
      <x:c r="S311" s="12">
        <x:v>441203.283313843</x:v>
      </x:c>
      <x:c r="T311" s="12">
        <x:v>38.5</x:v>
      </x:c>
      <x:c r="U311" s="12">
        <x:v>45</x:v>
      </x:c>
      <x:c r="V311" s="12">
        <x:f>NA()</x:f>
      </x:c>
    </x:row>
    <x:row r="312">
      <x:c r="A312">
        <x:v>455051</x:v>
      </x:c>
      <x:c r="B312" s="1">
        <x:v>43205.73671875</x:v>
      </x:c>
      <x:c r="C312" s="6">
        <x:v>5.17299937</x:v>
      </x:c>
      <x:c r="D312" s="14" t="s">
        <x:v>77</x:v>
      </x:c>
      <x:c r="E312" s="15">
        <x:v>43194.5174731829</x:v>
      </x:c>
      <x:c r="F312" t="s">
        <x:v>82</x:v>
      </x:c>
      <x:c r="G312" s="6">
        <x:v>109.570185132413</x:v>
      </x:c>
      <x:c r="H312" t="s">
        <x:v>83</x:v>
      </x:c>
      <x:c r="I312" s="6">
        <x:v>29.2353032109422</x:v>
      </x:c>
      <x:c r="J312" t="s">
        <x:v>78</x:v>
      </x:c>
      <x:c r="K312" s="6">
        <x:v>991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27.366</x:v>
      </x:c>
      <x:c r="R312" s="8">
        <x:v>146525.593515092</x:v>
      </x:c>
      <x:c r="S312" s="12">
        <x:v>441208.654831213</x:v>
      </x:c>
      <x:c r="T312" s="12">
        <x:v>38.5</x:v>
      </x:c>
      <x:c r="U312" s="12">
        <x:v>45</x:v>
      </x:c>
      <x:c r="V312" s="12">
        <x:f>NA()</x:f>
      </x:c>
    </x:row>
    <x:row r="313">
      <x:c r="A313">
        <x:v>455066</x:v>
      </x:c>
      <x:c r="B313" s="1">
        <x:v>43205.736730706</x:v>
      </x:c>
      <x:c r="C313" s="6">
        <x:v>5.19018375166667</x:v>
      </x:c>
      <x:c r="D313" s="14" t="s">
        <x:v>77</x:v>
      </x:c>
      <x:c r="E313" s="15">
        <x:v>43194.5174731829</x:v>
      </x:c>
      <x:c r="F313" t="s">
        <x:v>82</x:v>
      </x:c>
      <x:c r="G313" s="6">
        <x:v>109.607968295433</x:v>
      </x:c>
      <x:c r="H313" t="s">
        <x:v>83</x:v>
      </x:c>
      <x:c r="I313" s="6">
        <x:v>29.2214581523735</x:v>
      </x:c>
      <x:c r="J313" t="s">
        <x:v>78</x:v>
      </x:c>
      <x:c r="K313" s="6">
        <x:v>991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27.367</x:v>
      </x:c>
      <x:c r="R313" s="8">
        <x:v>146533.64856334</x:v>
      </x:c>
      <x:c r="S313" s="12">
        <x:v>441201.647600998</x:v>
      </x:c>
      <x:c r="T313" s="12">
        <x:v>38.5</x:v>
      </x:c>
      <x:c r="U313" s="12">
        <x:v>45</x:v>
      </x:c>
      <x:c r="V313" s="12">
        <x:f>NA()</x:f>
      </x:c>
    </x:row>
    <x:row r="314">
      <x:c r="A314">
        <x:v>455079</x:v>
      </x:c>
      <x:c r="B314" s="1">
        <x:v>43205.7367424421</x:v>
      </x:c>
      <x:c r="C314" s="6">
        <x:v>5.20706801</x:v>
      </x:c>
      <x:c r="D314" s="14" t="s">
        <x:v>77</x:v>
      </x:c>
      <x:c r="E314" s="15">
        <x:v>43194.5174731829</x:v>
      </x:c>
      <x:c r="F314" t="s">
        <x:v>82</x:v>
      </x:c>
      <x:c r="G314" s="6">
        <x:v>109.579467273401</x:v>
      </x:c>
      <x:c r="H314" t="s">
        <x:v>83</x:v>
      </x:c>
      <x:c r="I314" s="6">
        <x:v>29.2325402011975</x:v>
      </x:c>
      <x:c r="J314" t="s">
        <x:v>78</x:v>
      </x:c>
      <x:c r="K314" s="6">
        <x:v>991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27.366</x:v>
      </x:c>
      <x:c r="R314" s="8">
        <x:v>146545.255796455</x:v>
      </x:c>
      <x:c r="S314" s="12">
        <x:v>441206.041820721</x:v>
      </x:c>
      <x:c r="T314" s="12">
        <x:v>38.5</x:v>
      </x:c>
      <x:c r="U314" s="12">
        <x:v>45</x:v>
      </x:c>
      <x:c r="V314" s="12">
        <x:f>NA()</x:f>
      </x:c>
    </x:row>
    <x:row r="315">
      <x:c r="A315">
        <x:v>455085</x:v>
      </x:c>
      <x:c r="B315" s="1">
        <x:v>43205.7367535532</x:v>
      </x:c>
      <x:c r="C315" s="6">
        <x:v>5.22311896166667</x:v>
      </x:c>
      <x:c r="D315" s="14" t="s">
        <x:v>77</x:v>
      </x:c>
      <x:c r="E315" s="15">
        <x:v>43194.5174731829</x:v>
      </x:c>
      <x:c r="F315" t="s">
        <x:v>82</x:v>
      </x:c>
      <x:c r="G315" s="6">
        <x:v>109.588335339907</x:v>
      </x:c>
      <x:c r="H315" t="s">
        <x:v>83</x:v>
      </x:c>
      <x:c r="I315" s="6">
        <x:v>29.2195060337449</x:v>
      </x:c>
      <x:c r="J315" t="s">
        <x:v>78</x:v>
      </x:c>
      <x:c r="K315" s="6">
        <x:v>991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27.37</x:v>
      </x:c>
      <x:c r="R315" s="8">
        <x:v>146542.787933233</x:v>
      </x:c>
      <x:c r="S315" s="12">
        <x:v>441195.263880132</x:v>
      </x:c>
      <x:c r="T315" s="12">
        <x:v>38.5</x:v>
      </x:c>
      <x:c r="U315" s="12">
        <x:v>45</x:v>
      </x:c>
      <x:c r="V315" s="12">
        <x:f>NA()</x:f>
      </x:c>
    </x:row>
    <x:row r="316">
      <x:c r="A316">
        <x:v>455098</x:v>
      </x:c>
      <x:c r="B316" s="1">
        <x:v>43205.7367655903</x:v>
      </x:c>
      <x:c r="C316" s="6">
        <x:v>5.24040333</x:v>
      </x:c>
      <x:c r="D316" s="14" t="s">
        <x:v>77</x:v>
      </x:c>
      <x:c r="E316" s="15">
        <x:v>43194.5174731829</x:v>
      </x:c>
      <x:c r="F316" t="s">
        <x:v>82</x:v>
      </x:c>
      <x:c r="G316" s="6">
        <x:v>109.599943778232</x:v>
      </x:c>
      <x:c r="H316" t="s">
        <x:v>83</x:v>
      </x:c>
      <x:c r="I316" s="6">
        <x:v>29.2212479241589</x:v>
      </x:c>
      <x:c r="J316" t="s">
        <x:v>78</x:v>
      </x:c>
      <x:c r="K316" s="6">
        <x:v>991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27.368</x:v>
      </x:c>
      <x:c r="R316" s="8">
        <x:v>146546.299614111</x:v>
      </x:c>
      <x:c r="S316" s="12">
        <x:v>441209.973969662</x:v>
      </x:c>
      <x:c r="T316" s="12">
        <x:v>38.5</x:v>
      </x:c>
      <x:c r="U316" s="12">
        <x:v>45</x:v>
      </x:c>
      <x:c r="V316" s="12">
        <x:f>NA()</x:f>
      </x:c>
    </x:row>
    <x:row r="317">
      <x:c r="A317">
        <x:v>455108</x:v>
      </x:c>
      <x:c r="B317" s="1">
        <x:v>43205.7367771643</x:v>
      </x:c>
      <x:c r="C317" s="6">
        <x:v>5.25712092</x:v>
      </x:c>
      <x:c r="D317" s="14" t="s">
        <x:v>77</x:v>
      </x:c>
      <x:c r="E317" s="15">
        <x:v>43194.5174731829</x:v>
      </x:c>
      <x:c r="F317" t="s">
        <x:v>82</x:v>
      </x:c>
      <x:c r="G317" s="6">
        <x:v>109.558068887673</x:v>
      </x:c>
      <x:c r="H317" t="s">
        <x:v>83</x:v>
      </x:c>
      <x:c r="I317" s="6">
        <x:v>29.2233201742783</x:v>
      </x:c>
      <x:c r="J317" t="s">
        <x:v>78</x:v>
      </x:c>
      <x:c r="K317" s="6">
        <x:v>991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27.372</x:v>
      </x:c>
      <x:c r="R317" s="8">
        <x:v>146559.973015636</x:v>
      </x:c>
      <x:c r="S317" s="12">
        <x:v>441217.306042379</x:v>
      </x:c>
      <x:c r="T317" s="12">
        <x:v>38.5</x:v>
      </x:c>
      <x:c r="U317" s="12">
        <x:v>45</x:v>
      </x:c>
      <x:c r="V317" s="12">
        <x:f>NA()</x:f>
      </x:c>
    </x:row>
    <x:row r="318">
      <x:c r="A318">
        <x:v>455112</x:v>
      </x:c>
      <x:c r="B318" s="1">
        <x:v>43205.7367887384</x:v>
      </x:c>
      <x:c r="C318" s="6">
        <x:v>5.27377191</x:v>
      </x:c>
      <x:c r="D318" s="14" t="s">
        <x:v>77</x:v>
      </x:c>
      <x:c r="E318" s="15">
        <x:v>43194.5174731829</x:v>
      </x:c>
      <x:c r="F318" t="s">
        <x:v>82</x:v>
      </x:c>
      <x:c r="G318" s="6">
        <x:v>109.566546420648</x:v>
      </x:c>
      <x:c r="H318" t="s">
        <x:v>83</x:v>
      </x:c>
      <x:c r="I318" s="6">
        <x:v>29.2259930784971</x:v>
      </x:c>
      <x:c r="J318" t="s">
        <x:v>78</x:v>
      </x:c>
      <x:c r="K318" s="6">
        <x:v>991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27.37</x:v>
      </x:c>
      <x:c r="R318" s="8">
        <x:v>146559.54319236</x:v>
      </x:c>
      <x:c r="S318" s="12">
        <x:v>441197.630864015</x:v>
      </x:c>
      <x:c r="T318" s="12">
        <x:v>38.5</x:v>
      </x:c>
      <x:c r="U318" s="12">
        <x:v>45</x:v>
      </x:c>
      <x:c r="V318" s="12">
        <x:f>NA()</x:f>
      </x:c>
    </x:row>
    <x:row r="319">
      <x:c r="A319">
        <x:v>455126</x:v>
      </x:c>
      <x:c r="B319" s="1">
        <x:v>43205.7368001968</x:v>
      </x:c>
      <x:c r="C319" s="6">
        <x:v>5.29025617333333</x:v>
      </x:c>
      <x:c r="D319" s="14" t="s">
        <x:v>77</x:v>
      </x:c>
      <x:c r="E319" s="15">
        <x:v>43194.5174731829</x:v>
      </x:c>
      <x:c r="F319" t="s">
        <x:v>82</x:v>
      </x:c>
      <x:c r="G319" s="6">
        <x:v>109.567155696947</x:v>
      </x:c>
      <x:c r="H319" t="s">
        <x:v>83</x:v>
      </x:c>
      <x:c r="I319" s="6">
        <x:v>29.2310085337322</x:v>
      </x:c>
      <x:c r="J319" t="s">
        <x:v>78</x:v>
      </x:c>
      <x:c r="K319" s="6">
        <x:v>991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27.368</x:v>
      </x:c>
      <x:c r="R319" s="8">
        <x:v>146550.75571669</x:v>
      </x:c>
      <x:c r="S319" s="12">
        <x:v>441197.657239352</x:v>
      </x:c>
      <x:c r="T319" s="12">
        <x:v>38.5</x:v>
      </x:c>
      <x:c r="U319" s="12">
        <x:v>45</x:v>
      </x:c>
      <x:c r="V319" s="12">
        <x:f>NA()</x:f>
      </x:c>
    </x:row>
    <x:row r="320">
      <x:c r="A320">
        <x:v>455136</x:v>
      </x:c>
      <x:c r="B320" s="1">
        <x:v>43205.7368118866</x:v>
      </x:c>
      <x:c r="C320" s="6">
        <x:v>5.30709053666667</x:v>
      </x:c>
      <x:c r="D320" s="14" t="s">
        <x:v>77</x:v>
      </x:c>
      <x:c r="E320" s="15">
        <x:v>43194.5174731829</x:v>
      </x:c>
      <x:c r="F320" t="s">
        <x:v>82</x:v>
      </x:c>
      <x:c r="G320" s="6">
        <x:v>109.587937849772</x:v>
      </x:c>
      <x:c r="H320" t="s">
        <x:v>83</x:v>
      </x:c>
      <x:c r="I320" s="6">
        <x:v>29.2248218055993</x:v>
      </x:c>
      <x:c r="J320" t="s">
        <x:v>78</x:v>
      </x:c>
      <x:c r="K320" s="6">
        <x:v>991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27.368</x:v>
      </x:c>
      <x:c r="R320" s="8">
        <x:v>146562.217353471</x:v>
      </x:c>
      <x:c r="S320" s="12">
        <x:v>441217.432701849</x:v>
      </x:c>
      <x:c r="T320" s="12">
        <x:v>38.5</x:v>
      </x:c>
      <x:c r="U320" s="12">
        <x:v>45</x:v>
      </x:c>
      <x:c r="V320" s="12">
        <x:f>NA()</x:f>
      </x:c>
    </x:row>
    <x:row r="321">
      <x:c r="A321">
        <x:v>455144</x:v>
      </x:c>
      <x:c r="B321" s="1">
        <x:v>43205.7368233796</x:v>
      </x:c>
      <x:c r="C321" s="6">
        <x:v>5.32362477666667</x:v>
      </x:c>
      <x:c r="D321" s="14" t="s">
        <x:v>77</x:v>
      </x:c>
      <x:c r="E321" s="15">
        <x:v>43194.5174731829</x:v>
      </x:c>
      <x:c r="F321" t="s">
        <x:v>82</x:v>
      </x:c>
      <x:c r="G321" s="6">
        <x:v>109.599439317072</x:v>
      </x:c>
      <x:c r="H321" t="s">
        <x:v>83</x:v>
      </x:c>
      <x:c r="I321" s="6">
        <x:v>29.2213980871675</x:v>
      </x:c>
      <x:c r="J321" t="s">
        <x:v>78</x:v>
      </x:c>
      <x:c r="K321" s="6">
        <x:v>991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27.368</x:v>
      </x:c>
      <x:c r="R321" s="8">
        <x:v>146570.793207808</x:v>
      </x:c>
      <x:c r="S321" s="12">
        <x:v>441187.757546592</x:v>
      </x:c>
      <x:c r="T321" s="12">
        <x:v>38.5</x:v>
      </x:c>
      <x:c r="U321" s="12">
        <x:v>45</x:v>
      </x:c>
      <x:c r="V321" s="12">
        <x:f>NA()</x:f>
      </x:c>
    </x:row>
    <x:row r="322">
      <x:c r="A322">
        <x:v>455158</x:v>
      </x:c>
      <x:c r="B322" s="1">
        <x:v>43205.7368350347</x:v>
      </x:c>
      <x:c r="C322" s="6">
        <x:v>5.34039244666667</x:v>
      </x:c>
      <x:c r="D322" s="14" t="s">
        <x:v>77</x:v>
      </x:c>
      <x:c r="E322" s="15">
        <x:v>43194.5174731829</x:v>
      </x:c>
      <x:c r="F322" t="s">
        <x:v>82</x:v>
      </x:c>
      <x:c r="G322" s="6">
        <x:v>109.533860442411</x:v>
      </x:c>
      <x:c r="H322" t="s">
        <x:v>83</x:v>
      </x:c>
      <x:c r="I322" s="6">
        <x:v>29.2253323604018</x:v>
      </x:c>
      <x:c r="J322" t="s">
        <x:v>78</x:v>
      </x:c>
      <x:c r="K322" s="6">
        <x:v>991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27.374</x:v>
      </x:c>
      <x:c r="R322" s="8">
        <x:v>146572.970042713</x:v>
      </x:c>
      <x:c r="S322" s="12">
        <x:v>441203.855860031</x:v>
      </x:c>
      <x:c r="T322" s="12">
        <x:v>38.5</x:v>
      </x:c>
      <x:c r="U322" s="12">
        <x:v>45</x:v>
      </x:c>
      <x:c r="V322" s="12">
        <x:f>NA()</x:f>
      </x:c>
    </x:row>
    <x:row r="323">
      <x:c r="A323">
        <x:v>455166</x:v>
      </x:c>
      <x:c r="B323" s="1">
        <x:v>43205.7368466435</x:v>
      </x:c>
      <x:c r="C323" s="6">
        <x:v>5.35714337833333</x:v>
      </x:c>
      <x:c r="D323" s="14" t="s">
        <x:v>77</x:v>
      </x:c>
      <x:c r="E323" s="15">
        <x:v>43194.5174731829</x:v>
      </x:c>
      <x:c r="F323" t="s">
        <x:v>82</x:v>
      </x:c>
      <x:c r="G323" s="6">
        <x:v>109.547171606872</x:v>
      </x:c>
      <x:c r="H323" t="s">
        <x:v>83</x:v>
      </x:c>
      <x:c r="I323" s="6">
        <x:v>29.221368054566</x:v>
      </x:c>
      <x:c r="J323" t="s">
        <x:v>78</x:v>
      </x:c>
      <x:c r="K323" s="6">
        <x:v>991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27.374</x:v>
      </x:c>
      <x:c r="R323" s="8">
        <x:v>146579.821154404</x:v>
      </x:c>
      <x:c r="S323" s="12">
        <x:v>441207.109176753</x:v>
      </x:c>
      <x:c r="T323" s="12">
        <x:v>38.5</x:v>
      </x:c>
      <x:c r="U323" s="12">
        <x:v>45</x:v>
      </x:c>
      <x:c r="V323" s="12">
        <x:f>NA()</x:f>
      </x:c>
    </x:row>
    <x:row r="324">
      <x:c r="A324">
        <x:v>455180</x:v>
      </x:c>
      <x:c r="B324" s="1">
        <x:v>43205.7368579861</x:v>
      </x:c>
      <x:c r="C324" s="6">
        <x:v>5.37347766666667</x:v>
      </x:c>
      <x:c r="D324" s="14" t="s">
        <x:v>77</x:v>
      </x:c>
      <x:c r="E324" s="15">
        <x:v>43194.5174731829</x:v>
      </x:c>
      <x:c r="F324" t="s">
        <x:v>82</x:v>
      </x:c>
      <x:c r="G324" s="6">
        <x:v>109.506321707487</x:v>
      </x:c>
      <x:c r="H324" t="s">
        <x:v>83</x:v>
      </x:c>
      <x:c r="I324" s="6">
        <x:v>29.217944339659</x:v>
      </x:c>
      <x:c r="J324" t="s">
        <x:v>78</x:v>
      </x:c>
      <x:c r="K324" s="6">
        <x:v>991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27.38</x:v>
      </x:c>
      <x:c r="R324" s="8">
        <x:v>146587.647313892</x:v>
      </x:c>
      <x:c r="S324" s="12">
        <x:v>441198.241553647</x:v>
      </x:c>
      <x:c r="T324" s="12">
        <x:v>38.5</x:v>
      </x:c>
      <x:c r="U324" s="12">
        <x:v>45</x:v>
      </x:c>
      <x:c r="V324" s="12">
        <x:f>NA()</x:f>
      </x:c>
    </x:row>
    <x:row r="325">
      <x:c r="A325">
        <x:v>455184</x:v>
      </x:c>
      <x:c r="B325" s="1">
        <x:v>43205.7368697917</x:v>
      </x:c>
      <x:c r="C325" s="6">
        <x:v>5.39049531166667</x:v>
      </x:c>
      <x:c r="D325" s="14" t="s">
        <x:v>77</x:v>
      </x:c>
      <x:c r="E325" s="15">
        <x:v>43194.5174731829</x:v>
      </x:c>
      <x:c r="F325" t="s">
        <x:v>82</x:v>
      </x:c>
      <x:c r="G325" s="6">
        <x:v>109.531791053651</x:v>
      </x:c>
      <x:c r="H325" t="s">
        <x:v>83</x:v>
      </x:c>
      <x:c r="I325" s="6">
        <x:v>29.223350206898</x:v>
      </x:c>
      <x:c r="J325" t="s">
        <x:v>78</x:v>
      </x:c>
      <x:c r="K325" s="6">
        <x:v>991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27.375</x:v>
      </x:c>
      <x:c r="R325" s="8">
        <x:v>146592.970607851</x:v>
      </x:c>
      <x:c r="S325" s="12">
        <x:v>441201.438200147</x:v>
      </x:c>
      <x:c r="T325" s="12">
        <x:v>38.5</x:v>
      </x:c>
      <x:c r="U325" s="12">
        <x:v>45</x:v>
      </x:c>
      <x:c r="V325" s="12">
        <x:f>NA()</x:f>
      </x:c>
    </x:row>
    <x:row r="326">
      <x:c r="A326">
        <x:v>455196</x:v>
      </x:c>
      <x:c r="B326" s="1">
        <x:v>43205.7368812153</x:v>
      </x:c>
      <x:c r="C326" s="6">
        <x:v>5.40689625833333</x:v>
      </x:c>
      <x:c r="D326" s="14" t="s">
        <x:v>77</x:v>
      </x:c>
      <x:c r="E326" s="15">
        <x:v>43194.5174731829</x:v>
      </x:c>
      <x:c r="F326" t="s">
        <x:v>82</x:v>
      </x:c>
      <x:c r="G326" s="6">
        <x:v>109.433200570803</x:v>
      </x:c>
      <x:c r="H326" t="s">
        <x:v>83</x:v>
      </x:c>
      <x:c r="I326" s="6">
        <x:v>29.2371352077885</x:v>
      </x:c>
      <x:c r="J326" t="s">
        <x:v>78</x:v>
      </x:c>
      <x:c r="K326" s="6">
        <x:v>991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27.381</x:v>
      </x:c>
      <x:c r="R326" s="8">
        <x:v>146612.985528419</x:v>
      </x:c>
      <x:c r="S326" s="12">
        <x:v>441207.783779975</x:v>
      </x:c>
      <x:c r="T326" s="12">
        <x:v>38.5</x:v>
      </x:c>
      <x:c r="U326" s="12">
        <x:v>45</x:v>
      </x:c>
      <x:c r="V326" s="12">
        <x:f>NA()</x:f>
      </x:c>
    </x:row>
    <x:row r="327">
      <x:c r="A327">
        <x:v>455207</x:v>
      </x:c>
      <x:c r="B327" s="1">
        <x:v>43205.7368924769</x:v>
      </x:c>
      <x:c r="C327" s="6">
        <x:v>5.42316391333333</x:v>
      </x:c>
      <x:c r="D327" s="14" t="s">
        <x:v>77</x:v>
      </x:c>
      <x:c r="E327" s="15">
        <x:v>43194.5174731829</x:v>
      </x:c>
      <x:c r="F327" t="s">
        <x:v>82</x:v>
      </x:c>
      <x:c r="G327" s="6">
        <x:v>109.516412473142</x:v>
      </x:c>
      <x:c r="H327" t="s">
        <x:v>83</x:v>
      </x:c>
      <x:c r="I327" s="6">
        <x:v>29.2253323604018</x:v>
      </x:c>
      <x:c r="J327" t="s">
        <x:v>78</x:v>
      </x:c>
      <x:c r="K327" s="6">
        <x:v>991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27.376</x:v>
      </x:c>
      <x:c r="R327" s="8">
        <x:v>146617.242618558</x:v>
      </x:c>
      <x:c r="S327" s="12">
        <x:v>441213.371008944</x:v>
      </x:c>
      <x:c r="T327" s="12">
        <x:v>38.5</x:v>
      </x:c>
      <x:c r="U327" s="12">
        <x:v>45</x:v>
      </x:c>
      <x:c r="V327" s="12">
        <x:f>NA()</x:f>
      </x:c>
    </x:row>
    <x:row r="328">
      <x:c r="A328">
        <x:v>455212</x:v>
      </x:c>
      <x:c r="B328" s="1">
        <x:v>43205.7369042014</x:v>
      </x:c>
      <x:c r="C328" s="6">
        <x:v>5.440048205</x:v>
      </x:c>
      <x:c r="D328" s="14" t="s">
        <x:v>77</x:v>
      </x:c>
      <x:c r="E328" s="15">
        <x:v>43194.5174731829</x:v>
      </x:c>
      <x:c r="F328" t="s">
        <x:v>82</x:v>
      </x:c>
      <x:c r="G328" s="6">
        <x:v>109.495439312293</x:v>
      </x:c>
      <x:c r="H328" t="s">
        <x:v>83</x:v>
      </x:c>
      <x:c r="I328" s="6">
        <x:v>29.2263835028866</x:v>
      </x:c>
      <x:c r="J328" t="s">
        <x:v>78</x:v>
      </x:c>
      <x:c r="K328" s="6">
        <x:v>991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27.378</x:v>
      </x:c>
      <x:c r="R328" s="8">
        <x:v>146625.602408544</x:v>
      </x:c>
      <x:c r="S328" s="12">
        <x:v>441215.856547702</x:v>
      </x:c>
      <x:c r="T328" s="12">
        <x:v>38.5</x:v>
      </x:c>
      <x:c r="U328" s="12">
        <x:v>45</x:v>
      </x:c>
      <x:c r="V328" s="12">
        <x:f>NA()</x:f>
      </x:c>
    </x:row>
    <x:row r="329">
      <x:c r="A329">
        <x:v>455227</x:v>
      </x:c>
      <x:c r="B329" s="1">
        <x:v>43205.7369161227</x:v>
      </x:c>
      <x:c r="C329" s="6">
        <x:v>5.45718251833333</x:v>
      </x:c>
      <x:c r="D329" s="14" t="s">
        <x:v>77</x:v>
      </x:c>
      <x:c r="E329" s="15">
        <x:v>43194.5174731829</x:v>
      </x:c>
      <x:c r="F329" t="s">
        <x:v>82</x:v>
      </x:c>
      <x:c r="G329" s="6">
        <x:v>109.491101153912</x:v>
      </x:c>
      <x:c r="H329" t="s">
        <x:v>83</x:v>
      </x:c>
      <x:c r="I329" s="6">
        <x:v>29.2224792610318</x:v>
      </x:c>
      <x:c r="J329" t="s">
        <x:v>78</x:v>
      </x:c>
      <x:c r="K329" s="6">
        <x:v>991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27.38</x:v>
      </x:c>
      <x:c r="R329" s="8">
        <x:v>146649.626212449</x:v>
      </x:c>
      <x:c r="S329" s="12">
        <x:v>441218.280774631</x:v>
      </x:c>
      <x:c r="T329" s="12">
        <x:v>38.5</x:v>
      </x:c>
      <x:c r="U329" s="12">
        <x:v>45</x:v>
      </x:c>
      <x:c r="V329" s="12">
        <x:f>NA()</x:f>
      </x:c>
    </x:row>
    <x:row r="330">
      <x:c r="A330">
        <x:v>455237</x:v>
      </x:c>
      <x:c r="B330" s="1">
        <x:v>43205.7369271643</x:v>
      </x:c>
      <x:c r="C330" s="6">
        <x:v>5.47310013166667</x:v>
      </x:c>
      <x:c r="D330" s="14" t="s">
        <x:v>77</x:v>
      </x:c>
      <x:c r="E330" s="15">
        <x:v>43194.5174731829</x:v>
      </x:c>
      <x:c r="F330" t="s">
        <x:v>82</x:v>
      </x:c>
      <x:c r="G330" s="6">
        <x:v>109.483839817808</x:v>
      </x:c>
      <x:c r="H330" t="s">
        <x:v>83</x:v>
      </x:c>
      <x:c r="I330" s="6">
        <x:v>29.2194459685738</x:v>
      </x:c>
      <x:c r="J330" t="s">
        <x:v>78</x:v>
      </x:c>
      <x:c r="K330" s="6">
        <x:v>991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27.382</x:v>
      </x:c>
      <x:c r="R330" s="8">
        <x:v>146647.028449902</x:v>
      </x:c>
      <x:c r="S330" s="12">
        <x:v>441202.789085978</x:v>
      </x:c>
      <x:c r="T330" s="12">
        <x:v>38.5</x:v>
      </x:c>
      <x:c r="U330" s="12">
        <x:v>45</x:v>
      </x:c>
      <x:c r="V330" s="12">
        <x:f>NA()</x:f>
      </x:c>
    </x:row>
    <x:row r="331">
      <x:c r="A331">
        <x:v>455244</x:v>
      </x:c>
      <x:c r="B331" s="1">
        <x:v>43205.7369390046</x:v>
      </x:c>
      <x:c r="C331" s="6">
        <x:v>5.49013443333333</x:v>
      </x:c>
      <x:c r="D331" s="14" t="s">
        <x:v>77</x:v>
      </x:c>
      <x:c r="E331" s="15">
        <x:v>43194.5174731829</x:v>
      </x:c>
      <x:c r="F331" t="s">
        <x:v>82</x:v>
      </x:c>
      <x:c r="G331" s="6">
        <x:v>109.507276302212</x:v>
      </x:c>
      <x:c r="H331" t="s">
        <x:v>83</x:v>
      </x:c>
      <x:c r="I331" s="6">
        <x:v>29.2150612140272</x:v>
      </x:c>
      <x:c r="J331" t="s">
        <x:v>78</x:v>
      </x:c>
      <x:c r="K331" s="6">
        <x:v>991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27.381</x:v>
      </x:c>
      <x:c r="R331" s="8">
        <x:v>146654.580012297</x:v>
      </x:c>
      <x:c r="S331" s="12">
        <x:v>441203.574131294</x:v>
      </x:c>
      <x:c r="T331" s="12">
        <x:v>38.5</x:v>
      </x:c>
      <x:c r="U331" s="12">
        <x:v>45</x:v>
      </x:c>
      <x:c r="V331" s="12">
        <x:f>NA()</x:f>
      </x:c>
    </x:row>
    <x:row r="332">
      <x:c r="A332">
        <x:v>455251</x:v>
      </x:c>
      <x:c r="B332" s="1">
        <x:v>43205.7369504282</x:v>
      </x:c>
      <x:c r="C332" s="6">
        <x:v>5.50660206166667</x:v>
      </x:c>
      <x:c r="D332" s="14" t="s">
        <x:v>77</x:v>
      </x:c>
      <x:c r="E332" s="15">
        <x:v>43194.5174731829</x:v>
      </x:c>
      <x:c r="F332" t="s">
        <x:v>82</x:v>
      </x:c>
      <x:c r="G332" s="6">
        <x:v>109.519922624487</x:v>
      </x:c>
      <x:c r="H332" t="s">
        <x:v>83</x:v>
      </x:c>
      <x:c r="I332" s="6">
        <x:v>29.2086943203672</x:v>
      </x:c>
      <x:c r="J332" t="s">
        <x:v>78</x:v>
      </x:c>
      <x:c r="K332" s="6">
        <x:v>991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27.382</x:v>
      </x:c>
      <x:c r="R332" s="8">
        <x:v>146650.311415517</x:v>
      </x:c>
      <x:c r="S332" s="12">
        <x:v>441187.489423971</x:v>
      </x:c>
      <x:c r="T332" s="12">
        <x:v>38.5</x:v>
      </x:c>
      <x:c r="U332" s="12">
        <x:v>45</x:v>
      </x:c>
      <x:c r="V332" s="12">
        <x:f>NA()</x:f>
      </x:c>
    </x:row>
    <x:row r="333">
      <x:c r="A333">
        <x:v>455263</x:v>
      </x:c>
      <x:c r="B333" s="1">
        <x:v>43205.736962419</x:v>
      </x:c>
      <x:c r="C333" s="6">
        <x:v>5.52386976</x:v>
      </x:c>
      <x:c r="D333" s="14" t="s">
        <x:v>77</x:v>
      </x:c>
      <x:c r="E333" s="15">
        <x:v>43194.5174731829</x:v>
      </x:c>
      <x:c r="F333" t="s">
        <x:v>82</x:v>
      </x:c>
      <x:c r="G333" s="6">
        <x:v>109.483081406506</x:v>
      </x:c>
      <x:c r="H333" t="s">
        <x:v>83</x:v>
      </x:c>
      <x:c r="I333" s="6">
        <x:v>29.2170733951962</x:v>
      </x:c>
      <x:c r="J333" t="s">
        <x:v>78</x:v>
      </x:c>
      <x:c r="K333" s="6">
        <x:v>991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27.383</x:v>
      </x:c>
      <x:c r="R333" s="8">
        <x:v>146662.849211953</x:v>
      </x:c>
      <x:c r="S333" s="12">
        <x:v>441214.404699114</x:v>
      </x:c>
      <x:c r="T333" s="12">
        <x:v>38.5</x:v>
      </x:c>
      <x:c r="U333" s="12">
        <x:v>45</x:v>
      </x:c>
      <x:c r="V333" s="12">
        <x:f>NA()</x:f>
      </x:c>
    </x:row>
    <x:row r="334">
      <x:c r="A334">
        <x:v>455275</x:v>
      </x:c>
      <x:c r="B334" s="1">
        <x:v>43205.7369744213</x:v>
      </x:c>
      <x:c r="C334" s="6">
        <x:v>5.54113738833333</x:v>
      </x:c>
      <x:c r="D334" s="14" t="s">
        <x:v>77</x:v>
      </x:c>
      <x:c r="E334" s="15">
        <x:v>43194.5174731829</x:v>
      </x:c>
      <x:c r="F334" t="s">
        <x:v>82</x:v>
      </x:c>
      <x:c r="G334" s="6">
        <x:v>109.47360839908</x:v>
      </x:c>
      <x:c r="H334" t="s">
        <x:v>83</x:v>
      </x:c>
      <x:c r="I334" s="6">
        <x:v>29.2198964573795</x:v>
      </x:c>
      <x:c r="J334" t="s">
        <x:v>78</x:v>
      </x:c>
      <x:c r="K334" s="6">
        <x:v>991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27.383</x:v>
      </x:c>
      <x:c r="R334" s="8">
        <x:v>146658.014141729</x:v>
      </x:c>
      <x:c r="S334" s="12">
        <x:v>441197.63256346</x:v>
      </x:c>
      <x:c r="T334" s="12">
        <x:v>38.5</x:v>
      </x:c>
      <x:c r="U334" s="12">
        <x:v>45</x:v>
      </x:c>
      <x:c r="V334" s="12">
        <x:f>NA()</x:f>
      </x:c>
    </x:row>
    <x:row r="335">
      <x:c r="A335">
        <x:v>455283</x:v>
      </x:c>
      <x:c r="B335" s="1">
        <x:v>43205.7369874653</x:v>
      </x:c>
      <x:c r="C335" s="6">
        <x:v>5.55990513166667</x:v>
      </x:c>
      <x:c r="D335" s="14" t="s">
        <x:v>77</x:v>
      </x:c>
      <x:c r="E335" s="15">
        <x:v>43194.5174731829</x:v>
      </x:c>
      <x:c r="F335" t="s">
        <x:v>82</x:v>
      </x:c>
      <x:c r="G335" s="6">
        <x:v>109.461970669148</x:v>
      </x:c>
      <x:c r="H335" t="s">
        <x:v>83</x:v>
      </x:c>
      <x:c r="I335" s="6">
        <x:v>29.225963045853</x:v>
      </x:c>
      <x:c r="J335" t="s">
        <x:v>78</x:v>
      </x:c>
      <x:c r="K335" s="6">
        <x:v>991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27.382</x:v>
      </x:c>
      <x:c r="R335" s="8">
        <x:v>146670.014802977</x:v>
      </x:c>
      <x:c r="S335" s="12">
        <x:v>441220.386658608</x:v>
      </x:c>
      <x:c r="T335" s="12">
        <x:v>38.5</x:v>
      </x:c>
      <x:c r="U335" s="12">
        <x:v>45</x:v>
      </x:c>
      <x:c r="V335" s="12">
        <x:f>NA()</x:f>
      </x:c>
    </x:row>
    <x:row r="336">
      <x:c r="A336">
        <x:v>455301</x:v>
      </x:c>
      <x:c r="B336" s="1">
        <x:v>43205.7370127662</x:v>
      </x:c>
      <x:c r="C336" s="6">
        <x:v>5.596373875</x:v>
      </x:c>
      <x:c r="D336" s="14" t="s">
        <x:v>77</x:v>
      </x:c>
      <x:c r="E336" s="15">
        <x:v>43194.5174731829</x:v>
      </x:c>
      <x:c r="F336" t="s">
        <x:v>82</x:v>
      </x:c>
      <x:c r="G336" s="6">
        <x:v>109.481261502223</x:v>
      </x:c>
      <x:c r="H336" t="s">
        <x:v>83</x:v>
      </x:c>
      <x:c r="I336" s="6">
        <x:v>29.2124183510405</x:v>
      </x:c>
      <x:c r="J336" t="s">
        <x:v>78</x:v>
      </x:c>
      <x:c r="K336" s="6">
        <x:v>991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27.385</x:v>
      </x:c>
      <x:c r="R336" s="8">
        <x:v>146734.610939641</x:v>
      </x:c>
      <x:c r="S336" s="12">
        <x:v>441288.826377276</x:v>
      </x:c>
      <x:c r="T336" s="12">
        <x:v>38.5</x:v>
      </x:c>
      <x:c r="U336" s="12">
        <x:v>45</x:v>
      </x:c>
      <x:c r="V336" s="12">
        <x:f>NA()</x:f>
      </x:c>
    </x:row>
    <x:row r="337">
      <x:c r="A337">
        <x:v>455308</x:v>
      </x:c>
      <x:c r="B337" s="1">
        <x:v>43205.7370130787</x:v>
      </x:c>
      <x:c r="C337" s="6">
        <x:v>5.596790585</x:v>
      </x:c>
      <x:c r="D337" s="14" t="s">
        <x:v>77</x:v>
      </x:c>
      <x:c r="E337" s="15">
        <x:v>43194.5174731829</x:v>
      </x:c>
      <x:c r="F337" t="s">
        <x:v>82</x:v>
      </x:c>
      <x:c r="G337" s="6">
        <x:v>109.472542155388</x:v>
      </x:c>
      <x:c r="H337" t="s">
        <x:v>83</x:v>
      </x:c>
      <x:c r="I337" s="6">
        <x:v>29.2124183510405</x:v>
      </x:c>
      <x:c r="J337" t="s">
        <x:v>78</x:v>
      </x:c>
      <x:c r="K337" s="6">
        <x:v>991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27.386</x:v>
      </x:c>
      <x:c r="R337" s="8">
        <x:v>146685.637711909</x:v>
      </x:c>
      <x:c r="S337" s="12">
        <x:v>441176.480741954</x:v>
      </x:c>
      <x:c r="T337" s="12">
        <x:v>38.5</x:v>
      </x:c>
      <x:c r="U337" s="12">
        <x:v>45</x:v>
      </x:c>
      <x:c r="V337" s="12">
        <x:f>NA()</x:f>
      </x:c>
    </x:row>
    <x:row r="338">
      <x:c r="A338">
        <x:v>455312</x:v>
      </x:c>
      <x:c r="B338" s="1">
        <x:v>43205.7370211458</x:v>
      </x:c>
      <x:c r="C338" s="6">
        <x:v>5.60839123333333</x:v>
      </x:c>
      <x:c r="D338" s="14" t="s">
        <x:v>77</x:v>
      </x:c>
      <x:c r="E338" s="15">
        <x:v>43194.5174731829</x:v>
      </x:c>
      <x:c r="F338" t="s">
        <x:v>82</x:v>
      </x:c>
      <x:c r="G338" s="6">
        <x:v>109.433398033298</x:v>
      </x:c>
      <x:c r="H338" t="s">
        <x:v>83</x:v>
      </x:c>
      <x:c r="I338" s="6">
        <x:v>29.2214881849768</x:v>
      </x:c>
      <x:c r="J338" t="s">
        <x:v>78</x:v>
      </x:c>
      <x:c r="K338" s="6">
        <x:v>991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27.387</x:v>
      </x:c>
      <x:c r="R338" s="8">
        <x:v>146650.738409399</x:v>
      </x:c>
      <x:c r="S338" s="12">
        <x:v>441133.730281847</x:v>
      </x:c>
      <x:c r="T338" s="12">
        <x:v>38.5</x:v>
      </x:c>
      <x:c r="U338" s="12">
        <x:v>45</x:v>
      </x:c>
      <x:c r="V338" s="12">
        <x:f>NA()</x:f>
      </x:c>
    </x:row>
    <x:row r="339">
      <x:c r="A339">
        <x:v>455327</x:v>
      </x:c>
      <x:c r="B339" s="1">
        <x:v>43205.7370316319</x:v>
      </x:c>
      <x:c r="C339" s="6">
        <x:v>5.62350884833333</x:v>
      </x:c>
      <x:c r="D339" s="14" t="s">
        <x:v>77</x:v>
      </x:c>
      <x:c r="E339" s="15">
        <x:v>43194.5174731829</x:v>
      </x:c>
      <x:c r="F339" t="s">
        <x:v>82</x:v>
      </x:c>
      <x:c r="G339" s="6">
        <x:v>109.426547707279</x:v>
      </x:c>
      <x:c r="H339" t="s">
        <x:v>83</x:v>
      </x:c>
      <x:c r="I339" s="6">
        <x:v>29.2235304026226</x:v>
      </x:c>
      <x:c r="J339" t="s">
        <x:v>78</x:v>
      </x:c>
      <x:c r="K339" s="6">
        <x:v>991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27.387</x:v>
      </x:c>
      <x:c r="R339" s="8">
        <x:v>146682.843986441</x:v>
      </x:c>
      <x:c r="S339" s="12">
        <x:v>441166.46075262</x:v>
      </x:c>
      <x:c r="T339" s="12">
        <x:v>38.5</x:v>
      </x:c>
      <x:c r="U339" s="12">
        <x:v>45</x:v>
      </x:c>
      <x:c r="V339" s="12">
        <x:f>NA()</x:f>
      </x:c>
    </x:row>
    <x:row r="340">
      <x:c r="A340">
        <x:v>455337</x:v>
      </x:c>
      <x:c r="B340" s="1">
        <x:v>43205.7370475694</x:v>
      </x:c>
      <x:c r="C340" s="6">
        <x:v>5.64649349</x:v>
      </x:c>
      <x:c r="D340" s="14" t="s">
        <x:v>77</x:v>
      </x:c>
      <x:c r="E340" s="15">
        <x:v>43194.5174731829</x:v>
      </x:c>
      <x:c r="F340" t="s">
        <x:v>82</x:v>
      </x:c>
      <x:c r="G340" s="6">
        <x:v>109.402774351079</x:v>
      </x:c>
      <x:c r="H340" t="s">
        <x:v>83</x:v>
      </x:c>
      <x:c r="I340" s="6">
        <x:v>29.2306181088047</x:v>
      </x:c>
      <x:c r="J340" t="s">
        <x:v>78</x:v>
      </x:c>
      <x:c r="K340" s="6">
        <x:v>991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27.387</x:v>
      </x:c>
      <x:c r="R340" s="8">
        <x:v>146723.422533118</x:v>
      </x:c>
      <x:c r="S340" s="12">
        <x:v>441227.272709901</x:v>
      </x:c>
      <x:c r="T340" s="12">
        <x:v>38.5</x:v>
      </x:c>
      <x:c r="U340" s="12">
        <x:v>45</x:v>
      </x:c>
      <x:c r="V340" s="12">
        <x:f>NA()</x:f>
      </x:c>
    </x:row>
    <x:row r="341">
      <x:c r="A341">
        <x:v>455342</x:v>
      </x:c>
      <x:c r="B341" s="1">
        <x:v>43205.7370710301</x:v>
      </x:c>
      <x:c r="C341" s="6">
        <x:v>5.68027875666667</x:v>
      </x:c>
      <x:c r="D341" s="14" t="s">
        <x:v>77</x:v>
      </x:c>
      <x:c r="E341" s="15">
        <x:v>43194.5174731829</x:v>
      </x:c>
      <x:c r="F341" t="s">
        <x:v>82</x:v>
      </x:c>
      <x:c r="G341" s="6">
        <x:v>109.411889763423</x:v>
      </x:c>
      <x:c r="H341" t="s">
        <x:v>83</x:v>
      </x:c>
      <x:c r="I341" s="6">
        <x:v>29.2253023277635</x:v>
      </x:c>
      <x:c r="J341" t="s">
        <x:v>78</x:v>
      </x:c>
      <x:c r="K341" s="6">
        <x:v>991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27.388</x:v>
      </x:c>
      <x:c r="R341" s="8">
        <x:v>146764.304718112</x:v>
      </x:c>
      <x:c r="S341" s="12">
        <x:v>441273.310651649</x:v>
      </x:c>
      <x:c r="T341" s="12">
        <x:v>38.5</x:v>
      </x:c>
      <x:c r="U341" s="12">
        <x:v>45</x:v>
      </x:c>
      <x:c r="V341" s="12">
        <x:f>NA()</x:f>
      </x:c>
    </x:row>
    <x:row r="342">
      <x:c r="A342">
        <x:v>455359</x:v>
      </x:c>
      <x:c r="B342" s="1">
        <x:v>43205.7370711806</x:v>
      </x:c>
      <x:c r="C342" s="6">
        <x:v>5.68047888166667</x:v>
      </x:c>
      <x:c r="D342" s="14" t="s">
        <x:v>77</x:v>
      </x:c>
      <x:c r="E342" s="15">
        <x:v>43194.5174731829</x:v>
      </x:c>
      <x:c r="F342" t="s">
        <x:v>82</x:v>
      </x:c>
      <x:c r="G342" s="6">
        <x:v>109.377039758196</x:v>
      </x:c>
      <x:c r="H342" t="s">
        <x:v>83</x:v>
      </x:c>
      <x:c r="I342" s="6">
        <x:v>29.2253023277635</x:v>
      </x:c>
      <x:c r="J342" t="s">
        <x:v>78</x:v>
      </x:c>
      <x:c r="K342" s="6">
        <x:v>991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27.392</x:v>
      </x:c>
      <x:c r="R342" s="8">
        <x:v>146690.064105074</x:v>
      </x:c>
      <x:c r="S342" s="12">
        <x:v>441189.268359996</x:v>
      </x:c>
      <x:c r="T342" s="12">
        <x:v>38.5</x:v>
      </x:c>
      <x:c r="U342" s="12">
        <x:v>45</x:v>
      </x:c>
      <x:c r="V342" s="12">
        <x:f>NA()</x:f>
      </x:c>
    </x:row>
    <x:row r="343">
      <x:c r="A343">
        <x:v>455363</x:v>
      </x:c>
      <x:c r="B343" s="1">
        <x:v>43205.7370783565</x:v>
      </x:c>
      <x:c r="C343" s="6">
        <x:v>5.690796045</x:v>
      </x:c>
      <x:c r="D343" s="14" t="s">
        <x:v>77</x:v>
      </x:c>
      <x:c r="E343" s="15">
        <x:v>43194.5174731829</x:v>
      </x:c>
      <x:c r="F343" t="s">
        <x:v>82</x:v>
      </x:c>
      <x:c r="G343" s="6">
        <x:v>109.368629357735</x:v>
      </x:c>
      <x:c r="H343" t="s">
        <x:v>83</x:v>
      </x:c>
      <x:c r="I343" s="6">
        <x:v>29.2200165877371</x:v>
      </x:c>
      <x:c r="J343" t="s">
        <x:v>78</x:v>
      </x:c>
      <x:c r="K343" s="6">
        <x:v>991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27.395</x:v>
      </x:c>
      <x:c r="R343" s="8">
        <x:v>146659.985772184</x:v>
      </x:c>
      <x:c r="S343" s="12">
        <x:v>441116.786277063</x:v>
      </x:c>
      <x:c r="T343" s="12">
        <x:v>38.5</x:v>
      </x:c>
      <x:c r="U343" s="12">
        <x:v>45</x:v>
      </x:c>
      <x:c r="V343" s="12">
        <x:f>NA()</x:f>
      </x:c>
    </x:row>
    <x:row r="344">
      <x:c r="A344">
        <x:v>455380</x:v>
      </x:c>
      <x:c r="B344" s="1">
        <x:v>43205.7370909375</x:v>
      </x:c>
      <x:c r="C344" s="6">
        <x:v>5.70893040166667</x:v>
      </x:c>
      <x:c r="D344" s="14" t="s">
        <x:v>77</x:v>
      </x:c>
      <x:c r="E344" s="15">
        <x:v>43194.5174731829</x:v>
      </x:c>
      <x:c r="F344" t="s">
        <x:v>82</x:v>
      </x:c>
      <x:c r="G344" s="6">
        <x:v>109.359065920399</x:v>
      </x:c>
      <x:c r="H344" t="s">
        <x:v>83</x:v>
      </x:c>
      <x:c r="I344" s="6">
        <x:v>29.228065331547</x:v>
      </x:c>
      <x:c r="J344" t="s">
        <x:v>78</x:v>
      </x:c>
      <x:c r="K344" s="6">
        <x:v>991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27.393</x:v>
      </x:c>
      <x:c r="R344" s="8">
        <x:v>146700.528296563</x:v>
      </x:c>
      <x:c r="S344" s="12">
        <x:v>441172.757179383</x:v>
      </x:c>
      <x:c r="T344" s="12">
        <x:v>38.5</x:v>
      </x:c>
      <x:c r="U344" s="12">
        <x:v>45</x:v>
      </x:c>
      <x:c r="V344" s="12">
        <x:f>NA()</x:f>
      </x:c>
    </x:row>
    <x:row r="345">
      <x:c r="A345">
        <x:v>455389</x:v>
      </x:c>
      <x:c r="B345" s="1">
        <x:v>43205.7371011227</x:v>
      </x:c>
      <x:c r="C345" s="6">
        <x:v>5.7235646</x:v>
      </x:c>
      <x:c r="D345" s="14" t="s">
        <x:v>77</x:v>
      </x:c>
      <x:c r="E345" s="15">
        <x:v>43194.5174731829</x:v>
      </x:c>
      <x:c r="F345" t="s">
        <x:v>82</x:v>
      </x:c>
      <x:c r="G345" s="6">
        <x:v>109.357856835011</x:v>
      </x:c>
      <x:c r="H345" t="s">
        <x:v>83</x:v>
      </x:c>
      <x:c r="I345" s="6">
        <x:v>29.2232300764204</x:v>
      </x:c>
      <x:c r="J345" t="s">
        <x:v>78</x:v>
      </x:c>
      <x:c r="K345" s="6">
        <x:v>991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27.395</x:v>
      </x:c>
      <x:c r="R345" s="8">
        <x:v>146695.676856292</x:v>
      </x:c>
      <x:c r="S345" s="12">
        <x:v>441164.829992908</x:v>
      </x:c>
      <x:c r="T345" s="12">
        <x:v>38.5</x:v>
      </x:c>
      <x:c r="U345" s="12">
        <x:v>45</x:v>
      </x:c>
      <x:c r="V345" s="12">
        <x:f>NA()</x:f>
      </x:c>
    </x:row>
    <x:row r="346">
      <x:c r="A346">
        <x:v>455397</x:v>
      </x:c>
      <x:c r="B346" s="1">
        <x:v>43205.7371177083</x:v>
      </x:c>
      <x:c r="C346" s="6">
        <x:v>5.74748265</x:v>
      </x:c>
      <x:c r="D346" s="14" t="s">
        <x:v>77</x:v>
      </x:c>
      <x:c r="E346" s="15">
        <x:v>43194.5174731829</x:v>
      </x:c>
      <x:c r="F346" t="s">
        <x:v>82</x:v>
      </x:c>
      <x:c r="G346" s="6">
        <x:v>109.301688513452</x:v>
      </x:c>
      <x:c r="H346" t="s">
        <x:v>83</x:v>
      </x:c>
      <x:c r="I346" s="6">
        <x:v>29.2347926546217</x:v>
      </x:c>
      <x:c r="J346" t="s">
        <x:v>78</x:v>
      </x:c>
      <x:c r="K346" s="6">
        <x:v>991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27.397</x:v>
      </x:c>
      <x:c r="R346" s="8">
        <x:v>146734.33999503</x:v>
      </x:c>
      <x:c r="S346" s="12">
        <x:v>441212.377784162</x:v>
      </x:c>
      <x:c r="T346" s="12">
        <x:v>38.5</x:v>
      </x:c>
      <x:c r="U346" s="12">
        <x:v>45</x:v>
      </x:c>
      <x:c r="V346" s="12">
        <x:f>NA()</x:f>
      </x:c>
    </x:row>
    <x:row r="347">
      <x:c r="A347">
        <x:v>455404</x:v>
      </x:c>
      <x:c r="B347" s="1">
        <x:v>43205.7371256597</x:v>
      </x:c>
      <x:c r="C347" s="6">
        <x:v>5.758933335</x:v>
      </x:c>
      <x:c r="D347" s="14" t="s">
        <x:v>77</x:v>
      </x:c>
      <x:c r="E347" s="15">
        <x:v>43194.5174731829</x:v>
      </x:c>
      <x:c r="F347" t="s">
        <x:v>82</x:v>
      </x:c>
      <x:c r="G347" s="6">
        <x:v>109.331380346946</x:v>
      </x:c>
      <x:c r="H347" t="s">
        <x:v>83</x:v>
      </x:c>
      <x:c r="I347" s="6">
        <x:v>29.231128664489</x:v>
      </x:c>
      <x:c r="J347" t="s">
        <x:v>78</x:v>
      </x:c>
      <x:c r="K347" s="6">
        <x:v>991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27.395</x:v>
      </x:c>
      <x:c r="R347" s="8">
        <x:v>146719.401668605</x:v>
      </x:c>
      <x:c r="S347" s="12">
        <x:v>441179.068068239</x:v>
      </x:c>
      <x:c r="T347" s="12">
        <x:v>38.5</x:v>
      </x:c>
      <x:c r="U347" s="12">
        <x:v>45</x:v>
      </x:c>
      <x:c r="V347" s="12">
        <x:f>NA()</x:f>
      </x:c>
    </x:row>
    <x:row r="348">
      <x:c r="A348">
        <x:v>455411</x:v>
      </x:c>
      <x:c r="B348" s="1">
        <x:v>43205.7371355324</x:v>
      </x:c>
      <x:c r="C348" s="6">
        <x:v>5.77316743666667</x:v>
      </x:c>
      <x:c r="D348" s="14" t="s">
        <x:v>77</x:v>
      </x:c>
      <x:c r="E348" s="15">
        <x:v>43194.5174731829</x:v>
      </x:c>
      <x:c r="F348" t="s">
        <x:v>82</x:v>
      </x:c>
      <x:c r="G348" s="6">
        <x:v>109.360926390615</x:v>
      </x:c>
      <x:c r="H348" t="s">
        <x:v>83</x:v>
      </x:c>
      <x:c r="I348" s="6">
        <x:v>29.21971626185</x:v>
      </x:c>
      <x:c r="J348" t="s">
        <x:v>78</x:v>
      </x:c>
      <x:c r="K348" s="6">
        <x:v>991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27.396</x:v>
      </x:c>
      <x:c r="R348" s="8">
        <x:v>146724.503144327</x:v>
      </x:c>
      <x:c r="S348" s="12">
        <x:v>441186.84500284</x:v>
      </x:c>
      <x:c r="T348" s="12">
        <x:v>38.5</x:v>
      </x:c>
      <x:c r="U348" s="12">
        <x:v>45</x:v>
      </x:c>
      <x:c r="V348" s="12">
        <x:f>NA()</x:f>
      </x:c>
    </x:row>
    <x:row r="349">
      <x:c r="A349">
        <x:v>455423</x:v>
      </x:c>
      <x:c r="B349" s="1">
        <x:v>43205.737147419</x:v>
      </x:c>
      <x:c r="C349" s="6">
        <x:v>5.79025177166667</x:v>
      </x:c>
      <x:c r="D349" s="14" t="s">
        <x:v>77</x:v>
      </x:c>
      <x:c r="E349" s="15">
        <x:v>43194.5174731829</x:v>
      </x:c>
      <x:c r="F349" t="s">
        <x:v>82</x:v>
      </x:c>
      <x:c r="G349" s="6">
        <x:v>109.328360374867</x:v>
      </x:c>
      <x:c r="H349" t="s">
        <x:v>83</x:v>
      </x:c>
      <x:c r="I349" s="6">
        <x:v>29.2320296452981</x:v>
      </x:c>
      <x:c r="J349" t="s">
        <x:v>78</x:v>
      </x:c>
      <x:c r="K349" s="6">
        <x:v>991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27.395</x:v>
      </x:c>
      <x:c r="R349" s="8">
        <x:v>146734.997434552</x:v>
      </x:c>
      <x:c r="S349" s="12">
        <x:v>441182.850908649</x:v>
      </x:c>
      <x:c r="T349" s="12">
        <x:v>38.5</x:v>
      </x:c>
      <x:c r="U349" s="12">
        <x:v>45</x:v>
      </x:c>
      <x:c r="V349" s="12">
        <x:f>NA()</x:f>
      </x:c>
    </x:row>
    <x:row r="350">
      <x:c r="A350">
        <x:v>455438</x:v>
      </x:c>
      <x:c r="B350" s="1">
        <x:v>43205.7371587616</x:v>
      </x:c>
      <x:c r="C350" s="6">
        <x:v>5.80660270833333</x:v>
      </x:c>
      <x:c r="D350" s="14" t="s">
        <x:v>77</x:v>
      </x:c>
      <x:c r="E350" s="15">
        <x:v>43194.5174731829</x:v>
      </x:c>
      <x:c r="F350" t="s">
        <x:v>82</x:v>
      </x:c>
      <x:c r="G350" s="6">
        <x:v>109.337671146474</x:v>
      </x:c>
      <x:c r="H350" t="s">
        <x:v>83</x:v>
      </x:c>
      <x:c r="I350" s="6">
        <x:v>29.2214581523735</x:v>
      </x:c>
      <x:c r="J350" t="s">
        <x:v>78</x:v>
      </x:c>
      <x:c r="K350" s="6">
        <x:v>991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27.398</x:v>
      </x:c>
      <x:c r="R350" s="8">
        <x:v>146750.277441952</x:v>
      </x:c>
      <x:c r="S350" s="12">
        <x:v>441197.470641775</x:v>
      </x:c>
      <x:c r="T350" s="12">
        <x:v>38.5</x:v>
      </x:c>
      <x:c r="U350" s="12">
        <x:v>45</x:v>
      </x:c>
      <x:c r="V350" s="12">
        <x:f>NA()</x:f>
      </x:c>
    </x:row>
    <x:row r="351">
      <x:c r="A351">
        <x:v>455445</x:v>
      </x:c>
      <x:c r="B351" s="1">
        <x:v>43205.7371706829</x:v>
      </x:c>
      <x:c r="C351" s="6">
        <x:v>5.82377036166667</x:v>
      </x:c>
      <x:c r="D351" s="14" t="s">
        <x:v>77</x:v>
      </x:c>
      <x:c r="E351" s="15">
        <x:v>43194.5174731829</x:v>
      </x:c>
      <x:c r="F351" t="s">
        <x:v>82</x:v>
      </x:c>
      <x:c r="G351" s="6">
        <x:v>109.277433876128</x:v>
      </x:c>
      <x:c r="H351" t="s">
        <x:v>83</x:v>
      </x:c>
      <x:c r="I351" s="6">
        <x:v>29.2420305485321</x:v>
      </x:c>
      <x:c r="J351" t="s">
        <x:v>78</x:v>
      </x:c>
      <x:c r="K351" s="6">
        <x:v>991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27.397</x:v>
      </x:c>
      <x:c r="R351" s="8">
        <x:v>146756.579352966</x:v>
      </x:c>
      <x:c r="S351" s="12">
        <x:v>441201.717885802</x:v>
      </x:c>
      <x:c r="T351" s="12">
        <x:v>38.5</x:v>
      </x:c>
      <x:c r="U351" s="12">
        <x:v>45</x:v>
      </x:c>
      <x:c r="V351" s="12">
        <x:f>NA()</x:f>
      </x:c>
    </x:row>
    <x:row r="352">
      <x:c r="A352">
        <x:v>455455</x:v>
      </x:c>
      <x:c r="B352" s="1">
        <x:v>43205.7371818634</x:v>
      </x:c>
      <x:c r="C352" s="6">
        <x:v>5.83985469</x:v>
      </x:c>
      <x:c r="D352" s="14" t="s">
        <x:v>77</x:v>
      </x:c>
      <x:c r="E352" s="15">
        <x:v>43194.5174731829</x:v>
      </x:c>
      <x:c r="F352" t="s">
        <x:v>82</x:v>
      </x:c>
      <x:c r="G352" s="6">
        <x:v>109.319652158108</x:v>
      </x:c>
      <x:c r="H352" t="s">
        <x:v>83</x:v>
      </x:c>
      <x:c r="I352" s="6">
        <x:v>29.2164427114158</x:v>
      </x:c>
      <x:c r="J352" t="s">
        <x:v>78</x:v>
      </x:c>
      <x:c r="K352" s="6">
        <x:v>991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27.402</x:v>
      </x:c>
      <x:c r="R352" s="8">
        <x:v>146768.081565099</x:v>
      </x:c>
      <x:c r="S352" s="12">
        <x:v>441203.258620367</x:v>
      </x:c>
      <x:c r="T352" s="12">
        <x:v>38.5</x:v>
      </x:c>
      <x:c r="U352" s="12">
        <x:v>45</x:v>
      </x:c>
      <x:c r="V352" s="12">
        <x:f>NA()</x:f>
      </x:c>
    </x:row>
    <x:row r="353">
      <x:c r="A353">
        <x:v>455461</x:v>
      </x:c>
      <x:c r="B353" s="1">
        <x:v>43205.7371936343</x:v>
      </x:c>
      <x:c r="C353" s="6">
        <x:v>5.85682229833333</x:v>
      </x:c>
      <x:c r="D353" s="14" t="s">
        <x:v>77</x:v>
      </x:c>
      <x:c r="E353" s="15">
        <x:v>43194.5174731829</x:v>
      </x:c>
      <x:c r="F353" t="s">
        <x:v>82</x:v>
      </x:c>
      <x:c r="G353" s="6">
        <x:v>109.302948305745</x:v>
      </x:c>
      <x:c r="H353" t="s">
        <x:v>83</x:v>
      </x:c>
      <x:c r="I353" s="6">
        <x:v>29.2214281197703</x:v>
      </x:c>
      <x:c r="J353" t="s">
        <x:v>78</x:v>
      </x:c>
      <x:c r="K353" s="6">
        <x:v>991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27.402</x:v>
      </x:c>
      <x:c r="R353" s="8">
        <x:v>146771.91660548</x:v>
      </x:c>
      <x:c r="S353" s="12">
        <x:v>441204.503533682</x:v>
      </x:c>
      <x:c r="T353" s="12">
        <x:v>38.5</x:v>
      </x:c>
      <x:c r="U353" s="12">
        <x:v>45</x:v>
      </x:c>
      <x:c r="V353" s="12">
        <x:f>NA()</x:f>
      </x:c>
    </x:row>
    <x:row r="354">
      <x:c r="A354">
        <x:v>455478</x:v>
      </x:c>
      <x:c r="B354" s="1">
        <x:v>43205.7372050579</x:v>
      </x:c>
      <x:c r="C354" s="6">
        <x:v>5.87325659833333</x:v>
      </x:c>
      <x:c r="D354" s="14" t="s">
        <x:v>77</x:v>
      </x:c>
      <x:c r="E354" s="15">
        <x:v>43194.5174731829</x:v>
      </x:c>
      <x:c r="F354" t="s">
        <x:v>82</x:v>
      </x:c>
      <x:c r="G354" s="6">
        <x:v>109.268687115674</x:v>
      </x:c>
      <x:c r="H354" t="s">
        <x:v>83</x:v>
      </x:c>
      <x:c r="I354" s="6">
        <x:v>29.2342520656621</x:v>
      </x:c>
      <x:c r="J354" t="s">
        <x:v>78</x:v>
      </x:c>
      <x:c r="K354" s="6">
        <x:v>991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27.401</x:v>
      </x:c>
      <x:c r="R354" s="8">
        <x:v>146792.311755246</x:v>
      </x:c>
      <x:c r="S354" s="12">
        <x:v>441194.780127422</x:v>
      </x:c>
      <x:c r="T354" s="12">
        <x:v>38.5</x:v>
      </x:c>
      <x:c r="U354" s="12">
        <x:v>45</x:v>
      </x:c>
      <x:c r="V354" s="12">
        <x:f>NA()</x:f>
      </x:c>
    </x:row>
    <x:row r="355">
      <x:c r="A355">
        <x:v>455481</x:v>
      </x:c>
      <x:c r="B355" s="1">
        <x:v>43205.7372165856</x:v>
      </x:c>
      <x:c r="C355" s="6">
        <x:v>5.88985754333333</x:v>
      </x:c>
      <x:c r="D355" s="14" t="s">
        <x:v>77</x:v>
      </x:c>
      <x:c r="E355" s="15">
        <x:v>43194.5174731829</x:v>
      </x:c>
      <x:c r="F355" t="s">
        <x:v>82</x:v>
      </x:c>
      <x:c r="G355" s="6">
        <x:v>109.231673484014</x:v>
      </x:c>
      <x:c r="H355" t="s">
        <x:v>83</x:v>
      </x:c>
      <x:c r="I355" s="6">
        <x:v>29.2349127855141</x:v>
      </x:c>
      <x:c r="J355" t="s">
        <x:v>78</x:v>
      </x:c>
      <x:c r="K355" s="6">
        <x:v>991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27.405</x:v>
      </x:c>
      <x:c r="R355" s="8">
        <x:v>146795.835563059</x:v>
      </x:c>
      <x:c r="S355" s="12">
        <x:v>441198.79688338</x:v>
      </x:c>
      <x:c r="T355" s="12">
        <x:v>38.5</x:v>
      </x:c>
      <x:c r="U355" s="12">
        <x:v>45</x:v>
      </x:c>
      <x:c r="V355" s="12">
        <x:f>NA()</x:f>
      </x:c>
    </x:row>
    <x:row r="356">
      <x:c r="A356">
        <x:v>455493</x:v>
      </x:c>
      <x:c r="B356" s="1">
        <x:v>43205.737228044</x:v>
      </x:c>
      <x:c r="C356" s="6">
        <x:v>5.90635852333333</x:v>
      </x:c>
      <x:c r="D356" s="14" t="s">
        <x:v>77</x:v>
      </x:c>
      <x:c r="E356" s="15">
        <x:v>43194.5174731829</x:v>
      </x:c>
      <x:c r="F356" t="s">
        <x:v>82</x:v>
      </x:c>
      <x:c r="G356" s="6">
        <x:v>109.25163872585</x:v>
      </x:c>
      <x:c r="H356" t="s">
        <x:v>83</x:v>
      </x:c>
      <x:c r="I356" s="6">
        <x:v>29.2315491221693</x:v>
      </x:c>
      <x:c r="J356" t="s">
        <x:v>78</x:v>
      </x:c>
      <x:c r="K356" s="6">
        <x:v>991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27.404</x:v>
      </x:c>
      <x:c r="R356" s="8">
        <x:v>146790.515298415</x:v>
      </x:c>
      <x:c r="S356" s="12">
        <x:v>441185.704774841</x:v>
      </x:c>
      <x:c r="T356" s="12">
        <x:v>38.5</x:v>
      </x:c>
      <x:c r="U356" s="12">
        <x:v>45</x:v>
      </x:c>
      <x:c r="V356" s="12">
        <x:f>NA()</x:f>
      </x:c>
    </x:row>
    <x:row r="357">
      <x:c r="A357">
        <x:v>455503</x:v>
      </x:c>
      <x:c r="B357" s="1">
        <x:v>43205.737240162</x:v>
      </x:c>
      <x:c r="C357" s="6">
        <x:v>5.92382616</x:v>
      </x:c>
      <x:c r="D357" s="14" t="s">
        <x:v>77</x:v>
      </x:c>
      <x:c r="E357" s="15">
        <x:v>43194.5174731829</x:v>
      </x:c>
      <x:c r="F357" t="s">
        <x:v>82</x:v>
      </x:c>
      <x:c r="G357" s="6">
        <x:v>109.263811662324</x:v>
      </x:c>
      <x:c r="H357" t="s">
        <x:v>83</x:v>
      </x:c>
      <x:c r="I357" s="6">
        <x:v>29.222719521938</x:v>
      </x:c>
      <x:c r="J357" t="s">
        <x:v>78</x:v>
      </x:c>
      <x:c r="K357" s="6">
        <x:v>991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27.406</x:v>
      </x:c>
      <x:c r="R357" s="8">
        <x:v>146808.961086475</x:v>
      </x:c>
      <x:c r="S357" s="12">
        <x:v>441187.372653115</x:v>
      </x:c>
      <x:c r="T357" s="12">
        <x:v>38.5</x:v>
      </x:c>
      <x:c r="U357" s="12">
        <x:v>45</x:v>
      </x:c>
      <x:c r="V357" s="12">
        <x:f>NA()</x:f>
      </x:c>
    </x:row>
    <x:row r="358">
      <x:c r="A358">
        <x:v>455516</x:v>
      </x:c>
      <x:c r="B358" s="1">
        <x:v>43205.7372517708</x:v>
      </x:c>
      <x:c r="C358" s="6">
        <x:v>5.940527115</x:v>
      </x:c>
      <x:c r="D358" s="14" t="s">
        <x:v>77</x:v>
      </x:c>
      <x:c r="E358" s="15">
        <x:v>43194.5174731829</x:v>
      </x:c>
      <x:c r="F358" t="s">
        <x:v>82</x:v>
      </x:c>
      <x:c r="G358" s="6">
        <x:v>109.221567324392</x:v>
      </x:c>
      <x:c r="H358" t="s">
        <x:v>83</x:v>
      </x:c>
      <x:c r="I358" s="6">
        <x:v>29.2353332436692</x:v>
      </x:c>
      <x:c r="J358" t="s">
        <x:v>78</x:v>
      </x:c>
      <x:c r="K358" s="6">
        <x:v>991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27.406</x:v>
      </x:c>
      <x:c r="R358" s="8">
        <x:v>146809.950235795</x:v>
      </x:c>
      <x:c r="S358" s="12">
        <x:v>441175.366751805</x:v>
      </x:c>
      <x:c r="T358" s="12">
        <x:v>38.5</x:v>
      </x:c>
      <x:c r="U358" s="12">
        <x:v>45</x:v>
      </x:c>
      <x:c r="V358" s="12">
        <x:f>NA()</x:f>
      </x:c>
    </x:row>
    <x:row r="359">
      <x:c r="A359">
        <x:v>455521</x:v>
      </x:c>
      <x:c r="B359" s="1">
        <x:v>43205.7372633449</x:v>
      </x:c>
      <x:c r="C359" s="6">
        <x:v>5.95717809333333</x:v>
      </x:c>
      <x:c r="D359" s="14" t="s">
        <x:v>77</x:v>
      </x:c>
      <x:c r="E359" s="15">
        <x:v>43194.5174731829</x:v>
      </x:c>
      <x:c r="F359" t="s">
        <x:v>82</x:v>
      </x:c>
      <x:c r="G359" s="6">
        <x:v>109.25410429615</x:v>
      </x:c>
      <x:c r="H359" t="s">
        <x:v>83</x:v>
      </x:c>
      <x:c r="I359" s="6">
        <x:v>29.2282154948612</x:v>
      </x:c>
      <x:c r="J359" t="s">
        <x:v>78</x:v>
      </x:c>
      <x:c r="K359" s="6">
        <x:v>991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27.405</x:v>
      </x:c>
      <x:c r="R359" s="8">
        <x:v>146832.202192643</x:v>
      </x:c>
      <x:c r="S359" s="12">
        <x:v>441207.96085021</x:v>
      </x:c>
      <x:c r="T359" s="12">
        <x:v>38.5</x:v>
      </x:c>
      <x:c r="U359" s="12">
        <x:v>45</x:v>
      </x:c>
      <x:c r="V359" s="12">
        <x:f>NA()</x:f>
      </x:c>
    </x:row>
    <x:row r="360">
      <x:c r="A360">
        <x:v>455533</x:v>
      </x:c>
      <x:c r="B360" s="1">
        <x:v>43205.7372743866</x:v>
      </x:c>
      <x:c r="C360" s="6">
        <x:v>5.973062355</x:v>
      </x:c>
      <x:c r="D360" s="14" t="s">
        <x:v>77</x:v>
      </x:c>
      <x:c r="E360" s="15">
        <x:v>43194.5174731829</x:v>
      </x:c>
      <x:c r="F360" t="s">
        <x:v>82</x:v>
      </x:c>
      <x:c r="G360" s="6">
        <x:v>109.243997538302</x:v>
      </x:c>
      <x:c r="H360" t="s">
        <x:v>83</x:v>
      </x:c>
      <x:c r="I360" s="6">
        <x:v>29.2234403047596</x:v>
      </x:c>
      <x:c r="J360" t="s">
        <x:v>78</x:v>
      </x:c>
      <x:c r="K360" s="6">
        <x:v>991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27.408</x:v>
      </x:c>
      <x:c r="R360" s="8">
        <x:v>146834.319531947</x:v>
      </x:c>
      <x:c r="S360" s="12">
        <x:v>441177.913104682</x:v>
      </x:c>
      <x:c r="T360" s="12">
        <x:v>38.5</x:v>
      </x:c>
      <x:c r="U360" s="12">
        <x:v>45</x:v>
      </x:c>
      <x:c r="V360" s="12">
        <x:f>NA()</x:f>
      </x:c>
    </x:row>
    <x:row r="361">
      <x:c r="A361">
        <x:v>455544</x:v>
      </x:c>
      <x:c r="B361" s="1">
        <x:v>43205.7372862616</x:v>
      </x:c>
      <x:c r="C361" s="6">
        <x:v>5.99019669</x:v>
      </x:c>
      <x:c r="D361" s="14" t="s">
        <x:v>77</x:v>
      </x:c>
      <x:c r="E361" s="15">
        <x:v>43194.5174731829</x:v>
      </x:c>
      <x:c r="F361" t="s">
        <x:v>82</x:v>
      </x:c>
      <x:c r="G361" s="6">
        <x:v>109.257374016328</x:v>
      </x:c>
      <x:c r="H361" t="s">
        <x:v>83</x:v>
      </x:c>
      <x:c r="I361" s="6">
        <x:v>29.2246416098051</x:v>
      </x:c>
      <x:c r="J361" t="s">
        <x:v>78</x:v>
      </x:c>
      <x:c r="K361" s="6">
        <x:v>991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27.406</x:v>
      </x:c>
      <x:c r="R361" s="8">
        <x:v>146849.960643585</x:v>
      </x:c>
      <x:c r="S361" s="12">
        <x:v>441193.490671805</x:v>
      </x:c>
      <x:c r="T361" s="12">
        <x:v>38.5</x:v>
      </x:c>
      <x:c r="U361" s="12">
        <x:v>45</x:v>
      </x:c>
      <x:c r="V361" s="12">
        <x:f>NA()</x:f>
      </x:c>
    </x:row>
    <x:row r="362">
      <x:c r="A362">
        <x:v>455557</x:v>
      </x:c>
      <x:c r="B362" s="1">
        <x:v>43205.7372975347</x:v>
      </x:c>
      <x:c r="C362" s="6">
        <x:v>6.00643095833333</x:v>
      </x:c>
      <x:c r="D362" s="14" t="s">
        <x:v>77</x:v>
      </x:c>
      <x:c r="E362" s="15">
        <x:v>43194.5174731829</x:v>
      </x:c>
      <x:c r="F362" t="s">
        <x:v>82</x:v>
      </x:c>
      <x:c r="G362" s="6">
        <x:v>109.291121592203</x:v>
      </x:c>
      <x:c r="H362" t="s">
        <x:v>83</x:v>
      </x:c>
      <x:c r="I362" s="6">
        <x:v>29.2119678632394</x:v>
      </x:c>
      <x:c r="J362" t="s">
        <x:v>78</x:v>
      </x:c>
      <x:c r="K362" s="6">
        <x:v>991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27.407</x:v>
      </x:c>
      <x:c r="R362" s="8">
        <x:v>146847.158651723</x:v>
      </x:c>
      <x:c r="S362" s="12">
        <x:v>441196.519227639</x:v>
      </x:c>
      <x:c r="T362" s="12">
        <x:v>38.5</x:v>
      </x:c>
      <x:c r="U362" s="12">
        <x:v>45</x:v>
      </x:c>
      <x:c r="V362" s="12">
        <x:f>NA()</x:f>
      </x:c>
    </x:row>
    <x:row r="363">
      <x:c r="A363">
        <x:v>455570</x:v>
      </x:c>
      <x:c r="B363" s="1">
        <x:v>43205.7373091435</x:v>
      </x:c>
      <x:c r="C363" s="6">
        <x:v>6.02314858333333</x:v>
      </x:c>
      <x:c r="D363" s="14" t="s">
        <x:v>77</x:v>
      </x:c>
      <x:c r="E363" s="15">
        <x:v>43194.5174731829</x:v>
      </x:c>
      <x:c r="F363" t="s">
        <x:v>82</x:v>
      </x:c>
      <x:c r="G363" s="6">
        <x:v>109.22715306139</x:v>
      </x:c>
      <x:c r="H363" t="s">
        <x:v>83</x:v>
      </x:c>
      <x:c r="I363" s="6">
        <x:v>29.225872947924</x:v>
      </x:c>
      <x:c r="J363" t="s">
        <x:v>78</x:v>
      </x:c>
      <x:c r="K363" s="6">
        <x:v>991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27.409</x:v>
      </x:c>
      <x:c r="R363" s="8">
        <x:v>146857.207953943</x:v>
      </x:c>
      <x:c r="S363" s="12">
        <x:v>441197.977911115</x:v>
      </x:c>
      <x:c r="T363" s="12">
        <x:v>38.5</x:v>
      </x:c>
      <x:c r="U363" s="12">
        <x:v>45</x:v>
      </x:c>
      <x:c r="V363" s="12">
        <x:f>NA()</x:f>
      </x:c>
    </x:row>
    <x:row r="364">
      <x:c r="A364">
        <x:v>455573</x:v>
      </x:c>
      <x:c r="B364" s="1">
        <x:v>43205.7373210648</x:v>
      </x:c>
      <x:c r="C364" s="6">
        <x:v>6.04033291666667</x:v>
      </x:c>
      <x:c r="D364" s="14" t="s">
        <x:v>77</x:v>
      </x:c>
      <x:c r="E364" s="15">
        <x:v>43194.5174731829</x:v>
      </x:c>
      <x:c r="F364" t="s">
        <x:v>82</x:v>
      </x:c>
      <x:c r="G364" s="6">
        <x:v>109.213223995785</x:v>
      </x:c>
      <x:c r="H364" t="s">
        <x:v>83</x:v>
      </x:c>
      <x:c r="I364" s="6">
        <x:v>29.2326302993056</x:v>
      </x:c>
      <x:c r="J364" t="s">
        <x:v>78</x:v>
      </x:c>
      <x:c r="K364" s="6">
        <x:v>991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27.408</x:v>
      </x:c>
      <x:c r="R364" s="8">
        <x:v>146841.897266954</x:v>
      </x:c>
      <x:c r="S364" s="12">
        <x:v>441199.148306336</x:v>
      </x:c>
      <x:c r="T364" s="12">
        <x:v>38.5</x:v>
      </x:c>
      <x:c r="U364" s="12">
        <x:v>45</x:v>
      </x:c>
      <x:c r="V364" s="12">
        <x:f>NA()</x:f>
      </x:c>
    </x:row>
    <x:row r="365">
      <x:c r="A365">
        <x:v>455581</x:v>
      </x:c>
      <x:c r="B365" s="1">
        <x:v>43205.7373323727</x:v>
      </x:c>
      <x:c r="C365" s="6">
        <x:v>6.056617195</x:v>
      </x:c>
      <x:c r="D365" s="14" t="s">
        <x:v>77</x:v>
      </x:c>
      <x:c r="E365" s="15">
        <x:v>43194.5174731829</x:v>
      </x:c>
      <x:c r="F365" t="s">
        <x:v>82</x:v>
      </x:c>
      <x:c r="G365" s="6">
        <x:v>109.109497883776</x:v>
      </x:c>
      <x:c r="H365" t="s">
        <x:v>83</x:v>
      </x:c>
      <x:c r="I365" s="6">
        <x:v>29.248037111352</x:v>
      </x:c>
      <x:c r="J365" t="s">
        <x:v>78</x:v>
      </x:c>
      <x:c r="K365" s="6">
        <x:v>991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27.414</x:v>
      </x:c>
      <x:c r="R365" s="8">
        <x:v>146842.200396386</x:v>
      </x:c>
      <x:c r="S365" s="12">
        <x:v>441195.380370111</x:v>
      </x:c>
      <x:c r="T365" s="12">
        <x:v>38.5</x:v>
      </x:c>
      <x:c r="U365" s="12">
        <x:v>45</x:v>
      </x:c>
      <x:c r="V365" s="12">
        <x:f>NA()</x:f>
      </x:c>
    </x:row>
    <x:row r="366">
      <x:c r="A366">
        <x:v>455598</x:v>
      </x:c>
      <x:c r="B366" s="1">
        <x:v>43205.7373441319</x:v>
      </x:c>
      <x:c r="C366" s="6">
        <x:v>6.07353484</x:v>
      </x:c>
      <x:c r="D366" s="14" t="s">
        <x:v>77</x:v>
      </x:c>
      <x:c r="E366" s="15">
        <x:v>43194.5174731829</x:v>
      </x:c>
      <x:c r="F366" t="s">
        <x:v>82</x:v>
      </x:c>
      <x:c r="G366" s="6">
        <x:v>109.243997485377</x:v>
      </x:c>
      <x:c r="H366" t="s">
        <x:v>83</x:v>
      </x:c>
      <x:c r="I366" s="6">
        <x:v>29.2182446653883</x:v>
      </x:c>
      <x:c r="J366" t="s">
        <x:v>78</x:v>
      </x:c>
      <x:c r="K366" s="6">
        <x:v>991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27.41</x:v>
      </x:c>
      <x:c r="R366" s="8">
        <x:v>146846.886965883</x:v>
      </x:c>
      <x:c r="S366" s="12">
        <x:v>441202.848699138</x:v>
      </x:c>
      <x:c r="T366" s="12">
        <x:v>38.5</x:v>
      </x:c>
      <x:c r="U366" s="12">
        <x:v>45</x:v>
      </x:c>
      <x:c r="V366" s="12">
        <x:f>NA()</x:f>
      </x:c>
    </x:row>
    <x:row r="367">
      <x:c r="A367">
        <x:v>455606</x:v>
      </x:c>
      <x:c r="B367" s="1">
        <x:v>43205.7373565162</x:v>
      </x:c>
      <x:c r="C367" s="6">
        <x:v>6.09138585833333</x:v>
      </x:c>
      <x:c r="D367" s="14" t="s">
        <x:v>77</x:v>
      </x:c>
      <x:c r="E367" s="15">
        <x:v>43194.5174731829</x:v>
      </x:c>
      <x:c r="F367" t="s">
        <x:v>82</x:v>
      </x:c>
      <x:c r="G367" s="6">
        <x:v>109.212524597187</x:v>
      </x:c>
      <x:c r="H367" t="s">
        <x:v>83</x:v>
      </x:c>
      <x:c r="I367" s="6">
        <x:v>29.2224492284195</x:v>
      </x:c>
      <x:c r="J367" t="s">
        <x:v>78</x:v>
      </x:c>
      <x:c r="K367" s="6">
        <x:v>991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27.412</x:v>
      </x:c>
      <x:c r="R367" s="8">
        <x:v>146843.213416458</x:v>
      </x:c>
      <x:c r="S367" s="12">
        <x:v>441196.890992135</x:v>
      </x:c>
      <x:c r="T367" s="12">
        <x:v>38.5</x:v>
      </x:c>
      <x:c r="U367" s="12">
        <x:v>45</x:v>
      </x:c>
      <x:c r="V367" s="12">
        <x:f>NA()</x:f>
      </x:c>
    </x:row>
    <x:row r="368">
      <x:c r="A368">
        <x:v>455618</x:v>
      </x:c>
      <x:c r="B368" s="1">
        <x:v>43205.7373672106</x:v>
      </x:c>
      <x:c r="C368" s="6">
        <x:v>6.106786775</x:v>
      </x:c>
      <x:c r="D368" s="14" t="s">
        <x:v>77</x:v>
      </x:c>
      <x:c r="E368" s="15">
        <x:v>43194.5174731829</x:v>
      </x:c>
      <x:c r="F368" t="s">
        <x:v>82</x:v>
      </x:c>
      <x:c r="G368" s="6">
        <x:v>109.234877383616</x:v>
      </x:c>
      <x:c r="H368" t="s">
        <x:v>83</x:v>
      </x:c>
      <x:c r="I368" s="6">
        <x:v>29.2093850676793</x:v>
      </x:c>
      <x:c r="J368" t="s">
        <x:v>78</x:v>
      </x:c>
      <x:c r="K368" s="6">
        <x:v>992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27.415</x:v>
      </x:c>
      <x:c r="R368" s="8">
        <x:v>146839.856553246</x:v>
      </x:c>
      <x:c r="S368" s="12">
        <x:v>441180.461392175</x:v>
      </x:c>
      <x:c r="T368" s="12">
        <x:v>38.5</x:v>
      </x:c>
      <x:c r="U368" s="12">
        <x:v>45</x:v>
      </x:c>
      <x:c r="V368" s="12">
        <x:f>NA()</x:f>
      </x:c>
    </x:row>
    <x:row r="369">
      <x:c r="A369">
        <x:v>455628</x:v>
      </x:c>
      <x:c r="B369" s="1">
        <x:v>43205.7373787384</x:v>
      </x:c>
      <x:c r="C369" s="6">
        <x:v>6.12335439</x:v>
      </x:c>
      <x:c r="D369" s="14" t="s">
        <x:v>77</x:v>
      </x:c>
      <x:c r="E369" s="15">
        <x:v>43194.5174731829</x:v>
      </x:c>
      <x:c r="F369" t="s">
        <x:v>82</x:v>
      </x:c>
      <x:c r="G369" s="6">
        <x:v>109.192870513238</x:v>
      </x:c>
      <x:c r="H369" t="s">
        <x:v>83</x:v>
      </x:c>
      <x:c r="I369" s="6">
        <x:v>29.2257227847149</x:v>
      </x:c>
      <x:c r="J369" t="s">
        <x:v>78</x:v>
      </x:c>
      <x:c r="K369" s="6">
        <x:v>991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27.413</x:v>
      </x:c>
      <x:c r="R369" s="8">
        <x:v>146840.325697499</x:v>
      </x:c>
      <x:c r="S369" s="12">
        <x:v>441190.049012943</x:v>
      </x:c>
      <x:c r="T369" s="12">
        <x:v>38.5</x:v>
      </x:c>
      <x:c r="U369" s="12">
        <x:v>45</x:v>
      </x:c>
      <x:c r="V369" s="12">
        <x:f>NA()</x:f>
      </x:c>
    </x:row>
    <x:row r="370">
      <x:c r="A370">
        <x:v>455636</x:v>
      </x:c>
      <x:c r="B370" s="1">
        <x:v>43205.7373904745</x:v>
      </x:c>
      <x:c r="C370" s="6">
        <x:v>6.14025541166667</x:v>
      </x:c>
      <x:c r="D370" s="14" t="s">
        <x:v>77</x:v>
      </x:c>
      <x:c r="E370" s="15">
        <x:v>43194.5174731829</x:v>
      </x:c>
      <x:c r="F370" t="s">
        <x:v>82</x:v>
      </x:c>
      <x:c r="G370" s="6">
        <x:v>109.170002773171</x:v>
      </x:c>
      <x:c r="H370" t="s">
        <x:v>83</x:v>
      </x:c>
      <x:c r="I370" s="6">
        <x:v>29.2299573897985</x:v>
      </x:c>
      <x:c r="J370" t="s">
        <x:v>78</x:v>
      </x:c>
      <x:c r="K370" s="6">
        <x:v>991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27.414</x:v>
      </x:c>
      <x:c r="R370" s="8">
        <x:v>146846.859644269</x:v>
      </x:c>
      <x:c r="S370" s="12">
        <x:v>441180.888122971</x:v>
      </x:c>
      <x:c r="T370" s="12">
        <x:v>38.5</x:v>
      </x:c>
      <x:c r="U370" s="12">
        <x:v>45</x:v>
      </x:c>
      <x:c r="V370" s="12">
        <x:f>NA()</x:f>
      </x:c>
    </x:row>
    <x:row r="371">
      <x:c r="A371">
        <x:v>455649</x:v>
      </x:c>
      <x:c r="B371" s="1">
        <x:v>43205.7374017361</x:v>
      </x:c>
      <x:c r="C371" s="6">
        <x:v>6.15648965666667</x:v>
      </x:c>
      <x:c r="D371" s="14" t="s">
        <x:v>77</x:v>
      </x:c>
      <x:c r="E371" s="15">
        <x:v>43194.5174731829</x:v>
      </x:c>
      <x:c r="F371" t="s">
        <x:v>82</x:v>
      </x:c>
      <x:c r="G371" s="6">
        <x:v>109.171562372752</x:v>
      </x:c>
      <x:c r="H371" t="s">
        <x:v>83</x:v>
      </x:c>
      <x:c r="I371" s="6">
        <x:v>29.2268940579265</x:v>
      </x:c>
      <x:c r="J371" t="s">
        <x:v>78</x:v>
      </x:c>
      <x:c r="K371" s="6">
        <x:v>991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27.415</x:v>
      </x:c>
      <x:c r="R371" s="8">
        <x:v>146848.452775844</x:v>
      </x:c>
      <x:c r="S371" s="12">
        <x:v>441196.031675462</x:v>
      </x:c>
      <x:c r="T371" s="12">
        <x:v>38.5</x:v>
      </x:c>
      <x:c r="U371" s="12">
        <x:v>45</x:v>
      </x:c>
      <x:c r="V371" s="12">
        <x:f>NA()</x:f>
      </x:c>
    </x:row>
    <x:row r="372">
      <x:c r="A372">
        <x:v>455657</x:v>
      </x:c>
      <x:c r="B372" s="1">
        <x:v>43205.7374135417</x:v>
      </x:c>
      <x:c r="C372" s="6">
        <x:v>6.17345732333333</x:v>
      </x:c>
      <x:c r="D372" s="14" t="s">
        <x:v>77</x:v>
      </x:c>
      <x:c r="E372" s="15">
        <x:v>43194.5174731829</x:v>
      </x:c>
      <x:c r="F372" t="s">
        <x:v>82</x:v>
      </x:c>
      <x:c r="G372" s="6">
        <x:v>109.204884142958</x:v>
      </x:c>
      <x:c r="H372" t="s">
        <x:v>83</x:v>
      </x:c>
      <x:c r="I372" s="6">
        <x:v>29.2143404330059</x:v>
      </x:c>
      <x:c r="J372" t="s">
        <x:v>78</x:v>
      </x:c>
      <x:c r="K372" s="6">
        <x:v>991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27.416</x:v>
      </x:c>
      <x:c r="R372" s="8">
        <x:v>146852.150106338</x:v>
      </x:c>
      <x:c r="S372" s="12">
        <x:v>441184.394763551</x:v>
      </x:c>
      <x:c r="T372" s="12">
        <x:v>38.5</x:v>
      </x:c>
      <x:c r="U372" s="12">
        <x:v>45</x:v>
      </x:c>
      <x:c r="V372" s="12">
        <x:f>NA()</x:f>
      </x:c>
    </x:row>
    <x:row r="373">
      <x:c r="A373">
        <x:v>455663</x:v>
      </x:c>
      <x:c r="B373" s="1">
        <x:v>43205.737424919</x:v>
      </x:c>
      <x:c r="C373" s="6">
        <x:v>6.18984156666667</x:v>
      </x:c>
      <x:c r="D373" s="14" t="s">
        <x:v>77</x:v>
      </x:c>
      <x:c r="E373" s="15">
        <x:v>43194.5174731829</x:v>
      </x:c>
      <x:c r="F373" t="s">
        <x:v>82</x:v>
      </x:c>
      <x:c r="G373" s="6">
        <x:v>109.169692033113</x:v>
      </x:c>
      <x:c r="H373" t="s">
        <x:v>83</x:v>
      </x:c>
      <x:c r="I373" s="6">
        <x:v>29.2262633723003</x:v>
      </x:c>
      <x:c r="J373" t="s">
        <x:v>78</x:v>
      </x:c>
      <x:c r="K373" s="6">
        <x:v>992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27.416</x:v>
      </x:c>
      <x:c r="R373" s="8">
        <x:v>146850.382109961</x:v>
      </x:c>
      <x:c r="S373" s="12">
        <x:v>441191.430099974</x:v>
      </x:c>
      <x:c r="T373" s="12">
        <x:v>38.5</x:v>
      </x:c>
      <x:c r="U373" s="12">
        <x:v>45</x:v>
      </x:c>
      <x:c r="V373" s="12">
        <x:f>NA()</x:f>
      </x:c>
    </x:row>
    <x:row r="374">
      <x:c r="A374">
        <x:v>455673</x:v>
      </x:c>
      <x:c r="B374" s="1">
        <x:v>43205.7374366898</x:v>
      </x:c>
      <x:c r="C374" s="6">
        <x:v>6.20679258666667</x:v>
      </x:c>
      <x:c r="D374" s="14" t="s">
        <x:v>77</x:v>
      </x:c>
      <x:c r="E374" s="15">
        <x:v>43194.5174731829</x:v>
      </x:c>
      <x:c r="F374" t="s">
        <x:v>82</x:v>
      </x:c>
      <x:c r="G374" s="6">
        <x:v>109.139647092987</x:v>
      </x:c>
      <x:c r="H374" t="s">
        <x:v>83</x:v>
      </x:c>
      <x:c r="I374" s="6">
        <x:v>29.2300474878371</x:v>
      </x:c>
      <x:c r="J374" t="s">
        <x:v>78</x:v>
      </x:c>
      <x:c r="K374" s="6">
        <x:v>992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27.418</x:v>
      </x:c>
      <x:c r="R374" s="8">
        <x:v>146853.390389765</x:v>
      </x:c>
      <x:c r="S374" s="12">
        <x:v>441199.770251739</x:v>
      </x:c>
      <x:c r="T374" s="12">
        <x:v>38.5</x:v>
      </x:c>
      <x:c r="U374" s="12">
        <x:v>45</x:v>
      </x:c>
      <x:c r="V374" s="12">
        <x:f>NA()</x:f>
      </x:c>
    </x:row>
    <x:row r="375">
      <x:c r="A375">
        <x:v>455681</x:v>
      </x:c>
      <x:c r="B375" s="1">
        <x:v>43205.7374479977</x:v>
      </x:c>
      <x:c r="C375" s="6">
        <x:v>6.22307680666667</x:v>
      </x:c>
      <x:c r="D375" s="14" t="s">
        <x:v>77</x:v>
      </x:c>
      <x:c r="E375" s="15">
        <x:v>43194.5174731829</x:v>
      </x:c>
      <x:c r="F375" t="s">
        <x:v>82</x:v>
      </x:c>
      <x:c r="G375" s="6">
        <x:v>109.146732851398</x:v>
      </x:c>
      <x:c r="H375" t="s">
        <x:v>83</x:v>
      </x:c>
      <x:c r="I375" s="6">
        <x:v>29.2201367181001</x:v>
      </x:c>
      <x:c r="J375" t="s">
        <x:v>78</x:v>
      </x:c>
      <x:c r="K375" s="6">
        <x:v>992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27.421</x:v>
      </x:c>
      <x:c r="R375" s="8">
        <x:v>146844.914349958</x:v>
      </x:c>
      <x:c r="S375" s="12">
        <x:v>441200.229148144</x:v>
      </x:c>
      <x:c r="T375" s="12">
        <x:v>38.5</x:v>
      </x:c>
      <x:c r="U375" s="12">
        <x:v>45</x:v>
      </x:c>
      <x:c r="V375" s="12">
        <x:f>NA()</x:f>
      </x:c>
    </x:row>
    <x:row r="376">
      <x:c r="A376">
        <x:v>455696</x:v>
      </x:c>
      <x:c r="B376" s="1">
        <x:v>43205.7374596412</x:v>
      </x:c>
      <x:c r="C376" s="6">
        <x:v>6.23984448833333</x:v>
      </x:c>
      <x:c r="D376" s="14" t="s">
        <x:v>77</x:v>
      </x:c>
      <x:c r="E376" s="15">
        <x:v>43194.5174731829</x:v>
      </x:c>
      <x:c r="F376" t="s">
        <x:v>82</x:v>
      </x:c>
      <x:c r="G376" s="6">
        <x:v>109.106410554677</x:v>
      </x:c>
      <x:c r="H376" t="s">
        <x:v>83</x:v>
      </x:c>
      <x:c r="I376" s="6">
        <x:v>29.2281854621983</x:v>
      </x:c>
      <x:c r="J376" t="s">
        <x:v>78</x:v>
      </x:c>
      <x:c r="K376" s="6">
        <x:v>991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27.422</x:v>
      </x:c>
      <x:c r="R376" s="8">
        <x:v>146846.409277978</x:v>
      </x:c>
      <x:c r="S376" s="12">
        <x:v>441176.65344641</x:v>
      </x:c>
      <x:c r="T376" s="12">
        <x:v>38.5</x:v>
      </x:c>
      <x:c r="U376" s="12">
        <x:v>45</x:v>
      </x:c>
      <x:c r="V376" s="12">
        <x:f>NA()</x:f>
      </x:c>
    </x:row>
    <x:row r="377">
      <x:c r="A377">
        <x:v>455709</x:v>
      </x:c>
      <x:c r="B377" s="1">
        <x:v>43205.7374716782</x:v>
      </x:c>
      <x:c r="C377" s="6">
        <x:v>6.25717881</x:v>
      </x:c>
      <x:c r="D377" s="14" t="s">
        <x:v>77</x:v>
      </x:c>
      <x:c r="E377" s="15">
        <x:v>43194.5174731829</x:v>
      </x:c>
      <x:c r="F377" t="s">
        <x:v>82</x:v>
      </x:c>
      <x:c r="G377" s="6">
        <x:v>109.150664829153</x:v>
      </x:c>
      <x:c r="H377" t="s">
        <x:v>83</x:v>
      </x:c>
      <x:c r="I377" s="6">
        <x:v>29.2175539162517</x:v>
      </x:c>
      <x:c r="J377" t="s">
        <x:v>78</x:v>
      </x:c>
      <x:c r="K377" s="6">
        <x:v>991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27.421</x:v>
      </x:c>
      <x:c r="R377" s="8">
        <x:v>146847.392300916</x:v>
      </x:c>
      <x:c r="S377" s="12">
        <x:v>441181.619961644</x:v>
      </x:c>
      <x:c r="T377" s="12">
        <x:v>38.5</x:v>
      </x:c>
      <x:c r="U377" s="12">
        <x:v>45</x:v>
      </x:c>
      <x:c r="V377" s="12">
        <x:f>NA()</x:f>
      </x:c>
    </x:row>
    <x:row r="378">
      <x:c r="A378">
        <x:v>455719</x:v>
      </x:c>
      <x:c r="B378" s="1">
        <x:v>43205.7374829514</x:v>
      </x:c>
      <x:c r="C378" s="6">
        <x:v>6.27342975833333</x:v>
      </x:c>
      <x:c r="D378" s="14" t="s">
        <x:v>77</x:v>
      </x:c>
      <x:c r="E378" s="15">
        <x:v>43194.5174731829</x:v>
      </x:c>
      <x:c r="F378" t="s">
        <x:v>82</x:v>
      </x:c>
      <x:c r="G378" s="6">
        <x:v>109.121216615917</x:v>
      </x:c>
      <x:c r="H378" t="s">
        <x:v>83</x:v>
      </x:c>
      <x:c r="I378" s="6">
        <x:v>29.2225693588698</x:v>
      </x:c>
      <x:c r="J378" t="s">
        <x:v>78</x:v>
      </x:c>
      <x:c r="K378" s="6">
        <x:v>992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27.423</x:v>
      </x:c>
      <x:c r="R378" s="8">
        <x:v>146851.150427396</x:v>
      </x:c>
      <x:c r="S378" s="12">
        <x:v>441190.046746326</x:v>
      </x:c>
      <x:c r="T378" s="12">
        <x:v>38.5</x:v>
      </x:c>
      <x:c r="U378" s="12">
        <x:v>45</x:v>
      </x:c>
      <x:c r="V378" s="12">
        <x:f>NA()</x:f>
      </x:c>
    </x:row>
    <x:row r="379">
      <x:c r="A379">
        <x:v>455721</x:v>
      </x:c>
      <x:c r="B379" s="1">
        <x:v>43205.737494294</x:v>
      </x:c>
      <x:c r="C379" s="6">
        <x:v>6.28973067333333</x:v>
      </x:c>
      <x:c r="D379" s="14" t="s">
        <x:v>77</x:v>
      </x:c>
      <x:c r="E379" s="15">
        <x:v>43194.5174731829</x:v>
      </x:c>
      <x:c r="F379" t="s">
        <x:v>82</x:v>
      </x:c>
      <x:c r="G379" s="6">
        <x:v>109.149007277864</x:v>
      </x:c>
      <x:c r="H379" t="s">
        <x:v>83</x:v>
      </x:c>
      <x:c r="I379" s="6">
        <x:v>29.2154516371447</x:v>
      </x:c>
      <x:c r="J379" t="s">
        <x:v>78</x:v>
      </x:c>
      <x:c r="K379" s="6">
        <x:v>991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27.422</x:v>
      </x:c>
      <x:c r="R379" s="8">
        <x:v>146852.75494767</x:v>
      </x:c>
      <x:c r="S379" s="12">
        <x:v>441166.131414757</x:v>
      </x:c>
      <x:c r="T379" s="12">
        <x:v>38.5</x:v>
      </x:c>
      <x:c r="U379" s="12">
        <x:v>45</x:v>
      </x:c>
      <x:c r="V379" s="12">
        <x:f>NA()</x:f>
      </x:c>
    </x:row>
    <x:row r="380">
      <x:c r="A380">
        <x:v>455731</x:v>
      </x:c>
      <x:c r="B380" s="1">
        <x:v>43205.7375063657</x:v>
      </x:c>
      <x:c r="C380" s="6">
        <x:v>6.307148345</x:v>
      </x:c>
      <x:c r="D380" s="14" t="s">
        <x:v>77</x:v>
      </x:c>
      <x:c r="E380" s="15">
        <x:v>43194.5174731829</x:v>
      </x:c>
      <x:c r="F380" t="s">
        <x:v>82</x:v>
      </x:c>
      <x:c r="G380" s="6">
        <x:v>109.134088704137</x:v>
      </x:c>
      <x:c r="H380" t="s">
        <x:v>83</x:v>
      </x:c>
      <x:c r="I380" s="6">
        <x:v>29.2121180258337</x:v>
      </x:c>
      <x:c r="J380" t="s">
        <x:v>78</x:v>
      </x:c>
      <x:c r="K380" s="6">
        <x:v>991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27.425</x:v>
      </x:c>
      <x:c r="R380" s="8">
        <x:v>146850.257272092</x:v>
      </x:c>
      <x:c r="S380" s="12">
        <x:v>441180.151136886</x:v>
      </x:c>
      <x:c r="T380" s="12">
        <x:v>38.5</x:v>
      </x:c>
      <x:c r="U380" s="12">
        <x:v>45</x:v>
      </x:c>
      <x:c r="V380" s="12">
        <x:f>NA()</x:f>
      </x:c>
    </x:row>
    <x:row r="381">
      <x:c r="A381">
        <x:v>455748</x:v>
      </x:c>
      <x:c r="B381" s="1">
        <x:v>43205.7375175579</x:v>
      </x:c>
      <x:c r="C381" s="6">
        <x:v>6.32323263833333</x:v>
      </x:c>
      <x:c r="D381" s="14" t="s">
        <x:v>77</x:v>
      </x:c>
      <x:c r="E381" s="15">
        <x:v>43194.5174731829</x:v>
      </x:c>
      <x:c r="F381" t="s">
        <x:v>82</x:v>
      </x:c>
      <x:c r="G381" s="6">
        <x:v>109.162320408778</x:v>
      </x:c>
      <x:c r="H381" t="s">
        <x:v>83</x:v>
      </x:c>
      <x:c r="I381" s="6">
        <x:v>29.2140701401627</x:v>
      </x:c>
      <x:c r="J381" t="s">
        <x:v>78</x:v>
      </x:c>
      <x:c r="K381" s="6">
        <x:v>991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27.421</x:v>
      </x:c>
      <x:c r="R381" s="8">
        <x:v>146859.195983519</x:v>
      </x:c>
      <x:c r="S381" s="12">
        <x:v>441179.092944353</x:v>
      </x:c>
      <x:c r="T381" s="12">
        <x:v>38.5</x:v>
      </x:c>
      <x:c r="U381" s="12">
        <x:v>45</x:v>
      </x:c>
      <x:c r="V381" s="12">
        <x:f>NA()</x:f>
      </x:c>
    </x:row>
    <x:row r="382">
      <x:c r="A382">
        <x:v>455753</x:v>
      </x:c>
      <x:c r="B382" s="1">
        <x:v>43205.7375292014</x:v>
      </x:c>
      <x:c r="C382" s="6">
        <x:v>6.340033615</x:v>
      </x:c>
      <x:c r="D382" s="14" t="s">
        <x:v>77</x:v>
      </x:c>
      <x:c r="E382" s="15">
        <x:v>43194.5174731829</x:v>
      </x:c>
      <x:c r="F382" t="s">
        <x:v>82</x:v>
      </x:c>
      <x:c r="G382" s="6">
        <x:v>109.081408812052</x:v>
      </x:c>
      <x:c r="H382" t="s">
        <x:v>83</x:v>
      </x:c>
      <x:c r="I382" s="6">
        <x:v>29.2252722951266</x:v>
      </x:c>
      <x:c r="J382" t="s">
        <x:v>78</x:v>
      </x:c>
      <x:c r="K382" s="6">
        <x:v>991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27.426</x:v>
      </x:c>
      <x:c r="R382" s="8">
        <x:v>146873.106940209</x:v>
      </x:c>
      <x:c r="S382" s="12">
        <x:v>441184.125799569</x:v>
      </x:c>
      <x:c r="T382" s="12">
        <x:v>38.5</x:v>
      </x:c>
      <x:c r="U382" s="12">
        <x:v>45</x:v>
      </x:c>
      <x:c r="V382" s="12">
        <x:f>NA()</x:f>
      </x:c>
    </x:row>
    <x:row r="383">
      <x:c r="A383">
        <x:v>455768</x:v>
      </x:c>
      <x:c r="B383" s="1">
        <x:v>43205.737541088</x:v>
      </x:c>
      <x:c r="C383" s="6">
        <x:v>6.357167915</x:v>
      </x:c>
      <x:c r="D383" s="14" t="s">
        <x:v>77</x:v>
      </x:c>
      <x:c r="E383" s="15">
        <x:v>43194.5174731829</x:v>
      </x:c>
      <x:c r="F383" t="s">
        <x:v>82</x:v>
      </x:c>
      <x:c r="G383" s="6">
        <x:v>109.089439239245</x:v>
      </x:c>
      <x:c r="H383" t="s">
        <x:v>83</x:v>
      </x:c>
      <x:c r="I383" s="6">
        <x:v>29.228065331547</x:v>
      </x:c>
      <x:c r="J383" t="s">
        <x:v>78</x:v>
      </x:c>
      <x:c r="K383" s="6">
        <x:v>991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27.424</x:v>
      </x:c>
      <x:c r="R383" s="8">
        <x:v>146876.030093301</x:v>
      </x:c>
      <x:c r="S383" s="12">
        <x:v>441170.381894636</x:v>
      </x:c>
      <x:c r="T383" s="12">
        <x:v>38.5</x:v>
      </x:c>
      <x:c r="U383" s="12">
        <x:v>45</x:v>
      </x:c>
      <x:c r="V383" s="12">
        <x:f>NA()</x:f>
      </x:c>
    </x:row>
    <x:row r="384">
      <x:c r="A384">
        <x:v>455774</x:v>
      </x:c>
      <x:c r="B384" s="1">
        <x:v>43205.7375525116</x:v>
      </x:c>
      <x:c r="C384" s="6">
        <x:v>6.37358552166667</x:v>
      </x:c>
      <x:c r="D384" s="14" t="s">
        <x:v>77</x:v>
      </x:c>
      <x:c r="E384" s="15">
        <x:v>43194.5174731829</x:v>
      </x:c>
      <x:c r="F384" t="s">
        <x:v>82</x:v>
      </x:c>
      <x:c r="G384" s="6">
        <x:v>109.04052778995</x:v>
      </x:c>
      <x:c r="H384" t="s">
        <x:v>83</x:v>
      </x:c>
      <x:c r="I384" s="6">
        <x:v>29.2389071401158</x:v>
      </x:c>
      <x:c r="J384" t="s">
        <x:v>78</x:v>
      </x:c>
      <x:c r="K384" s="6">
        <x:v>992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27.426</x:v>
      </x:c>
      <x:c r="R384" s="8">
        <x:v>146883.410339924</x:v>
      </x:c>
      <x:c r="S384" s="12">
        <x:v>441185.811069191</x:v>
      </x:c>
      <x:c r="T384" s="12">
        <x:v>38.5</x:v>
      </x:c>
      <x:c r="U384" s="12">
        <x:v>45</x:v>
      </x:c>
      <x:c r="V384" s="12">
        <x:f>NA()</x:f>
      </x:c>
    </x:row>
    <x:row r="385">
      <x:c r="A385">
        <x:v>455788</x:v>
      </x:c>
      <x:c r="B385" s="1">
        <x:v>43205.7375643171</x:v>
      </x:c>
      <x:c r="C385" s="6">
        <x:v>6.39056984833333</x:v>
      </x:c>
      <x:c r="D385" s="14" t="s">
        <x:v>77</x:v>
      </x:c>
      <x:c r="E385" s="15">
        <x:v>43194.5174731829</x:v>
      </x:c>
      <x:c r="F385" t="s">
        <x:v>82</x:v>
      </x:c>
      <x:c r="G385" s="6">
        <x:v>109.085165027695</x:v>
      </x:c>
      <x:c r="H385" t="s">
        <x:v>83</x:v>
      </x:c>
      <x:c r="I385" s="6">
        <x:v>29.217764144234</x:v>
      </x:c>
      <x:c r="J385" t="s">
        <x:v>78</x:v>
      </x:c>
      <x:c r="K385" s="6">
        <x:v>992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27.429</x:v>
      </x:c>
      <x:c r="R385" s="8">
        <x:v>146893.227414017</x:v>
      </x:c>
      <x:c r="S385" s="12">
        <x:v>441193.083426204</x:v>
      </x:c>
      <x:c r="T385" s="12">
        <x:v>38.5</x:v>
      </x:c>
      <x:c r="U385" s="12">
        <x:v>45</x:v>
      </x:c>
      <x:c r="V385" s="12">
        <x:f>NA()</x:f>
      </x:c>
    </x:row>
    <x:row r="386">
      <x:c r="A386">
        <x:v>455793</x:v>
      </x:c>
      <x:c r="B386" s="1">
        <x:v>43205.7375757292</x:v>
      </x:c>
      <x:c r="C386" s="6">
        <x:v>6.40702082833333</x:v>
      </x:c>
      <x:c r="D386" s="14" t="s">
        <x:v>77</x:v>
      </x:c>
      <x:c r="E386" s="15">
        <x:v>43194.5174731829</x:v>
      </x:c>
      <x:c r="F386" t="s">
        <x:v>82</x:v>
      </x:c>
      <x:c r="G386" s="6">
        <x:v>109.042558599286</x:v>
      </x:c>
      <x:c r="H386" t="s">
        <x:v>83</x:v>
      </x:c>
      <x:c r="I386" s="6">
        <x:v>29.226503633477</x:v>
      </x:c>
      <x:c r="J386" t="s">
        <x:v>78</x:v>
      </x:c>
      <x:c r="K386" s="6">
        <x:v>991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27.43</x:v>
      </x:c>
      <x:c r="R386" s="8">
        <x:v>146898.83277832</x:v>
      </x:c>
      <x:c r="S386" s="12">
        <x:v>441180.026624318</x:v>
      </x:c>
      <x:c r="T386" s="12">
        <x:v>38.5</x:v>
      </x:c>
      <x:c r="U386" s="12">
        <x:v>45</x:v>
      </x:c>
      <x:c r="V386" s="12">
        <x:f>NA()</x:f>
      </x:c>
    </x:row>
    <x:row r="387">
      <x:c r="A387">
        <x:v>455801</x:v>
      </x:c>
      <x:c r="B387" s="1">
        <x:v>43205.737587419</x:v>
      </x:c>
      <x:c r="C387" s="6">
        <x:v>6.42387177</x:v>
      </x:c>
      <x:c r="D387" s="14" t="s">
        <x:v>77</x:v>
      </x:c>
      <x:c r="E387" s="15">
        <x:v>43194.5174731829</x:v>
      </x:c>
      <x:c r="F387" t="s">
        <x:v>82</x:v>
      </x:c>
      <x:c r="G387" s="6">
        <x:v>109.061983959469</x:v>
      </x:c>
      <x:c r="H387" t="s">
        <x:v>83</x:v>
      </x:c>
      <x:c r="I387" s="6">
        <x:v>29.2232901416587</x:v>
      </x:c>
      <x:c r="J387" t="s">
        <x:v>78</x:v>
      </x:c>
      <x:c r="K387" s="6">
        <x:v>991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27.429</x:v>
      </x:c>
      <x:c r="R387" s="8">
        <x:v>146917.345182341</x:v>
      </x:c>
      <x:c r="S387" s="12">
        <x:v>441174.065074619</x:v>
      </x:c>
      <x:c r="T387" s="12">
        <x:v>38.5</x:v>
      </x:c>
      <x:c r="U387" s="12">
        <x:v>45</x:v>
      </x:c>
      <x:c r="V387" s="12">
        <x:f>NA()</x:f>
      </x:c>
    </x:row>
    <x:row r="388">
      <x:c r="A388">
        <x:v>455816</x:v>
      </x:c>
      <x:c r="B388" s="1">
        <x:v>43205.7375989236</x:v>
      </x:c>
      <x:c r="C388" s="6">
        <x:v>6.440439455</x:v>
      </x:c>
      <x:c r="D388" s="14" t="s">
        <x:v>77</x:v>
      </x:c>
      <x:c r="E388" s="15">
        <x:v>43194.5174731829</x:v>
      </x:c>
      <x:c r="F388" t="s">
        <x:v>82</x:v>
      </x:c>
      <x:c r="G388" s="6">
        <x:v>109.02082017603</x:v>
      </x:c>
      <x:c r="H388" t="s">
        <x:v>83</x:v>
      </x:c>
      <x:c r="I388" s="6">
        <x:v>29.2356035382254</x:v>
      </x:c>
      <x:c r="J388" t="s">
        <x:v>78</x:v>
      </x:c>
      <x:c r="K388" s="6">
        <x:v>991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27.429</x:v>
      </x:c>
      <x:c r="R388" s="8">
        <x:v>146912.96410118</x:v>
      </x:c>
      <x:c r="S388" s="12">
        <x:v>441177.971195586</x:v>
      </x:c>
      <x:c r="T388" s="12">
        <x:v>38.5</x:v>
      </x:c>
      <x:c r="U388" s="12">
        <x:v>45</x:v>
      </x:c>
      <x:c r="V388" s="12">
        <x:f>NA()</x:f>
      </x:c>
    </x:row>
    <x:row r="389">
      <x:c r="A389">
        <x:v>455827</x:v>
      </x:c>
      <x:c r="B389" s="1">
        <x:v>43205.7376104514</x:v>
      </x:c>
      <x:c r="C389" s="6">
        <x:v>6.457040365</x:v>
      </x:c>
      <x:c r="D389" s="14" t="s">
        <x:v>77</x:v>
      </x:c>
      <x:c r="E389" s="15">
        <x:v>43194.5174731829</x:v>
      </x:c>
      <x:c r="F389" t="s">
        <x:v>82</x:v>
      </x:c>
      <x:c r="G389" s="6">
        <x:v>108.982336486896</x:v>
      </x:c>
      <x:c r="H389" t="s">
        <x:v>83</x:v>
      </x:c>
      <x:c r="I389" s="6">
        <x:v>29.2355434727665</x:v>
      </x:c>
      <x:c r="J389" t="s">
        <x:v>78</x:v>
      </x:c>
      <x:c r="K389" s="6">
        <x:v>992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27.434</x:v>
      </x:c>
      <x:c r="R389" s="8">
        <x:v>146923.530346234</x:v>
      </x:c>
      <x:c r="S389" s="12">
        <x:v>441183.024359093</x:v>
      </x:c>
      <x:c r="T389" s="12">
        <x:v>38.5</x:v>
      </x:c>
      <x:c r="U389" s="12">
        <x:v>45</x:v>
      </x:c>
      <x:c r="V389" s="12">
        <x:f>NA()</x:f>
      </x:c>
    </x:row>
    <x:row r="390">
      <x:c r="A390">
        <x:v>455833</x:v>
      </x:c>
      <x:c r="B390" s="1">
        <x:v>43205.7376220718</x:v>
      </x:c>
      <x:c r="C390" s="6">
        <x:v>6.47374135333333</x:v>
      </x:c>
      <x:c r="D390" s="14" t="s">
        <x:v>77</x:v>
      </x:c>
      <x:c r="E390" s="15">
        <x:v>43194.5174731829</x:v>
      </x:c>
      <x:c r="F390" t="s">
        <x:v>82</x:v>
      </x:c>
      <x:c r="G390" s="6">
        <x:v>108.994902663714</x:v>
      </x:c>
      <x:c r="H390" t="s">
        <x:v>83</x:v>
      </x:c>
      <x:c r="I390" s="6">
        <x:v>29.2199865551474</x:v>
      </x:c>
      <x:c r="J390" t="s">
        <x:v>78</x:v>
      </x:c>
      <x:c r="K390" s="6">
        <x:v>991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27.438</x:v>
      </x:c>
      <x:c r="R390" s="8">
        <x:v>146934.058330221</x:v>
      </x:c>
      <x:c r="S390" s="12">
        <x:v>441175.886133515</x:v>
      </x:c>
      <x:c r="T390" s="12">
        <x:v>38.5</x:v>
      </x:c>
      <x:c r="U390" s="12">
        <x:v>45</x:v>
      </x:c>
      <x:c r="V390" s="12">
        <x:f>NA()</x:f>
      </x:c>
    </x:row>
    <x:row r="391">
      <x:c r="A391">
        <x:v>455847</x:v>
      </x:c>
      <x:c r="B391" s="1">
        <x:v>43205.7376336458</x:v>
      </x:c>
      <x:c r="C391" s="6">
        <x:v>6.49039232</x:v>
      </x:c>
      <x:c r="D391" s="14" t="s">
        <x:v>77</x:v>
      </x:c>
      <x:c r="E391" s="15">
        <x:v>43194.5174731829</x:v>
      </x:c>
      <x:c r="F391" t="s">
        <x:v>82</x:v>
      </x:c>
      <x:c r="G391" s="6">
        <x:v>109.034636456105</x:v>
      </x:c>
      <x:c r="H391" t="s">
        <x:v>83</x:v>
      </x:c>
      <x:c r="I391" s="6">
        <x:v>29.2184849259911</x:v>
      </x:c>
      <x:c r="J391" t="s">
        <x:v>78</x:v>
      </x:c>
      <x:c r="K391" s="6">
        <x:v>991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27.434</x:v>
      </x:c>
      <x:c r="R391" s="8">
        <x:v>146951.788033955</x:v>
      </x:c>
      <x:c r="S391" s="12">
        <x:v>441172.864819128</x:v>
      </x:c>
      <x:c r="T391" s="12">
        <x:v>38.5</x:v>
      </x:c>
      <x:c r="U391" s="12">
        <x:v>45</x:v>
      </x:c>
      <x:c r="V391" s="12">
        <x:f>NA()</x:f>
      </x:c>
    </x:row>
    <x:row r="392">
      <x:c r="A392">
        <x:v>455855</x:v>
      </x:c>
      <x:c r="B392" s="1">
        <x:v>43205.7376452199</x:v>
      </x:c>
      <x:c r="C392" s="6">
        <x:v>6.507109945</x:v>
      </x:c>
      <x:c r="D392" s="14" t="s">
        <x:v>77</x:v>
      </x:c>
      <x:c r="E392" s="15">
        <x:v>43194.5174731829</x:v>
      </x:c>
      <x:c r="F392" t="s">
        <x:v>82</x:v>
      </x:c>
      <x:c r="G392" s="6">
        <x:v>109.040743228378</x:v>
      </x:c>
      <x:c r="H392" t="s">
        <x:v>83</x:v>
      </x:c>
      <x:c r="I392" s="6">
        <x:v>29.2232601090391</x:v>
      </x:c>
      <x:c r="J392" t="s">
        <x:v>78</x:v>
      </x:c>
      <x:c r="K392" s="6">
        <x:v>992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27.432</x:v>
      </x:c>
      <x:c r="R392" s="8">
        <x:v>146948.454368691</x:v>
      </x:c>
      <x:c r="S392" s="12">
        <x:v>441160.67372213</x:v>
      </x:c>
      <x:c r="T392" s="12">
        <x:v>38.5</x:v>
      </x:c>
      <x:c r="U392" s="12">
        <x:v>45</x:v>
      </x:c>
      <x:c r="V392" s="12">
        <x:f>NA()</x:f>
      </x:c>
    </x:row>
    <x:row r="393">
      <x:c r="A393">
        <x:v>455862</x:v>
      </x:c>
      <x:c r="B393" s="1">
        <x:v>43205.737656331</x:v>
      </x:c>
      <x:c r="C393" s="6">
        <x:v>6.52311084</x:v>
      </x:c>
      <x:c r="D393" s="14" t="s">
        <x:v>77</x:v>
      </x:c>
      <x:c r="E393" s="15">
        <x:v>43194.5174731829</x:v>
      </x:c>
      <x:c r="F393" t="s">
        <x:v>82</x:v>
      </x:c>
      <x:c r="G393" s="6">
        <x:v>109.026094134335</x:v>
      </x:c>
      <x:c r="H393" t="s">
        <x:v>83</x:v>
      </x:c>
      <x:c r="I393" s="6">
        <x:v>29.2172535905838</x:v>
      </x:c>
      <x:c r="J393" t="s">
        <x:v>78</x:v>
      </x:c>
      <x:c r="K393" s="6">
        <x:v>992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27.436</x:v>
      </x:c>
      <x:c r="R393" s="8">
        <x:v>146959.933543146</x:v>
      </x:c>
      <x:c r="S393" s="12">
        <x:v>441169.512807022</x:v>
      </x:c>
      <x:c r="T393" s="12">
        <x:v>38.5</x:v>
      </x:c>
      <x:c r="U393" s="12">
        <x:v>45</x:v>
      </x:c>
      <x:c r="V393" s="12">
        <x:f>NA()</x:f>
      </x:c>
    </x:row>
    <x:row r="394">
      <x:c r="A394">
        <x:v>455877</x:v>
      </x:c>
      <x:c r="B394" s="1">
        <x:v>43205.7376684375</x:v>
      </x:c>
      <x:c r="C394" s="6">
        <x:v>6.54051185333333</x:v>
      </x:c>
      <x:c r="D394" s="14" t="s">
        <x:v>77</x:v>
      </x:c>
      <x:c r="E394" s="15">
        <x:v>43194.5174731829</x:v>
      </x:c>
      <x:c r="F394" t="s">
        <x:v>82</x:v>
      </x:c>
      <x:c r="G394" s="6">
        <x:v>108.975224684682</x:v>
      </x:c>
      <x:c r="H394" t="s">
        <x:v>83</x:v>
      </x:c>
      <x:c r="I394" s="6">
        <x:v>29.2272844824211</x:v>
      </x:c>
      <x:c r="J394" t="s">
        <x:v>78</x:v>
      </x:c>
      <x:c r="K394" s="6">
        <x:v>992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27.438</x:v>
      </x:c>
      <x:c r="R394" s="8">
        <x:v>146974.318677395</x:v>
      </x:c>
      <x:c r="S394" s="12">
        <x:v>441177.300111642</x:v>
      </x:c>
      <x:c r="T394" s="12">
        <x:v>38.5</x:v>
      </x:c>
      <x:c r="U394" s="12">
        <x:v>45</x:v>
      </x:c>
      <x:c r="V394" s="12">
        <x:f>NA()</x:f>
      </x:c>
    </x:row>
    <x:row r="395">
      <x:c r="A395">
        <x:v>455886</x:v>
      </x:c>
      <x:c r="B395" s="1">
        <x:v>43205.7376799769</x:v>
      </x:c>
      <x:c r="C395" s="6">
        <x:v>6.557146185</x:v>
      </x:c>
      <x:c r="D395" s="14" t="s">
        <x:v>77</x:v>
      </x:c>
      <x:c r="E395" s="15">
        <x:v>43194.5174731829</x:v>
      </x:c>
      <x:c r="F395" t="s">
        <x:v>82</x:v>
      </x:c>
      <x:c r="G395" s="6">
        <x:v>108.991774924805</x:v>
      </x:c>
      <x:c r="H395" t="s">
        <x:v>83</x:v>
      </x:c>
      <x:c r="I395" s="6">
        <x:v>29.2275247436714</x:v>
      </x:c>
      <x:c r="J395" t="s">
        <x:v>78</x:v>
      </x:c>
      <x:c r="K395" s="6">
        <x:v>992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27.436</x:v>
      </x:c>
      <x:c r="R395" s="8">
        <x:v>146971.043750644</x:v>
      </x:c>
      <x:c r="S395" s="12">
        <x:v>441159.287361608</x:v>
      </x:c>
      <x:c r="T395" s="12">
        <x:v>38.5</x:v>
      </x:c>
      <x:c r="U395" s="12">
        <x:v>45</x:v>
      </x:c>
      <x:c r="V395" s="12">
        <x:f>NA()</x:f>
      </x:c>
    </x:row>
    <x:row r="396">
      <x:c r="A396">
        <x:v>455900</x:v>
      </x:c>
      <x:c r="B396" s="1">
        <x:v>43205.7376915162</x:v>
      </x:c>
      <x:c r="C396" s="6">
        <x:v>6.5737638</x:v>
      </x:c>
      <x:c r="D396" s="14" t="s">
        <x:v>77</x:v>
      </x:c>
      <x:c r="E396" s="15">
        <x:v>43194.5174731829</x:v>
      </x:c>
      <x:c r="F396" t="s">
        <x:v>82</x:v>
      </x:c>
      <x:c r="G396" s="6">
        <x:v>108.984755901568</x:v>
      </x:c>
      <x:c r="H396" t="s">
        <x:v>83</x:v>
      </x:c>
      <x:c r="I396" s="6">
        <x:v>29.2244313813917</x:v>
      </x:c>
      <x:c r="J396" t="s">
        <x:v>78</x:v>
      </x:c>
      <x:c r="K396" s="6">
        <x:v>992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27.438</x:v>
      </x:c>
      <x:c r="R396" s="8">
        <x:v>146979.53617618</x:v>
      </x:c>
      <x:c r="S396" s="12">
        <x:v>441171.882921048</x:v>
      </x:c>
      <x:c r="T396" s="12">
        <x:v>38.5</x:v>
      </x:c>
      <x:c r="U396" s="12">
        <x:v>45</x:v>
      </x:c>
      <x:c r="V396" s="12">
        <x:f>NA()</x:f>
      </x:c>
    </x:row>
    <x:row r="397">
      <x:c r="A397">
        <x:v>455907</x:v>
      </x:c>
      <x:c r="B397" s="1">
        <x:v>43205.737703125</x:v>
      </x:c>
      <x:c r="C397" s="6">
        <x:v>6.590498095</x:v>
      </x:c>
      <x:c r="D397" s="14" t="s">
        <x:v>77</x:v>
      </x:c>
      <x:c r="E397" s="15">
        <x:v>43194.5174731829</x:v>
      </x:c>
      <x:c r="F397" t="s">
        <x:v>82</x:v>
      </x:c>
      <x:c r="G397" s="6">
        <x:v>109.078733353549</x:v>
      </x:c>
      <x:c r="H397" t="s">
        <x:v>83</x:v>
      </x:c>
      <x:c r="I397" s="6">
        <x:v>29.1989037433177</x:v>
      </x:c>
      <x:c r="J397" t="s">
        <x:v>78</x:v>
      </x:c>
      <x:c r="K397" s="6">
        <x:v>992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27.437</x:v>
      </x:c>
      <x:c r="R397" s="8">
        <x:v>146983.665478925</x:v>
      </x:c>
      <x:c r="S397" s="12">
        <x:v>441176.321663959</x:v>
      </x:c>
      <x:c r="T397" s="12">
        <x:v>38.5</x:v>
      </x:c>
      <x:c r="U397" s="12">
        <x:v>45</x:v>
      </x:c>
      <x:c r="V397" s="12">
        <x:f>NA()</x:f>
      </x:c>
    </x:row>
    <x:row r="398">
      <x:c r="A398">
        <x:v>455919</x:v>
      </x:c>
      <x:c r="B398" s="1">
        <x:v>43205.7377144676</x:v>
      </x:c>
      <x:c r="C398" s="6">
        <x:v>6.60681571333333</x:v>
      </x:c>
      <x:c r="D398" s="14" t="s">
        <x:v>77</x:v>
      </x:c>
      <x:c r="E398" s="15">
        <x:v>43194.5174731829</x:v>
      </x:c>
      <x:c r="F398" t="s">
        <x:v>82</x:v>
      </x:c>
      <x:c r="G398" s="6">
        <x:v>109.014154241713</x:v>
      </x:c>
      <x:c r="H398" t="s">
        <x:v>83</x:v>
      </x:c>
      <x:c r="I398" s="6">
        <x:v>29.2156318324446</x:v>
      </x:c>
      <x:c r="J398" t="s">
        <x:v>78</x:v>
      </x:c>
      <x:c r="K398" s="6">
        <x:v>992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27.438</x:v>
      </x:c>
      <x:c r="R398" s="8">
        <x:v>146979.168993153</x:v>
      </x:c>
      <x:c r="S398" s="12">
        <x:v>441167.247824246</x:v>
      </x:c>
      <x:c r="T398" s="12">
        <x:v>38.5</x:v>
      </x:c>
      <x:c r="U398" s="12">
        <x:v>45</x:v>
      </x:c>
      <x:c r="V398" s="12">
        <x:f>NA()</x:f>
      </x:c>
    </x:row>
    <x:row r="399">
      <x:c r="A399">
        <x:v>455927</x:v>
      </x:c>
      <x:c r="B399" s="1">
        <x:v>43205.7377260417</x:v>
      </x:c>
      <x:c r="C399" s="6">
        <x:v>6.62348335166667</x:v>
      </x:c>
      <x:c r="D399" s="14" t="s">
        <x:v>77</x:v>
      </x:c>
      <x:c r="E399" s="15">
        <x:v>43194.5174731829</x:v>
      </x:c>
      <x:c r="F399" t="s">
        <x:v>82</x:v>
      </x:c>
      <x:c r="G399" s="6">
        <x:v>109.033369825186</x:v>
      </x:c>
      <x:c r="H399" t="s">
        <x:v>83</x:v>
      </x:c>
      <x:c r="I399" s="6">
        <x:v>29.2072827936927</x:v>
      </x:c>
      <x:c r="J399" t="s">
        <x:v>78</x:v>
      </x:c>
      <x:c r="K399" s="6">
        <x:v>992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27.439</x:v>
      </x:c>
      <x:c r="R399" s="8">
        <x:v>146993.897032654</x:v>
      </x:c>
      <x:c r="S399" s="12">
        <x:v>441186.034055431</x:v>
      </x:c>
      <x:c r="T399" s="12">
        <x:v>38.5</x:v>
      </x:c>
      <x:c r="U399" s="12">
        <x:v>45</x:v>
      </x:c>
      <x:c r="V399" s="12">
        <x:f>NA()</x:f>
      </x:c>
    </x:row>
    <x:row r="400">
      <x:c r="A400">
        <x:v>455936</x:v>
      </x:c>
      <x:c r="B400" s="1">
        <x:v>43205.7377378125</x:v>
      </x:c>
      <x:c r="C400" s="6">
        <x:v>6.64043436</x:v>
      </x:c>
      <x:c r="D400" s="14" t="s">
        <x:v>77</x:v>
      </x:c>
      <x:c r="E400" s="15">
        <x:v>43194.5174731829</x:v>
      </x:c>
      <x:c r="F400" t="s">
        <x:v>82</x:v>
      </x:c>
      <x:c r="G400" s="6">
        <x:v>109.022380913495</x:v>
      </x:c>
      <x:c r="H400" t="s">
        <x:v>83</x:v>
      </x:c>
      <x:c r="I400" s="6">
        <x:v>29.2027779252985</x:v>
      </x:c>
      <x:c r="J400" t="s">
        <x:v>78</x:v>
      </x:c>
      <x:c r="K400" s="6">
        <x:v>992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27.442</x:v>
      </x:c>
      <x:c r="R400" s="8">
        <x:v>146992.461487404</x:v>
      </x:c>
      <x:c r="S400" s="12">
        <x:v>441187.289627431</x:v>
      </x:c>
      <x:c r="T400" s="12">
        <x:v>38.5</x:v>
      </x:c>
      <x:c r="U400" s="12">
        <x:v>45</x:v>
      </x:c>
      <x:c r="V400" s="12">
        <x:f>NA()</x:f>
      </x:c>
    </x:row>
    <x:row r="401">
      <x:c r="A401">
        <x:v>455942</x:v>
      </x:c>
      <x:c r="B401" s="1">
        <x:v>43205.7377490741</x:v>
      </x:c>
      <x:c r="C401" s="6">
        <x:v>6.6566519</x:v>
      </x:c>
      <x:c r="D401" s="14" t="s">
        <x:v>77</x:v>
      </x:c>
      <x:c r="E401" s="15">
        <x:v>43194.5174731829</x:v>
      </x:c>
      <x:c r="F401" t="s">
        <x:v>82</x:v>
      </x:c>
      <x:c r="G401" s="6">
        <x:v>108.984611752851</x:v>
      </x:c>
      <x:c r="H401" t="s">
        <x:v>83</x:v>
      </x:c>
      <x:c r="I401" s="6">
        <x:v>29.2114873429846</x:v>
      </x:c>
      <x:c r="J401" t="s">
        <x:v>78</x:v>
      </x:c>
      <x:c r="K401" s="6">
        <x:v>992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27.443</x:v>
      </x:c>
      <x:c r="R401" s="8">
        <x:v>146986.338787365</x:v>
      </x:c>
      <x:c r="S401" s="12">
        <x:v>441173.066334453</x:v>
      </x:c>
      <x:c r="T401" s="12">
        <x:v>38.5</x:v>
      </x:c>
      <x:c r="U401" s="12">
        <x:v>45</x:v>
      </x:c>
      <x:c r="V401" s="12">
        <x:f>NA()</x:f>
      </x:c>
    </x:row>
    <x:row r="402">
      <x:c r="A402">
        <x:v>455955</x:v>
      </x:c>
      <x:c r="B402" s="1">
        <x:v>43205.7377606134</x:v>
      </x:c>
      <x:c r="C402" s="6">
        <x:v>6.673269595</x:v>
      </x:c>
      <x:c r="D402" s="14" t="s">
        <x:v>77</x:v>
      </x:c>
      <x:c r="E402" s="15">
        <x:v>43194.5174731829</x:v>
      </x:c>
      <x:c r="F402" t="s">
        <x:v>82</x:v>
      </x:c>
      <x:c r="G402" s="6">
        <x:v>108.873750571265</x:v>
      </x:c>
      <x:c r="H402" t="s">
        <x:v>83</x:v>
      </x:c>
      <x:c r="I402" s="6">
        <x:v>29.2420906141065</x:v>
      </x:c>
      <x:c r="J402" t="s">
        <x:v>78</x:v>
      </x:c>
      <x:c r="K402" s="6">
        <x:v>992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27.444</x:v>
      </x:c>
      <x:c r="R402" s="8">
        <x:v>147018.177209993</x:v>
      </x:c>
      <x:c r="S402" s="12">
        <x:v>441175.811099962</x:v>
      </x:c>
      <x:c r="T402" s="12">
        <x:v>38.5</x:v>
      </x:c>
      <x:c r="U402" s="12">
        <x:v>45</x:v>
      </x:c>
      <x:c r="V402" s="12">
        <x:f>NA()</x:f>
      </x:c>
    </x:row>
    <x:row r="403">
      <x:c r="A403">
        <x:v>455969</x:v>
      </x:c>
      <x:c r="B403" s="1">
        <x:v>43205.7377726042</x:v>
      </x:c>
      <x:c r="C403" s="6">
        <x:v>6.69055389333333</x:v>
      </x:c>
      <x:c r="D403" s="14" t="s">
        <x:v>77</x:v>
      </x:c>
      <x:c r="E403" s="15">
        <x:v>43194.5174731829</x:v>
      </x:c>
      <x:c r="F403" t="s">
        <x:v>82</x:v>
      </x:c>
      <x:c r="G403" s="6">
        <x:v>108.911658544814</x:v>
      </x:c>
      <x:c r="H403" t="s">
        <x:v>83</x:v>
      </x:c>
      <x:c r="I403" s="6">
        <x:v>29.2255425888725</x:v>
      </x:c>
      <x:c r="J403" t="s">
        <x:v>78</x:v>
      </x:c>
      <x:c r="K403" s="6">
        <x:v>992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27.446</x:v>
      </x:c>
      <x:c r="R403" s="8">
        <x:v>147024.836997246</x:v>
      </x:c>
      <x:c r="S403" s="12">
        <x:v>441194.421722025</x:v>
      </x:c>
      <x:c r="T403" s="12">
        <x:v>38.5</x:v>
      </x:c>
      <x:c r="U403" s="12">
        <x:v>45</x:v>
      </x:c>
      <x:c r="V403" s="12">
        <x:f>NA()</x:f>
      </x:c>
    </x:row>
    <x:row r="404">
      <x:c r="A404">
        <x:v>455973</x:v>
      </x:c>
      <x:c r="B404" s="1">
        <x:v>43205.7377841435</x:v>
      </x:c>
      <x:c r="C404" s="6">
        <x:v>6.70713820166667</x:v>
      </x:c>
      <x:c r="D404" s="14" t="s">
        <x:v>77</x:v>
      </x:c>
      <x:c r="E404" s="15">
        <x:v>43194.5174731829</x:v>
      </x:c>
      <x:c r="F404" t="s">
        <x:v>82</x:v>
      </x:c>
      <x:c r="G404" s="6">
        <x:v>108.91687241995</x:v>
      </x:c>
      <x:c r="H404" t="s">
        <x:v>83</x:v>
      </x:c>
      <x:c r="I404" s="6">
        <x:v>29.2239808919767</x:v>
      </x:c>
      <x:c r="J404" t="s">
        <x:v>78</x:v>
      </x:c>
      <x:c r="K404" s="6">
        <x:v>992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27.446</x:v>
      </x:c>
      <x:c r="R404" s="8">
        <x:v>147041.268832031</x:v>
      </x:c>
      <x:c r="S404" s="12">
        <x:v>441186.112338246</x:v>
      </x:c>
      <x:c r="T404" s="12">
        <x:v>38.5</x:v>
      </x:c>
      <x:c r="U404" s="12">
        <x:v>45</x:v>
      </x:c>
      <x:c r="V404" s="12">
        <x:f>NA()</x:f>
      </x:c>
    </x:row>
    <x:row r="405">
      <x:c r="A405">
        <x:v>455987</x:v>
      </x:c>
      <x:c r="B405" s="1">
        <x:v>43205.7377952894</x:v>
      </x:c>
      <x:c r="C405" s="6">
        <x:v>6.72322243833333</x:v>
      </x:c>
      <x:c r="D405" s="14" t="s">
        <x:v>77</x:v>
      </x:c>
      <x:c r="E405" s="15">
        <x:v>43194.5174731829</x:v>
      </x:c>
      <x:c r="F405" t="s">
        <x:v>82</x:v>
      </x:c>
      <x:c r="G405" s="6">
        <x:v>108.876232094209</x:v>
      </x:c>
      <x:c r="H405" t="s">
        <x:v>83</x:v>
      </x:c>
      <x:c r="I405" s="6">
        <x:v>29.2321497760909</x:v>
      </x:c>
      <x:c r="J405" t="s">
        <x:v>78</x:v>
      </x:c>
      <x:c r="K405" s="6">
        <x:v>991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27.447</x:v>
      </x:c>
      <x:c r="R405" s="8">
        <x:v>147056.595525936</x:v>
      </x:c>
      <x:c r="S405" s="12">
        <x:v>441183.957572243</x:v>
      </x:c>
      <x:c r="T405" s="12">
        <x:v>38.5</x:v>
      </x:c>
      <x:c r="U405" s="12">
        <x:v>45</x:v>
      </x:c>
      <x:c r="V405" s="12">
        <x:f>NA()</x:f>
      </x:c>
    </x:row>
    <x:row r="406">
      <x:c r="A406">
        <x:v>455995</x:v>
      </x:c>
      <x:c r="B406" s="1">
        <x:v>43205.7378072569</x:v>
      </x:c>
      <x:c r="C406" s="6">
        <x:v>6.74044010166667</x:v>
      </x:c>
      <x:c r="D406" s="14" t="s">
        <x:v>77</x:v>
      </x:c>
      <x:c r="E406" s="15">
        <x:v>43194.5174731829</x:v>
      </x:c>
      <x:c r="F406" t="s">
        <x:v>82</x:v>
      </x:c>
      <x:c r="G406" s="6">
        <x:v>108.90635662618</x:v>
      </x:c>
      <x:c r="H406" t="s">
        <x:v>83</x:v>
      </x:c>
      <x:c r="I406" s="6">
        <x:v>29.2257227847149</x:v>
      </x:c>
      <x:c r="J406" t="s">
        <x:v>78</x:v>
      </x:c>
      <x:c r="K406" s="6">
        <x:v>991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27.446</x:v>
      </x:c>
      <x:c r="R406" s="8">
        <x:v>147050.651286177</x:v>
      </x:c>
      <x:c r="S406" s="12">
        <x:v>441160.622851442</x:v>
      </x:c>
      <x:c r="T406" s="12">
        <x:v>38.5</x:v>
      </x:c>
      <x:c r="U406" s="12">
        <x:v>45</x:v>
      </x:c>
      <x:c r="V406" s="12">
        <x:f>NA()</x:f>
      </x:c>
    </x:row>
    <x:row r="407">
      <x:c r="A407">
        <x:v>456007</x:v>
      </x:c>
      <x:c r="B407" s="1">
        <x:v>43205.7378189005</x:v>
      </x:c>
      <x:c r="C407" s="6">
        <x:v>6.75717440833333</x:v>
      </x:c>
      <x:c r="D407" s="14" t="s">
        <x:v>77</x:v>
      </x:c>
      <x:c r="E407" s="15">
        <x:v>43194.5174731829</x:v>
      </x:c>
      <x:c r="F407" t="s">
        <x:v>82</x:v>
      </x:c>
      <x:c r="G407" s="6">
        <x:v>108.920046639757</x:v>
      </x:c>
      <x:c r="H407" t="s">
        <x:v>83</x:v>
      </x:c>
      <x:c r="I407" s="6">
        <x:v>29.2190255124096</x:v>
      </x:c>
      <x:c r="J407" t="s">
        <x:v>78</x:v>
      </x:c>
      <x:c r="K407" s="6">
        <x:v>991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27.447</x:v>
      </x:c>
      <x:c r="R407" s="8">
        <x:v>147052.24024884</x:v>
      </x:c>
      <x:c r="S407" s="12">
        <x:v>441162.216355466</x:v>
      </x:c>
      <x:c r="T407" s="12">
        <x:v>38.5</x:v>
      </x:c>
      <x:c r="U407" s="12">
        <x:v>45</x:v>
      </x:c>
      <x:c r="V407" s="12">
        <x:f>NA()</x:f>
      </x:c>
    </x:row>
    <x:row r="408">
      <x:c r="A408">
        <x:v>456018</x:v>
      </x:c>
      <x:c r="B408" s="1">
        <x:v>43205.7378300926</x:v>
      </x:c>
      <x:c r="C408" s="6">
        <x:v>6.77330871166667</x:v>
      </x:c>
      <x:c r="D408" s="14" t="s">
        <x:v>77</x:v>
      </x:c>
      <x:c r="E408" s="15">
        <x:v>43194.5174731829</x:v>
      </x:c>
      <x:c r="F408" t="s">
        <x:v>82</x:v>
      </x:c>
      <x:c r="G408" s="6">
        <x:v>108.848184003798</x:v>
      </x:c>
      <x:c r="H408" t="s">
        <x:v>83</x:v>
      </x:c>
      <x:c r="I408" s="6">
        <x:v>29.2301676185589</x:v>
      </x:c>
      <x:c r="J408" t="s">
        <x:v>78</x:v>
      </x:c>
      <x:c r="K408" s="6">
        <x:v>991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27.451</x:v>
      </x:c>
      <x:c r="R408" s="8">
        <x:v>147044.99694328</x:v>
      </x:c>
      <x:c r="S408" s="12">
        <x:v>441158.20809356</x:v>
      </x:c>
      <x:c r="T408" s="12">
        <x:v>38.5</x:v>
      </x:c>
      <x:c r="U408" s="12">
        <x:v>45</x:v>
      </x:c>
      <x:c r="V408" s="12">
        <x:f>NA()</x:f>
      </x:c>
    </x:row>
    <x:row r="409">
      <x:c r="A409">
        <x:v>456023</x:v>
      </x:c>
      <x:c r="B409" s="1">
        <x:v>43205.7378417477</x:v>
      </x:c>
      <x:c r="C409" s="6">
        <x:v>6.790109665</x:v>
      </x:c>
      <x:c r="D409" s="14" t="s">
        <x:v>77</x:v>
      </x:c>
      <x:c r="E409" s="15">
        <x:v>43194.5174731829</x:v>
      </x:c>
      <x:c r="F409" t="s">
        <x:v>82</x:v>
      </x:c>
      <x:c r="G409" s="6">
        <x:v>108.900748754865</x:v>
      </x:c>
      <x:c r="H409" t="s">
        <x:v>83</x:v>
      </x:c>
      <x:c r="I409" s="6">
        <x:v>29.2222089675329</x:v>
      </x:c>
      <x:c r="J409" t="s">
        <x:v>78</x:v>
      </x:c>
      <x:c r="K409" s="6">
        <x:v>991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27.448</x:v>
      </x:c>
      <x:c r="R409" s="8">
        <x:v>147047.158874108</x:v>
      </x:c>
      <x:c r="S409" s="12">
        <x:v>441176.153397772</x:v>
      </x:c>
      <x:c r="T409" s="12">
        <x:v>38.5</x:v>
      </x:c>
      <x:c r="U409" s="12">
        <x:v>45</x:v>
      </x:c>
      <x:c r="V409" s="12">
        <x:f>NA()</x:f>
      </x:c>
    </x:row>
    <x:row r="410">
      <x:c r="A410">
        <x:v>456034</x:v>
      </x:c>
      <x:c r="B410" s="1">
        <x:v>43205.7378532755</x:v>
      </x:c>
      <x:c r="C410" s="6">
        <x:v>6.80667728</x:v>
      </x:c>
      <x:c r="D410" s="14" t="s">
        <x:v>77</x:v>
      </x:c>
      <x:c r="E410" s="15">
        <x:v>43194.5174731829</x:v>
      </x:c>
      <x:c r="F410" t="s">
        <x:v>82</x:v>
      </x:c>
      <x:c r="G410" s="6">
        <x:v>108.91562570111</x:v>
      </x:c>
      <x:c r="H410" t="s">
        <x:v>83</x:v>
      </x:c>
      <x:c r="I410" s="6">
        <x:v>29.216562841651</x:v>
      </x:c>
      <x:c r="J410" t="s">
        <x:v>78</x:v>
      </x:c>
      <x:c r="K410" s="6">
        <x:v>992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27.449</x:v>
      </x:c>
      <x:c r="R410" s="8">
        <x:v>147041.887249078</x:v>
      </x:c>
      <x:c r="S410" s="12">
        <x:v>441176.657043685</x:v>
      </x:c>
      <x:c r="T410" s="12">
        <x:v>38.5</x:v>
      </x:c>
      <x:c r="U410" s="12">
        <x:v>45</x:v>
      </x:c>
      <x:c r="V410" s="12">
        <x:f>NA()</x:f>
      </x:c>
    </x:row>
    <x:row r="411">
      <x:c r="A411">
        <x:v>456044</x:v>
      </x:c>
      <x:c r="B411" s="1">
        <x:v>43205.737865162</x:v>
      </x:c>
      <x:c r="C411" s="6">
        <x:v>6.82382830833333</x:v>
      </x:c>
      <x:c r="D411" s="14" t="s">
        <x:v>77</x:v>
      </x:c>
      <x:c r="E411" s="15">
        <x:v>43194.5174731829</x:v>
      </x:c>
      <x:c r="F411" t="s">
        <x:v>82</x:v>
      </x:c>
      <x:c r="G411" s="6">
        <x:v>108.884969042113</x:v>
      </x:c>
      <x:c r="H411" t="s">
        <x:v>83</x:v>
      </x:c>
      <x:c r="I411" s="6">
        <x:v>29.2191456427372</x:v>
      </x:c>
      <x:c r="J411" t="s">
        <x:v>78</x:v>
      </x:c>
      <x:c r="K411" s="6">
        <x:v>991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27.451</x:v>
      </x:c>
      <x:c r="R411" s="8">
        <x:v>147048.637968102</x:v>
      </x:c>
      <x:c r="S411" s="12">
        <x:v>441188.003982904</x:v>
      </x:c>
      <x:c r="T411" s="12">
        <x:v>38.5</x:v>
      </x:c>
      <x:c r="U411" s="12">
        <x:v>45</x:v>
      </x:c>
      <x:c r="V411" s="12">
        <x:f>NA()</x:f>
      </x:c>
    </x:row>
    <x:row r="412">
      <x:c r="A412">
        <x:v>456051</x:v>
      </x:c>
      <x:c r="B412" s="1">
        <x:v>43205.7378765394</x:v>
      </x:c>
      <x:c r="C412" s="6">
        <x:v>6.8401792</x:v>
      </x:c>
      <x:c r="D412" s="14" t="s">
        <x:v>77</x:v>
      </x:c>
      <x:c r="E412" s="15">
        <x:v>43194.5174731829</x:v>
      </x:c>
      <x:c r="F412" t="s">
        <x:v>82</x:v>
      </x:c>
      <x:c r="G412" s="6">
        <x:v>108.863927129962</x:v>
      </x:c>
      <x:c r="H412" t="s">
        <x:v>83</x:v>
      </x:c>
      <x:c r="I412" s="6">
        <x:v>29.2202568484672</x:v>
      </x:c>
      <x:c r="J412" t="s">
        <x:v>78</x:v>
      </x:c>
      <x:c r="K412" s="6">
        <x:v>991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27.453</x:v>
      </x:c>
      <x:c r="R412" s="8">
        <x:v>147053.77174539</x:v>
      </x:c>
      <x:c r="S412" s="12">
        <x:v>441191.152962439</x:v>
      </x:c>
      <x:c r="T412" s="12">
        <x:v>38.5</x:v>
      </x:c>
      <x:c r="U412" s="12">
        <x:v>45</x:v>
      </x:c>
      <x:c r="V412" s="12">
        <x:f>NA()</x:f>
      </x:c>
    </x:row>
    <x:row r="413">
      <x:c r="A413">
        <x:v>456067</x:v>
      </x:c>
      <x:c r="B413" s="1">
        <x:v>43205.7378880787</x:v>
      </x:c>
      <x:c r="C413" s="6">
        <x:v>6.85681350833333</x:v>
      </x:c>
      <x:c r="D413" s="14" t="s">
        <x:v>77</x:v>
      </x:c>
      <x:c r="E413" s="15">
        <x:v>43194.5174731829</x:v>
      </x:c>
      <x:c r="F413" t="s">
        <x:v>82</x:v>
      </x:c>
      <x:c r="G413" s="6">
        <x:v>108.879355750917</x:v>
      </x:c>
      <x:c r="H413" t="s">
        <x:v>83</x:v>
      </x:c>
      <x:c r="I413" s="6">
        <x:v>29.2208274677691</x:v>
      </x:c>
      <x:c r="J413" t="s">
        <x:v>78</x:v>
      </x:c>
      <x:c r="K413" s="6">
        <x:v>991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27.451</x:v>
      </x:c>
      <x:c r="R413" s="8">
        <x:v>147049.527718532</x:v>
      </x:c>
      <x:c r="S413" s="12">
        <x:v>441179.196235117</x:v>
      </x:c>
      <x:c r="T413" s="12">
        <x:v>38.5</x:v>
      </x:c>
      <x:c r="U413" s="12">
        <x:v>45</x:v>
      </x:c>
      <x:c r="V413" s="12">
        <x:f>NA()</x:f>
      </x:c>
    </x:row>
    <x:row r="414">
      <x:c r="A414">
        <x:v>456071</x:v>
      </x:c>
      <x:c r="B414" s="1">
        <x:v>43205.7378996875</x:v>
      </x:c>
      <x:c r="C414" s="6">
        <x:v>6.87353112</x:v>
      </x:c>
      <x:c r="D414" s="14" t="s">
        <x:v>77</x:v>
      </x:c>
      <x:c r="E414" s="15">
        <x:v>43194.5174731829</x:v>
      </x:c>
      <x:c r="F414" t="s">
        <x:v>82</x:v>
      </x:c>
      <x:c r="G414" s="6">
        <x:v>108.790053837302</x:v>
      </x:c>
      <x:c r="H414" t="s">
        <x:v>83</x:v>
      </x:c>
      <x:c r="I414" s="6">
        <x:v>29.2294168016178</x:v>
      </x:c>
      <x:c r="J414" t="s">
        <x:v>78</x:v>
      </x:c>
      <x:c r="K414" s="6">
        <x:v>991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27.458</x:v>
      </x:c>
      <x:c r="R414" s="8">
        <x:v>147058.502465638</x:v>
      </x:c>
      <x:c r="S414" s="12">
        <x:v>441177.328716956</x:v>
      </x:c>
      <x:c r="T414" s="12">
        <x:v>38.5</x:v>
      </x:c>
      <x:c r="U414" s="12">
        <x:v>45</x:v>
      </x:c>
      <x:c r="V414" s="12">
        <x:f>NA()</x:f>
      </x:c>
    </x:row>
    <x:row r="415">
      <x:c r="A415">
        <x:v>456088</x:v>
      </x:c>
      <x:c r="B415" s="1">
        <x:v>43205.7379110764</x:v>
      </x:c>
      <x:c r="C415" s="6">
        <x:v>6.88994877333333</x:v>
      </x:c>
      <x:c r="D415" s="14" t="s">
        <x:v>77</x:v>
      </x:c>
      <x:c r="E415" s="15">
        <x:v>43194.5174731829</x:v>
      </x:c>
      <x:c r="F415" t="s">
        <x:v>82</x:v>
      </x:c>
      <x:c r="G415" s="6">
        <x:v>108.867187358625</x:v>
      </x:c>
      <x:c r="H415" t="s">
        <x:v>83</x:v>
      </x:c>
      <x:c r="I415" s="6">
        <x:v>29.2166829718904</x:v>
      </x:c>
      <x:c r="J415" t="s">
        <x:v>78</x:v>
      </x:c>
      <x:c r="K415" s="6">
        <x:v>991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27.454</x:v>
      </x:c>
      <x:c r="R415" s="8">
        <x:v>147059.979828853</x:v>
      </x:c>
      <x:c r="S415" s="12">
        <x:v>441180.853868979</x:v>
      </x:c>
      <x:c r="T415" s="12">
        <x:v>38.5</x:v>
      </x:c>
      <x:c r="U415" s="12">
        <x:v>45</x:v>
      </x:c>
      <x:c r="V415" s="12">
        <x:f>NA()</x:f>
      </x:c>
    </x:row>
    <x:row r="416">
      <x:c r="A416">
        <x:v>456094</x:v>
      </x:c>
      <x:c r="B416" s="1">
        <x:v>43205.7379225347</x:v>
      </x:c>
      <x:c r="C416" s="6">
        <x:v>6.90641639</x:v>
      </x:c>
      <x:c r="D416" s="14" t="s">
        <x:v>77</x:v>
      </x:c>
      <x:c r="E416" s="15">
        <x:v>43194.5174731829</x:v>
      </x:c>
      <x:c r="F416" t="s">
        <x:v>82</x:v>
      </x:c>
      <x:c r="G416" s="6">
        <x:v>108.847198283426</x:v>
      </x:c>
      <x:c r="H416" t="s">
        <x:v>83</x:v>
      </x:c>
      <x:c r="I416" s="6">
        <x:v>29.2200766529186</x:v>
      </x:c>
      <x:c r="J416" t="s">
        <x:v>78</x:v>
      </x:c>
      <x:c r="K416" s="6">
        <x:v>991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27.455</x:v>
      </x:c>
      <x:c r="R416" s="8">
        <x:v>147066.339042966</x:v>
      </x:c>
      <x:c r="S416" s="12">
        <x:v>441179.270347091</x:v>
      </x:c>
      <x:c r="T416" s="12">
        <x:v>38.5</x:v>
      </x:c>
      <x:c r="U416" s="12">
        <x:v>45</x:v>
      </x:c>
      <x:c r="V416" s="12">
        <x:f>NA()</x:f>
      </x:c>
    </x:row>
    <x:row r="417">
      <x:c r="A417">
        <x:v>456103</x:v>
      </x:c>
      <x:c r="B417" s="1">
        <x:v>43205.7379345255</x:v>
      </x:c>
      <x:c r="C417" s="6">
        <x:v>6.92368403</x:v>
      </x:c>
      <x:c r="D417" s="14" t="s">
        <x:v>77</x:v>
      </x:c>
      <x:c r="E417" s="15">
        <x:v>43194.5174731829</x:v>
      </x:c>
      <x:c r="F417" t="s">
        <x:v>82</x:v>
      </x:c>
      <x:c r="G417" s="6">
        <x:v>108.857813700736</x:v>
      </x:c>
      <x:c r="H417" t="s">
        <x:v>83</x:v>
      </x:c>
      <x:c r="I417" s="6">
        <x:v>29.2220888370962</x:v>
      </x:c>
      <x:c r="J417" t="s">
        <x:v>78</x:v>
      </x:c>
      <x:c r="K417" s="6">
        <x:v>991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27.453</x:v>
      </x:c>
      <x:c r="R417" s="8">
        <x:v>147064.871695977</x:v>
      </x:c>
      <x:c r="S417" s="12">
        <x:v>441184.699665529</x:v>
      </x:c>
      <x:c r="T417" s="12">
        <x:v>38.5</x:v>
      </x:c>
      <x:c r="U417" s="12">
        <x:v>45</x:v>
      </x:c>
      <x:c r="V417" s="12">
        <x:f>NA()</x:f>
      </x:c>
    </x:row>
    <x:row r="418">
      <x:c r="A418">
        <x:v>456118</x:v>
      </x:c>
      <x:c r="B418" s="1">
        <x:v>43205.7379456829</x:v>
      </x:c>
      <x:c r="C418" s="6">
        <x:v>6.93975164166667</x:v>
      </x:c>
      <x:c r="D418" s="14" t="s">
        <x:v>77</x:v>
      </x:c>
      <x:c r="E418" s="15">
        <x:v>43194.5174731829</x:v>
      </x:c>
      <x:c r="F418" t="s">
        <x:v>82</x:v>
      </x:c>
      <x:c r="G418" s="6">
        <x:v>108.848192176546</x:v>
      </x:c>
      <x:c r="H418" t="s">
        <x:v>83</x:v>
      </x:c>
      <x:c r="I418" s="6">
        <x:v>29.2159922230744</x:v>
      </x:c>
      <x:c r="J418" t="s">
        <x:v>78</x:v>
      </x:c>
      <x:c r="K418" s="6">
        <x:v>992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27.457</x:v>
      </x:c>
      <x:c r="R418" s="8">
        <x:v>147069.393628472</x:v>
      </x:c>
      <x:c r="S418" s="12">
        <x:v>441169.552764625</x:v>
      </x:c>
      <x:c r="T418" s="12">
        <x:v>38.5</x:v>
      </x:c>
      <x:c r="U418" s="12">
        <x:v>45</x:v>
      </x:c>
      <x:c r="V418" s="12">
        <x:f>NA()</x:f>
      </x:c>
    </x:row>
    <x:row r="419">
      <x:c r="A419">
        <x:v>456125</x:v>
      </x:c>
      <x:c r="B419" s="1">
        <x:v>43205.7379573727</x:v>
      </x:c>
      <x:c r="C419" s="6">
        <x:v>6.95661926333333</x:v>
      </x:c>
      <x:c r="D419" s="14" t="s">
        <x:v>77</x:v>
      </x:c>
      <x:c r="E419" s="15">
        <x:v>43194.5174731829</x:v>
      </x:c>
      <x:c r="F419" t="s">
        <x:v>82</x:v>
      </x:c>
      <x:c r="G419" s="6">
        <x:v>108.862964576776</x:v>
      </x:c>
      <x:c r="H419" t="s">
        <x:v>83</x:v>
      </x:c>
      <x:c r="I419" s="6">
        <x:v>29.21935587082</x:v>
      </x:c>
      <x:c r="J419" t="s">
        <x:v>78</x:v>
      </x:c>
      <x:c r="K419" s="6">
        <x:v>992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27.454</x:v>
      </x:c>
      <x:c r="R419" s="8">
        <x:v>147065.102073987</x:v>
      </x:c>
      <x:c r="S419" s="12">
        <x:v>441182.147469243</x:v>
      </x:c>
      <x:c r="T419" s="12">
        <x:v>38.5</x:v>
      </x:c>
      <x:c r="U419" s="12">
        <x:v>45</x:v>
      </x:c>
      <x:c r="V419" s="12">
        <x:f>NA()</x:f>
      </x:c>
    </x:row>
    <x:row r="420">
      <x:c r="A420">
        <x:v>456133</x:v>
      </x:c>
      <x:c r="B420" s="1">
        <x:v>43205.7379690162</x:v>
      </x:c>
      <x:c r="C420" s="6">
        <x:v>6.97335357</x:v>
      </x:c>
      <x:c r="D420" s="14" t="s">
        <x:v>77</x:v>
      </x:c>
      <x:c r="E420" s="15">
        <x:v>43194.5174731829</x:v>
      </x:c>
      <x:c r="F420" t="s">
        <x:v>82</x:v>
      </x:c>
      <x:c r="G420" s="6">
        <x:v>108.834419023037</x:v>
      </x:c>
      <x:c r="H420" t="s">
        <x:v>83</x:v>
      </x:c>
      <x:c r="I420" s="6">
        <x:v>29.2175238836835</x:v>
      </x:c>
      <x:c r="J420" t="s">
        <x:v>78</x:v>
      </x:c>
      <x:c r="K420" s="6">
        <x:v>992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27.458</x:v>
      </x:c>
      <x:c r="R420" s="8">
        <x:v>147082.989044882</x:v>
      </x:c>
      <x:c r="S420" s="12">
        <x:v>441184.536914823</x:v>
      </x:c>
      <x:c r="T420" s="12">
        <x:v>38.5</x:v>
      </x:c>
      <x:c r="U420" s="12">
        <x:v>45</x:v>
      </x:c>
      <x:c r="V420" s="12">
        <x:f>NA()</x:f>
      </x:c>
    </x:row>
    <x:row r="421">
      <x:c r="A421">
        <x:v>456149</x:v>
      </x:c>
      <x:c r="B421" s="1">
        <x:v>43205.7379804051</x:v>
      </x:c>
      <x:c r="C421" s="6">
        <x:v>6.98978788166667</x:v>
      </x:c>
      <x:c r="D421" s="14" t="s">
        <x:v>77</x:v>
      </x:c>
      <x:c r="E421" s="15">
        <x:v>43194.5174731829</x:v>
      </x:c>
      <x:c r="F421" t="s">
        <x:v>82</x:v>
      </x:c>
      <x:c r="G421" s="6">
        <x:v>108.734722598104</x:v>
      </x:c>
      <x:c r="H421" t="s">
        <x:v>83</x:v>
      </x:c>
      <x:c r="I421" s="6">
        <x:v>29.2434120570279</x:v>
      </x:c>
      <x:c r="J421" t="s">
        <x:v>78</x:v>
      </x:c>
      <x:c r="K421" s="6">
        <x:v>991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27.459</x:v>
      </x:c>
      <x:c r="R421" s="8">
        <x:v>147067.437585971</x:v>
      </x:c>
      <x:c r="S421" s="12">
        <x:v>441165.800265524</x:v>
      </x:c>
      <x:c r="T421" s="12">
        <x:v>38.5</x:v>
      </x:c>
      <x:c r="U421" s="12">
        <x:v>45</x:v>
      </x:c>
      <x:c r="V421" s="12">
        <x:f>NA()</x:f>
      </x:c>
    </x:row>
    <x:row r="422">
      <x:c r="A422">
        <x:v>456156</x:v>
      </x:c>
      <x:c r="B422" s="1">
        <x:v>43205.7379922106</x:v>
      </x:c>
      <x:c r="C422" s="6">
        <x:v>7.00677217333333</x:v>
      </x:c>
      <x:c r="D422" s="14" t="s">
        <x:v>77</x:v>
      </x:c>
      <x:c r="E422" s="15">
        <x:v>43194.5174731829</x:v>
      </x:c>
      <x:c r="F422" t="s">
        <x:v>82</x:v>
      </x:c>
      <x:c r="G422" s="6">
        <x:v>108.75223897998</x:v>
      </x:c>
      <x:c r="H422" t="s">
        <x:v>83</x:v>
      </x:c>
      <x:c r="I422" s="6">
        <x:v>29.2395678608846</x:v>
      </x:c>
      <x:c r="J422" t="s">
        <x:v>78</x:v>
      </x:c>
      <x:c r="K422" s="6">
        <x:v>992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27.459</x:v>
      </x:c>
      <x:c r="R422" s="8">
        <x:v>147073.651432785</x:v>
      </x:c>
      <x:c r="S422" s="12">
        <x:v>441180.894518621</x:v>
      </x:c>
      <x:c r="T422" s="12">
        <x:v>38.5</x:v>
      </x:c>
      <x:c r="U422" s="12">
        <x:v>45</x:v>
      </x:c>
      <x:c r="V422" s="12">
        <x:f>NA()</x:f>
      </x:c>
    </x:row>
    <x:row r="423">
      <x:c r="A423">
        <x:v>456162</x:v>
      </x:c>
      <x:c r="B423" s="1">
        <x:v>43205.7380035532</x:v>
      </x:c>
      <x:c r="C423" s="6">
        <x:v>7.02305646333333</x:v>
      </x:c>
      <x:c r="D423" s="14" t="s">
        <x:v>77</x:v>
      </x:c>
      <x:c r="E423" s="15">
        <x:v>43194.5174731829</x:v>
      </x:c>
      <x:c r="F423" t="s">
        <x:v>82</x:v>
      </x:c>
      <x:c r="G423" s="6">
        <x:v>108.74259325018</x:v>
      </x:c>
      <x:c r="H423" t="s">
        <x:v>83</x:v>
      </x:c>
      <x:c r="I423" s="6">
        <x:v>29.2346725237344</x:v>
      </x:c>
      <x:c r="J423" t="s">
        <x:v>78</x:v>
      </x:c>
      <x:c r="K423" s="6">
        <x:v>992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27.462</x:v>
      </x:c>
      <x:c r="R423" s="8">
        <x:v>147073.733427097</x:v>
      </x:c>
      <x:c r="S423" s="12">
        <x:v>441180.023489439</x:v>
      </x:c>
      <x:c r="T423" s="12">
        <x:v>38.5</x:v>
      </x:c>
      <x:c r="U423" s="12">
        <x:v>45</x:v>
      </x:c>
      <x:c r="V423" s="12">
        <x:f>NA()</x:f>
      </x:c>
    </x:row>
    <x:row r="424">
      <x:c r="A424">
        <x:v>456172</x:v>
      </x:c>
      <x:c r="B424" s="1">
        <x:v>43205.7380158912</x:v>
      </x:c>
      <x:c r="C424" s="6">
        <x:v>7.04087415166667</x:v>
      </x:c>
      <x:c r="D424" s="14" t="s">
        <x:v>77</x:v>
      </x:c>
      <x:c r="E424" s="15">
        <x:v>43194.5174731829</x:v>
      </x:c>
      <x:c r="F424" t="s">
        <x:v>82</x:v>
      </x:c>
      <x:c r="G424" s="6">
        <x:v>108.749857758346</x:v>
      </x:c>
      <x:c r="H424" t="s">
        <x:v>83</x:v>
      </x:c>
      <x:c r="I424" s="6">
        <x:v>29.2298973244401</x:v>
      </x:c>
      <x:c r="J424" t="s">
        <x:v>78</x:v>
      </x:c>
      <x:c r="K424" s="6">
        <x:v>992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27.463</x:v>
      </x:c>
      <x:c r="R424" s="8">
        <x:v>147087.098461226</x:v>
      </x:c>
      <x:c r="S424" s="12">
        <x:v>441174.881713934</x:v>
      </x:c>
      <x:c r="T424" s="12">
        <x:v>38.5</x:v>
      </x:c>
      <x:c r="U424" s="12">
        <x:v>45</x:v>
      </x:c>
      <x:c r="V424" s="12">
        <x:f>NA()</x:f>
      </x:c>
    </x:row>
    <x:row r="425">
      <x:c r="A425">
        <x:v>456181</x:v>
      </x:c>
      <x:c r="B425" s="1">
        <x:v>43205.7380270023</x:v>
      </x:c>
      <x:c r="C425" s="6">
        <x:v>7.0568584</x:v>
      </x:c>
      <x:c r="D425" s="14" t="s">
        <x:v>77</x:v>
      </x:c>
      <x:c r="E425" s="15">
        <x:v>43194.5174731829</x:v>
      </x:c>
      <x:c r="F425" t="s">
        <x:v>82</x:v>
      </x:c>
      <x:c r="G425" s="6">
        <x:v>108.727586250341</x:v>
      </x:c>
      <x:c r="H425" t="s">
        <x:v>83</x:v>
      </x:c>
      <x:c r="I425" s="6">
        <x:v>29.2339817712154</x:v>
      </x:c>
      <x:c r="J425" t="s">
        <x:v>78</x:v>
      </x:c>
      <x:c r="K425" s="6">
        <x:v>992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27.464</x:v>
      </x:c>
      <x:c r="R425" s="8">
        <x:v>147074.59527793</x:v>
      </x:c>
      <x:c r="S425" s="12">
        <x:v>441179.732021783</x:v>
      </x:c>
      <x:c r="T425" s="12">
        <x:v>38.5</x:v>
      </x:c>
      <x:c r="U425" s="12">
        <x:v>45</x:v>
      </x:c>
      <x:c r="V425" s="12">
        <x:f>NA()</x:f>
      </x:c>
    </x:row>
    <x:row r="426">
      <x:c r="A426">
        <x:v>456191</x:v>
      </x:c>
      <x:c r="B426" s="1">
        <x:v>43205.7380382292</x:v>
      </x:c>
      <x:c r="C426" s="6">
        <x:v>7.07300934</x:v>
      </x:c>
      <x:c r="D426" s="14" t="s">
        <x:v>77</x:v>
      </x:c>
      <x:c r="E426" s="15">
        <x:v>43194.5174731829</x:v>
      </x:c>
      <x:c r="F426" t="s">
        <x:v>82</x:v>
      </x:c>
      <x:c r="G426" s="6">
        <x:v>108.742949100317</x:v>
      </x:c>
      <x:c r="H426" t="s">
        <x:v>83</x:v>
      </x:c>
      <x:c r="I426" s="6">
        <x:v>29.2319695799033</x:v>
      </x:c>
      <x:c r="J426" t="s">
        <x:v>78</x:v>
      </x:c>
      <x:c r="K426" s="6">
        <x:v>992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27.463</x:v>
      </x:c>
      <x:c r="R426" s="8">
        <x:v>147080.445558759</x:v>
      </x:c>
      <x:c r="S426" s="12">
        <x:v>441161.137799987</x:v>
      </x:c>
      <x:c r="T426" s="12">
        <x:v>38.5</x:v>
      </x:c>
      <x:c r="U426" s="12">
        <x:v>45</x:v>
      </x:c>
      <x:c r="V426" s="12">
        <x:f>NA()</x:f>
      </x:c>
    </x:row>
    <x:row r="427">
      <x:c r="A427">
        <x:v>456206</x:v>
      </x:c>
      <x:c r="B427" s="1">
        <x:v>43205.7380498843</x:v>
      </x:c>
      <x:c r="C427" s="6">
        <x:v>7.08981037333333</x:v>
      </x:c>
      <x:c r="D427" s="14" t="s">
        <x:v>77</x:v>
      </x:c>
      <x:c r="E427" s="15">
        <x:v>43194.5174731829</x:v>
      </x:c>
      <x:c r="F427" t="s">
        <x:v>82</x:v>
      </x:c>
      <x:c r="G427" s="6">
        <x:v>108.789210353639</x:v>
      </x:c>
      <x:c r="H427" t="s">
        <x:v>83</x:v>
      </x:c>
      <x:c r="I427" s="6">
        <x:v>29.2180945025202</x:v>
      </x:c>
      <x:c r="J427" t="s">
        <x:v>78</x:v>
      </x:c>
      <x:c r="K427" s="6">
        <x:v>992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27.463</x:v>
      </x:c>
      <x:c r="R427" s="8">
        <x:v>147094.869233331</x:v>
      </x:c>
      <x:c r="S427" s="12">
        <x:v>441164.771760283</x:v>
      </x:c>
      <x:c r="T427" s="12">
        <x:v>38.5</x:v>
      </x:c>
      <x:c r="U427" s="12">
        <x:v>45</x:v>
      </x:c>
      <x:c r="V427" s="12">
        <x:f>NA()</x:f>
      </x:c>
    </x:row>
    <x:row r="428">
      <x:c r="A428">
        <x:v>456216</x:v>
      </x:c>
      <x:c r="B428" s="1">
        <x:v>43205.7380614583</x:v>
      </x:c>
      <x:c r="C428" s="6">
        <x:v>7.106478</x:v>
      </x:c>
      <x:c r="D428" s="14" t="s">
        <x:v>77</x:v>
      </x:c>
      <x:c r="E428" s="15">
        <x:v>43194.5174731829</x:v>
      </x:c>
      <x:c r="F428" t="s">
        <x:v>82</x:v>
      </x:c>
      <x:c r="G428" s="6">
        <x:v>108.748322675347</x:v>
      </x:c>
      <x:c r="H428" t="s">
        <x:v>83</x:v>
      </x:c>
      <x:c r="I428" s="6">
        <x:v>29.2263534702392</x:v>
      </x:c>
      <x:c r="J428" t="s">
        <x:v>78</x:v>
      </x:c>
      <x:c r="K428" s="6">
        <x:v>991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27.464</x:v>
      </x:c>
      <x:c r="R428" s="8">
        <x:v>147096.243106391</x:v>
      </x:c>
      <x:c r="S428" s="12">
        <x:v>441162.751951884</x:v>
      </x:c>
      <x:c r="T428" s="12">
        <x:v>38.5</x:v>
      </x:c>
      <x:c r="U428" s="12">
        <x:v>45</x:v>
      </x:c>
      <x:c r="V428" s="12">
        <x:f>NA()</x:f>
      </x:c>
    </x:row>
    <x:row r="429">
      <x:c r="A429">
        <x:v>456223</x:v>
      </x:c>
      <x:c r="B429" s="1">
        <x:v>43205.7380734954</x:v>
      </x:c>
      <x:c r="C429" s="6">
        <x:v>7.12379563833333</x:v>
      </x:c>
      <x:c r="D429" s="14" t="s">
        <x:v>77</x:v>
      </x:c>
      <x:c r="E429" s="15">
        <x:v>43194.5174731829</x:v>
      </x:c>
      <x:c r="F429" t="s">
        <x:v>82</x:v>
      </x:c>
      <x:c r="G429" s="6">
        <x:v>108.753331696069</x:v>
      </x:c>
      <x:c r="H429" t="s">
        <x:v>83</x:v>
      </x:c>
      <x:c r="I429" s="6">
        <x:v>29.2158720928605</x:v>
      </x:c>
      <x:c r="J429" t="s">
        <x:v>78</x:v>
      </x:c>
      <x:c r="K429" s="6">
        <x:v>992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27.468</x:v>
      </x:c>
      <x:c r="R429" s="8">
        <x:v>147103.089539633</x:v>
      </x:c>
      <x:c r="S429" s="12">
        <x:v>441181.470203561</x:v>
      </x:c>
      <x:c r="T429" s="12">
        <x:v>38.5</x:v>
      </x:c>
      <x:c r="U429" s="12">
        <x:v>45</x:v>
      </x:c>
      <x:c r="V429" s="12">
        <x:f>NA()</x:f>
      </x:c>
    </x:row>
    <x:row r="430">
      <x:c r="A430">
        <x:v>456235</x:v>
      </x:c>
      <x:c r="B430" s="1">
        <x:v>43205.7380847222</x:v>
      </x:c>
      <x:c r="C430" s="6">
        <x:v>7.13996327166667</x:v>
      </x:c>
      <x:c r="D430" s="14" t="s">
        <x:v>77</x:v>
      </x:c>
      <x:c r="E430" s="15">
        <x:v>43194.5174731829</x:v>
      </x:c>
      <x:c r="F430" t="s">
        <x:v>82</x:v>
      </x:c>
      <x:c r="G430" s="6">
        <x:v>108.758183781769</x:v>
      </x:c>
      <x:c r="H430" t="s">
        <x:v>83</x:v>
      </x:c>
      <x:c r="I430" s="6">
        <x:v>29.2170133300692</x:v>
      </x:c>
      <x:c r="J430" t="s">
        <x:v>78</x:v>
      </x:c>
      <x:c r="K430" s="6">
        <x:v>992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27.467</x:v>
      </x:c>
      <x:c r="R430" s="8">
        <x:v>147108.608744493</x:v>
      </x:c>
      <x:c r="S430" s="12">
        <x:v>441187.688661442</x:v>
      </x:c>
      <x:c r="T430" s="12">
        <x:v>38.5</x:v>
      </x:c>
      <x:c r="U430" s="12">
        <x:v>45</x:v>
      </x:c>
      <x:c r="V430" s="12">
        <x:f>NA()</x:f>
      </x:c>
    </x:row>
    <x:row r="431">
      <x:c r="A431">
        <x:v>456241</x:v>
      </x:c>
      <x:c r="B431" s="1">
        <x:v>43205.7380964931</x:v>
      </x:c>
      <x:c r="C431" s="6">
        <x:v>7.15693090333333</x:v>
      </x:c>
      <x:c r="D431" s="14" t="s">
        <x:v>77</x:v>
      </x:c>
      <x:c r="E431" s="15">
        <x:v>43194.5174731829</x:v>
      </x:c>
      <x:c r="F431" t="s">
        <x:v>82</x:v>
      </x:c>
      <x:c r="G431" s="6">
        <x:v>108.751176117271</x:v>
      </x:c>
      <x:c r="H431" t="s">
        <x:v>83</x:v>
      </x:c>
      <x:c r="I431" s="6">
        <x:v>29.2191156101553</x:v>
      </x:c>
      <x:c r="J431" t="s">
        <x:v>78</x:v>
      </x:c>
      <x:c r="K431" s="6">
        <x:v>992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27.467</x:v>
      </x:c>
      <x:c r="R431" s="8">
        <x:v>147114.237417576</x:v>
      </x:c>
      <x:c r="S431" s="12">
        <x:v>441172.31159533</x:v>
      </x:c>
      <x:c r="T431" s="12">
        <x:v>38.5</x:v>
      </x:c>
      <x:c r="U431" s="12">
        <x:v>45</x:v>
      </x:c>
      <x:c r="V431" s="12">
        <x:f>NA()</x:f>
      </x:c>
    </x:row>
    <x:row r="432">
      <x:c r="A432">
        <x:v>456251</x:v>
      </x:c>
      <x:c r="B432" s="1">
        <x:v>43205.7381076736</x:v>
      </x:c>
      <x:c r="C432" s="6">
        <x:v>7.17303181</x:v>
      </x:c>
      <x:c r="D432" s="14" t="s">
        <x:v>77</x:v>
      </x:c>
      <x:c r="E432" s="15">
        <x:v>43194.5174731829</x:v>
      </x:c>
      <x:c r="F432" t="s">
        <x:v>82</x:v>
      </x:c>
      <x:c r="G432" s="6">
        <x:v>108.695843668877</x:v>
      </x:c>
      <x:c r="H432" t="s">
        <x:v>83</x:v>
      </x:c>
      <x:c r="I432" s="6">
        <x:v>29.2253323604018</x:v>
      </x:c>
      <x:c r="J432" t="s">
        <x:v>78</x:v>
      </x:c>
      <x:c r="K432" s="6">
        <x:v>992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27.471</x:v>
      </x:c>
      <x:c r="R432" s="8">
        <x:v>147116.406232227</x:v>
      </x:c>
      <x:c r="S432" s="12">
        <x:v>441169.163408861</x:v>
      </x:c>
      <x:c r="T432" s="12">
        <x:v>38.5</x:v>
      </x:c>
      <x:c r="U432" s="12">
        <x:v>45</x:v>
      </x:c>
      <x:c r="V432" s="12">
        <x:f>NA()</x:f>
      </x:c>
    </x:row>
    <x:row r="433">
      <x:c r="A433">
        <x:v>456262</x:v>
      </x:c>
      <x:c r="B433" s="1">
        <x:v>43205.7381197569</x:v>
      </x:c>
      <x:c r="C433" s="6">
        <x:v>7.19044945833333</x:v>
      </x:c>
      <x:c r="D433" s="14" t="s">
        <x:v>77</x:v>
      </x:c>
      <x:c r="E433" s="15">
        <x:v>43194.5174731829</x:v>
      </x:c>
      <x:c r="F433" t="s">
        <x:v>82</x:v>
      </x:c>
      <x:c r="G433" s="6">
        <x:v>108.70944444352</x:v>
      </x:c>
      <x:c r="H433" t="s">
        <x:v>83</x:v>
      </x:c>
      <x:c r="I433" s="6">
        <x:v>29.2264435681814</x:v>
      </x:c>
      <x:c r="J433" t="s">
        <x:v>78</x:v>
      </x:c>
      <x:c r="K433" s="6">
        <x:v>992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27.469</x:v>
      </x:c>
      <x:c r="R433" s="8">
        <x:v>147119.85916358</x:v>
      </x:c>
      <x:c r="S433" s="12">
        <x:v>441182.911580548</x:v>
      </x:c>
      <x:c r="T433" s="12">
        <x:v>38.5</x:v>
      </x:c>
      <x:c r="U433" s="12">
        <x:v>45</x:v>
      </x:c>
      <x:c r="V433" s="12">
        <x:f>NA()</x:f>
      </x:c>
    </x:row>
    <x:row r="434">
      <x:c r="A434">
        <x:v>456272</x:v>
      </x:c>
      <x:c r="B434" s="1">
        <x:v>43205.7381308218</x:v>
      </x:c>
      <x:c r="C434" s="6">
        <x:v>7.20638374333333</x:v>
      </x:c>
      <x:c r="D434" s="14" t="s">
        <x:v>77</x:v>
      </x:c>
      <x:c r="E434" s="15">
        <x:v>43194.5174731829</x:v>
      </x:c>
      <x:c r="F434" t="s">
        <x:v>82</x:v>
      </x:c>
      <x:c r="G434" s="6">
        <x:v>108.688838908782</x:v>
      </x:c>
      <x:c r="H434" t="s">
        <x:v>83</x:v>
      </x:c>
      <x:c r="I434" s="6">
        <x:v>29.2274346457007</x:v>
      </x:c>
      <x:c r="J434" t="s">
        <x:v>78</x:v>
      </x:c>
      <x:c r="K434" s="6">
        <x:v>992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27.471</x:v>
      </x:c>
      <x:c r="R434" s="8">
        <x:v>147133.827424594</x:v>
      </x:c>
      <x:c r="S434" s="12">
        <x:v>441162.158633469</x:v>
      </x:c>
      <x:c r="T434" s="12">
        <x:v>38.5</x:v>
      </x:c>
      <x:c r="U434" s="12">
        <x:v>45</x:v>
      </x:c>
      <x:c r="V434" s="12">
        <x:f>NA()</x:f>
      </x:c>
    </x:row>
    <x:row r="435">
      <x:c r="A435">
        <x:v>456283</x:v>
      </x:c>
      <x:c r="B435" s="1">
        <x:v>43205.7381429051</x:v>
      </x:c>
      <x:c r="C435" s="6">
        <x:v>7.22373475666667</x:v>
      </x:c>
      <x:c r="D435" s="14" t="s">
        <x:v>77</x:v>
      </x:c>
      <x:c r="E435" s="15">
        <x:v>43194.5174731829</x:v>
      </x:c>
      <x:c r="F435" t="s">
        <x:v>82</x:v>
      </x:c>
      <x:c r="G435" s="6">
        <x:v>108.732524383595</x:v>
      </x:c>
      <x:c r="H435" t="s">
        <x:v>83</x:v>
      </x:c>
      <x:c r="I435" s="6">
        <x:v>29.2117276031036</x:v>
      </x:c>
      <x:c r="J435" t="s">
        <x:v>78</x:v>
      </x:c>
      <x:c r="K435" s="6">
        <x:v>992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27.472</x:v>
      </x:c>
      <x:c r="R435" s="8">
        <x:v>147154.75547573</x:v>
      </x:c>
      <x:c r="S435" s="12">
        <x:v>441184.954072816</x:v>
      </x:c>
      <x:c r="T435" s="12">
        <x:v>38.5</x:v>
      </x:c>
      <x:c r="U435" s="12">
        <x:v>45</x:v>
      </x:c>
      <x:c r="V435" s="12">
        <x:f>NA()</x:f>
      </x:c>
    </x:row>
    <x:row r="436">
      <x:c r="A436">
        <x:v>456298</x:v>
      </x:c>
      <x:c r="B436" s="1">
        <x:v>43205.7381542477</x:v>
      </x:c>
      <x:c r="C436" s="6">
        <x:v>7.24006909166667</x:v>
      </x:c>
      <x:c r="D436" s="14" t="s">
        <x:v>77</x:v>
      </x:c>
      <x:c r="E436" s="15">
        <x:v>43194.5174731829</x:v>
      </x:c>
      <x:c r="F436" t="s">
        <x:v>82</x:v>
      </x:c>
      <x:c r="G436" s="6">
        <x:v>108.740646501249</x:v>
      </x:c>
      <x:c r="H436" t="s">
        <x:v>83</x:v>
      </x:c>
      <x:c r="I436" s="6">
        <x:v>29.2078834432687</x:v>
      </x:c>
      <x:c r="J436" t="s">
        <x:v>78</x:v>
      </x:c>
      <x:c r="K436" s="6">
        <x:v>991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27.472</x:v>
      </x:c>
      <x:c r="R436" s="8">
        <x:v>147161.568495509</x:v>
      </x:c>
      <x:c r="S436" s="12">
        <x:v>441177.484249351</x:v>
      </x:c>
      <x:c r="T436" s="12">
        <x:v>38.5</x:v>
      </x:c>
      <x:c r="U436" s="12">
        <x:v>45</x:v>
      </x:c>
      <x:c r="V436" s="12">
        <x:f>NA()</x:f>
      </x:c>
    </x:row>
    <x:row r="437">
      <x:c r="A437">
        <x:v>456306</x:v>
      </x:c>
      <x:c r="B437" s="1">
        <x:v>43205.7381659375</x:v>
      </x:c>
      <x:c r="C437" s="6">
        <x:v>7.25691999833333</x:v>
      </x:c>
      <x:c r="D437" s="14" t="s">
        <x:v>77</x:v>
      </x:c>
      <x:c r="E437" s="15">
        <x:v>43194.5174731829</x:v>
      </x:c>
      <x:c r="F437" t="s">
        <x:v>82</x:v>
      </x:c>
      <x:c r="G437" s="6">
        <x:v>108.728721453583</x:v>
      </x:c>
      <x:c r="H437" t="s">
        <x:v>83</x:v>
      </x:c>
      <x:c r="I437" s="6">
        <x:v>29.212868838903</x:v>
      </x:c>
      <x:c r="J437" t="s">
        <x:v>78</x:v>
      </x:c>
      <x:c r="K437" s="6">
        <x:v>992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27.472</x:v>
      </x:c>
      <x:c r="R437" s="8">
        <x:v>147165.075152607</x:v>
      </x:c>
      <x:c r="S437" s="12">
        <x:v>441159.247417607</x:v>
      </x:c>
      <x:c r="T437" s="12">
        <x:v>38.5</x:v>
      </x:c>
      <x:c r="U437" s="12">
        <x:v>45</x:v>
      </x:c>
      <x:c r="V437" s="12">
        <x:f>NA()</x:f>
      </x:c>
    </x:row>
    <x:row r="438">
      <x:c r="A438">
        <x:v>456319</x:v>
      </x:c>
      <x:c r="B438" s="1">
        <x:v>43205.7381776273</x:v>
      </x:c>
      <x:c r="C438" s="6">
        <x:v>7.27378763333333</x:v>
      </x:c>
      <x:c r="D438" s="14" t="s">
        <x:v>77</x:v>
      </x:c>
      <x:c r="E438" s="15">
        <x:v>43194.5174731829</x:v>
      </x:c>
      <x:c r="F438" t="s">
        <x:v>82</x:v>
      </x:c>
      <x:c r="G438" s="6">
        <x:v>108.710962047538</x:v>
      </x:c>
      <x:c r="H438" t="s">
        <x:v>83</x:v>
      </x:c>
      <x:c r="I438" s="6">
        <x:v>29.2156017998941</x:v>
      </x:c>
      <x:c r="J438" t="s">
        <x:v>78</x:v>
      </x:c>
      <x:c r="K438" s="6">
        <x:v>992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27.473</x:v>
      </x:c>
      <x:c r="R438" s="8">
        <x:v>147182.807747716</x:v>
      </x:c>
      <x:c r="S438" s="12">
        <x:v>441167.561571405</x:v>
      </x:c>
      <x:c r="T438" s="12">
        <x:v>38.5</x:v>
      </x:c>
      <x:c r="U438" s="12">
        <x:v>45</x:v>
      </x:c>
      <x:c r="V438" s="12">
        <x:f>NA()</x:f>
      </x:c>
    </x:row>
    <x:row r="439">
      <x:c r="A439">
        <x:v>456327</x:v>
      </x:c>
      <x:c r="B439" s="1">
        <x:v>43205.7381887384</x:v>
      </x:c>
      <x:c r="C439" s="6">
        <x:v>7.28975523333333</x:v>
      </x:c>
      <x:c r="D439" s="14" t="s">
        <x:v>77</x:v>
      </x:c>
      <x:c r="E439" s="15">
        <x:v>43194.5174731829</x:v>
      </x:c>
      <x:c r="F439" t="s">
        <x:v>82</x:v>
      </x:c>
      <x:c r="G439" s="6">
        <x:v>108.689557116039</x:v>
      </x:c>
      <x:c r="H439" t="s">
        <x:v>83</x:v>
      </x:c>
      <x:c r="I439" s="6">
        <x:v>29.2168331346948</x:v>
      </x:c>
      <x:c r="J439" t="s">
        <x:v>78</x:v>
      </x:c>
      <x:c r="K439" s="6">
        <x:v>992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27.475</x:v>
      </x:c>
      <x:c r="R439" s="8">
        <x:v>147194.070505533</x:v>
      </x:c>
      <x:c r="S439" s="12">
        <x:v>441158.973367491</x:v>
      </x:c>
      <x:c r="T439" s="12">
        <x:v>38.5</x:v>
      </x:c>
      <x:c r="U439" s="12">
        <x:v>45</x:v>
      </x:c>
      <x:c r="V439" s="12">
        <x:f>NA()</x:f>
      </x:c>
    </x:row>
    <x:row r="440">
      <x:c r="A440">
        <x:v>456331</x:v>
      </x:c>
      <x:c r="B440" s="1">
        <x:v>43205.7382008102</x:v>
      </x:c>
      <x:c r="C440" s="6">
        <x:v>7.30713961166667</x:v>
      </x:c>
      <x:c r="D440" s="14" t="s">
        <x:v>77</x:v>
      </x:c>
      <x:c r="E440" s="15">
        <x:v>43194.5174731829</x:v>
      </x:c>
      <x:c r="F440" t="s">
        <x:v>82</x:v>
      </x:c>
      <x:c r="G440" s="6">
        <x:v>108.607987423045</x:v>
      </x:c>
      <x:c r="H440" t="s">
        <x:v>83</x:v>
      </x:c>
      <x:c r="I440" s="6">
        <x:v>29.2387269435653</x:v>
      </x:c>
      <x:c r="J440" t="s">
        <x:v>78</x:v>
      </x:c>
      <x:c r="K440" s="6">
        <x:v>992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27.476</x:v>
      </x:c>
      <x:c r="R440" s="8">
        <x:v>147211.328226173</x:v>
      </x:c>
      <x:c r="S440" s="12">
        <x:v>441188.480101948</x:v>
      </x:c>
      <x:c r="T440" s="12">
        <x:v>38.5</x:v>
      </x:c>
      <x:c r="U440" s="12">
        <x:v>45</x:v>
      </x:c>
      <x:c r="V440" s="12">
        <x:f>NA()</x:f>
      </x:c>
    </x:row>
    <x:row r="441">
      <x:c r="A441">
        <x:v>456342</x:v>
      </x:c>
      <x:c r="B441" s="1">
        <x:v>43205.7382123495</x:v>
      </x:c>
      <x:c r="C441" s="6">
        <x:v>7.323740545</x:v>
      </x:c>
      <x:c r="D441" s="14" t="s">
        <x:v>77</x:v>
      </x:c>
      <x:c r="E441" s="15">
        <x:v>43194.5174731829</x:v>
      </x:c>
      <x:c r="F441" t="s">
        <x:v>82</x:v>
      </x:c>
      <x:c r="G441" s="6">
        <x:v>108.655904850188</x:v>
      </x:c>
      <x:c r="H441" t="s">
        <x:v>83</x:v>
      </x:c>
      <x:c r="I441" s="6">
        <x:v>29.2425110731615</x:v>
      </x:c>
      <x:c r="J441" t="s">
        <x:v>78</x:v>
      </x:c>
      <x:c r="K441" s="6">
        <x:v>992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27.469</x:v>
      </x:c>
      <x:c r="R441" s="8">
        <x:v>147200.393232028</x:v>
      </x:c>
      <x:c r="S441" s="12">
        <x:v>441183.16404348</x:v>
      </x:c>
      <x:c r="T441" s="12">
        <x:v>38.5</x:v>
      </x:c>
      <x:c r="U441" s="12">
        <x:v>45</x:v>
      </x:c>
      <x:c r="V441" s="12">
        <x:f>NA()</x:f>
      </x:c>
    </x:row>
    <x:row r="442">
      <x:c r="A442">
        <x:v>456352</x:v>
      </x:c>
      <x:c r="B442" s="1">
        <x:v>43205.7382241898</x:v>
      </x:c>
      <x:c r="C442" s="6">
        <x:v>7.340824835</x:v>
      </x:c>
      <x:c r="D442" s="14" t="s">
        <x:v>77</x:v>
      </x:c>
      <x:c r="E442" s="15">
        <x:v>43194.5174731829</x:v>
      </x:c>
      <x:c r="F442" t="s">
        <x:v>82</x:v>
      </x:c>
      <x:c r="G442" s="6">
        <x:v>108.628090935298</x:v>
      </x:c>
      <x:c r="H442" t="s">
        <x:v>83</x:v>
      </x:c>
      <x:c r="I442" s="6">
        <x:v>29.2326903647117</x:v>
      </x:c>
      <x:c r="J442" t="s">
        <x:v>78</x:v>
      </x:c>
      <x:c r="K442" s="6">
        <x:v>992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27.476</x:v>
      </x:c>
      <x:c r="R442" s="8">
        <x:v>147210.831334957</x:v>
      </x:c>
      <x:c r="S442" s="12">
        <x:v>441168.536890621</x:v>
      </x:c>
      <x:c r="T442" s="12">
        <x:v>38.5</x:v>
      </x:c>
      <x:c r="U442" s="12">
        <x:v>45</x:v>
      </x:c>
      <x:c r="V442" s="12">
        <x:f>NA()</x:f>
      </x:c>
    </x:row>
    <x:row r="443">
      <x:c r="A443">
        <x:v>456365</x:v>
      </x:c>
      <x:c r="B443" s="1">
        <x:v>43205.7382352199</x:v>
      </x:c>
      <x:c r="C443" s="6">
        <x:v>7.35667579</x:v>
      </x:c>
      <x:c r="D443" s="14" t="s">
        <x:v>77</x:v>
      </x:c>
      <x:c r="E443" s="15">
        <x:v>43194.5174731829</x:v>
      </x:c>
      <x:c r="F443" t="s">
        <x:v>82</x:v>
      </x:c>
      <x:c r="G443" s="6">
        <x:v>108.605414106825</x:v>
      </x:c>
      <x:c r="H443" t="s">
        <x:v>83</x:v>
      </x:c>
      <x:c r="I443" s="6">
        <x:v>29.2291164748885</x:v>
      </x:c>
      <x:c r="J443" t="s">
        <x:v>78</x:v>
      </x:c>
      <x:c r="K443" s="6">
        <x:v>992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27.48</x:v>
      </x:c>
      <x:c r="R443" s="8">
        <x:v>147213.513879734</x:v>
      </x:c>
      <x:c r="S443" s="12">
        <x:v>441182.24197564</x:v>
      </x:c>
      <x:c r="T443" s="12">
        <x:v>38.5</x:v>
      </x:c>
      <x:c r="U443" s="12">
        <x:v>45</x:v>
      </x:c>
      <x:c r="V443" s="12">
        <x:f>NA()</x:f>
      </x:c>
    </x:row>
    <x:row r="444">
      <x:c r="A444">
        <x:v>456371</x:v>
      </x:c>
      <x:c r="B444" s="1">
        <x:v>43205.7382465625</x:v>
      </x:c>
      <x:c r="C444" s="6">
        <x:v>7.37302669166667</x:v>
      </x:c>
      <x:c r="D444" s="14" t="s">
        <x:v>77</x:v>
      </x:c>
      <x:c r="E444" s="15">
        <x:v>43194.5174731829</x:v>
      </x:c>
      <x:c r="F444" t="s">
        <x:v>82</x:v>
      </x:c>
      <x:c r="G444" s="6">
        <x:v>108.602326122119</x:v>
      </x:c>
      <x:c r="H444" t="s">
        <x:v>83</x:v>
      </x:c>
      <x:c r="I444" s="6">
        <x:v>29.2248518382326</x:v>
      </x:c>
      <x:c r="J444" t="s">
        <x:v>78</x:v>
      </x:c>
      <x:c r="K444" s="6">
        <x:v>992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27.482</x:v>
      </x:c>
      <x:c r="R444" s="8">
        <x:v>147195.97564893</x:v>
      </x:c>
      <x:c r="S444" s="12">
        <x:v>441157.110316036</x:v>
      </x:c>
      <x:c r="T444" s="12">
        <x:v>38.5</x:v>
      </x:c>
      <x:c r="U444" s="12">
        <x:v>45</x:v>
      </x:c>
      <x:c r="V444" s="12">
        <x:f>NA()</x:f>
      </x:c>
    </x:row>
    <x:row r="445">
      <x:c r="A445">
        <x:v>456381</x:v>
      </x:c>
      <x:c r="B445" s="1">
        <x:v>43205.7382585995</x:v>
      </x:c>
      <x:c r="C445" s="6">
        <x:v>7.39034442333333</x:v>
      </x:c>
      <x:c r="D445" s="14" t="s">
        <x:v>77</x:v>
      </x:c>
      <x:c r="E445" s="15">
        <x:v>43194.5174731829</x:v>
      </x:c>
      <x:c r="F445" t="s">
        <x:v>82</x:v>
      </x:c>
      <x:c r="G445" s="6">
        <x:v>108.618570108186</x:v>
      </x:c>
      <x:c r="H445" t="s">
        <x:v>83</x:v>
      </x:c>
      <x:c r="I445" s="6">
        <x:v>29.2263534702392</x:v>
      </x:c>
      <x:c r="J445" t="s">
        <x:v>78</x:v>
      </x:c>
      <x:c r="K445" s="6">
        <x:v>991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27.479</x:v>
      </x:c>
      <x:c r="R445" s="8">
        <x:v>147205.501175238</x:v>
      </x:c>
      <x:c r="S445" s="12">
        <x:v>441176.808220618</x:v>
      </x:c>
      <x:c r="T445" s="12">
        <x:v>38.5</x:v>
      </x:c>
      <x:c r="U445" s="12">
        <x:v>45</x:v>
      </x:c>
      <x:c r="V445" s="12">
        <x:f>NA()</x:f>
      </x:c>
    </x:row>
    <x:row r="446">
      <x:c r="A446">
        <x:v>456391</x:v>
      </x:c>
      <x:c r="B446" s="1">
        <x:v>43205.7382703704</x:v>
      </x:c>
      <x:c r="C446" s="6">
        <x:v>7.40731201</x:v>
      </x:c>
      <x:c r="D446" s="14" t="s">
        <x:v>77</x:v>
      </x:c>
      <x:c r="E446" s="15">
        <x:v>43194.5174731829</x:v>
      </x:c>
      <x:c r="F446" t="s">
        <x:v>82</x:v>
      </x:c>
      <x:c r="G446" s="6">
        <x:v>108.635568420624</x:v>
      </x:c>
      <x:c r="H446" t="s">
        <x:v>83</x:v>
      </x:c>
      <x:c r="I446" s="6">
        <x:v>29.2174638185484</x:v>
      </x:c>
      <x:c r="J446" t="s">
        <x:v>78</x:v>
      </x:c>
      <x:c r="K446" s="6">
        <x:v>992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27.481</x:v>
      </x:c>
      <x:c r="R446" s="8">
        <x:v>147203.772982092</x:v>
      </x:c>
      <x:c r="S446" s="12">
        <x:v>441154.626086717</x:v>
      </x:c>
      <x:c r="T446" s="12">
        <x:v>38.5</x:v>
      </x:c>
      <x:c r="U446" s="12">
        <x:v>45</x:v>
      </x:c>
      <x:c r="V446" s="12">
        <x:f>NA()</x:f>
      </x:c>
    </x:row>
    <x:row r="447">
      <x:c r="A447">
        <x:v>456401</x:v>
      </x:c>
      <x:c r="B447" s="1">
        <x:v>43205.7382839468</x:v>
      </x:c>
      <x:c r="C447" s="6">
        <x:v>7.42684653</x:v>
      </x:c>
      <x:c r="D447" s="14" t="s">
        <x:v>77</x:v>
      </x:c>
      <x:c r="E447" s="15">
        <x:v>43194.5174731829</x:v>
      </x:c>
      <x:c r="F447" t="s">
        <x:v>82</x:v>
      </x:c>
      <x:c r="G447" s="6">
        <x:v>108.555463793215</x:v>
      </x:c>
      <x:c r="H447" t="s">
        <x:v>83</x:v>
      </x:c>
      <x:c r="I447" s="6">
        <x:v>29.2323299722884</x:v>
      </x:c>
      <x:c r="J447" t="s">
        <x:v>78</x:v>
      </x:c>
      <x:c r="K447" s="6">
        <x:v>991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27.484</x:v>
      </x:c>
      <x:c r="R447" s="8">
        <x:v>147214.432461571</x:v>
      </x:c>
      <x:c r="S447" s="12">
        <x:v>441195.993950599</x:v>
      </x:c>
      <x:c r="T447" s="12">
        <x:v>38.5</x:v>
      </x:c>
      <x:c r="U447" s="12">
        <x:v>45</x:v>
      </x:c>
      <x:c r="V447" s="12">
        <x:f>NA()</x:f>
      </x:c>
    </x:row>
    <x:row r="448">
      <x:c r="A448">
        <x:v>456415</x:v>
      </x:c>
      <x:c r="B448" s="1">
        <x:v>43205.7382931366</x:v>
      </x:c>
      <x:c r="C448" s="6">
        <x:v>7.440080575</x:v>
      </x:c>
      <x:c r="D448" s="14" t="s">
        <x:v>77</x:v>
      </x:c>
      <x:c r="E448" s="15">
        <x:v>43194.5174731829</x:v>
      </x:c>
      <x:c r="F448" t="s">
        <x:v>82</x:v>
      </x:c>
      <x:c r="G448" s="6">
        <x:v>108.629837219387</x:v>
      </x:c>
      <x:c r="H448" t="s">
        <x:v>83</x:v>
      </x:c>
      <x:c r="I448" s="6">
        <x:v>29.2151813442119</x:v>
      </x:c>
      <x:c r="J448" t="s">
        <x:v>78</x:v>
      </x:c>
      <x:c r="K448" s="6">
        <x:v>991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27.482</x:v>
      </x:c>
      <x:c r="R448" s="8">
        <x:v>147216.393088521</x:v>
      </x:c>
      <x:c r="S448" s="12">
        <x:v>441164.570642992</x:v>
      </x:c>
      <x:c r="T448" s="12">
        <x:v>38.5</x:v>
      </x:c>
      <x:c r="U448" s="12">
        <x:v>45</x:v>
      </x:c>
      <x:c r="V448" s="12">
        <x:f>NA()</x:f>
      </x:c>
    </x:row>
    <x:row r="449">
      <x:c r="A449">
        <x:v>456425</x:v>
      </x:c>
      <x:c r="B449" s="1">
        <x:v>43205.7383049768</x:v>
      </x:c>
      <x:c r="C449" s="6">
        <x:v>7.45716495833333</x:v>
      </x:c>
      <x:c r="D449" s="14" t="s">
        <x:v>77</x:v>
      </x:c>
      <x:c r="E449" s="15">
        <x:v>43194.5174731829</x:v>
      </x:c>
      <x:c r="F449" t="s">
        <x:v>82</x:v>
      </x:c>
      <x:c r="G449" s="6">
        <x:v>108.582598507334</x:v>
      </x:c>
      <x:c r="H449" t="s">
        <x:v>83</x:v>
      </x:c>
      <x:c r="I449" s="6">
        <x:v>29.2267739273216</x:v>
      </x:c>
      <x:c r="J449" t="s">
        <x:v>78</x:v>
      </x:c>
      <x:c r="K449" s="6">
        <x:v>991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27.483</x:v>
      </x:c>
      <x:c r="R449" s="8">
        <x:v>147217.9867664</x:v>
      </x:c>
      <x:c r="S449" s="12">
        <x:v>441154.90572767</x:v>
      </x:c>
      <x:c r="T449" s="12">
        <x:v>38.5</x:v>
      </x:c>
      <x:c r="U449" s="12">
        <x:v>45</x:v>
      </x:c>
      <x:c r="V449" s="12">
        <x:f>NA()</x:f>
      </x:c>
    </x:row>
    <x:row r="450">
      <x:c r="A450">
        <x:v>456435</x:v>
      </x:c>
      <x:c r="B450" s="1">
        <x:v>43205.7383162384</x:v>
      </x:c>
      <x:c r="C450" s="6">
        <x:v>7.47338254333333</x:v>
      </x:c>
      <x:c r="D450" s="14" t="s">
        <x:v>77</x:v>
      </x:c>
      <x:c r="E450" s="15">
        <x:v>43194.5174731829</x:v>
      </x:c>
      <x:c r="F450" t="s">
        <x:v>82</x:v>
      </x:c>
      <x:c r="G450" s="6">
        <x:v>108.562761174262</x:v>
      </x:c>
      <x:c r="H450" t="s">
        <x:v>83</x:v>
      </x:c>
      <x:c r="I450" s="6">
        <x:v>29.2301375858779</x:v>
      </x:c>
      <x:c r="J450" t="s">
        <x:v>78</x:v>
      </x:c>
      <x:c r="K450" s="6">
        <x:v>991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27.484</x:v>
      </x:c>
      <x:c r="R450" s="8">
        <x:v>147216.051231867</x:v>
      </x:c>
      <x:c r="S450" s="12">
        <x:v>441166.058890991</x:v>
      </x:c>
      <x:c r="T450" s="12">
        <x:v>38.5</x:v>
      </x:c>
      <x:c r="U450" s="12">
        <x:v>45</x:v>
      </x:c>
      <x:c r="V450" s="12">
        <x:f>NA()</x:f>
      </x:c>
    </x:row>
    <x:row r="451">
      <x:c r="A451">
        <x:v>456445</x:v>
      </x:c>
      <x:c r="B451" s="1">
        <x:v>43205.7383278935</x:v>
      </x:c>
      <x:c r="C451" s="6">
        <x:v>7.49013348666667</x:v>
      </x:c>
      <x:c r="D451" s="14" t="s">
        <x:v>77</x:v>
      </x:c>
      <x:c r="E451" s="15">
        <x:v>43194.5174731829</x:v>
      </x:c>
      <x:c r="F451" t="s">
        <x:v>82</x:v>
      </x:c>
      <x:c r="G451" s="6">
        <x:v>108.562762670204</x:v>
      </x:c>
      <x:c r="H451" t="s">
        <x:v>83</x:v>
      </x:c>
      <x:c r="I451" s="6">
        <x:v>29.2263534702392</x:v>
      </x:c>
      <x:c r="J451" t="s">
        <x:v>78</x:v>
      </x:c>
      <x:c r="K451" s="6">
        <x:v>992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27.486</x:v>
      </x:c>
      <x:c r="R451" s="8">
        <x:v>147218.254388041</x:v>
      </x:c>
      <x:c r="S451" s="12">
        <x:v>441157.100238432</x:v>
      </x:c>
      <x:c r="T451" s="12">
        <x:v>38.5</x:v>
      </x:c>
      <x:c r="U451" s="12">
        <x:v>45</x:v>
      </x:c>
      <x:c r="V451" s="12">
        <x:f>NA()</x:f>
      </x:c>
    </x:row>
    <x:row r="452">
      <x:c r="A452">
        <x:v>456451</x:v>
      </x:c>
      <x:c r="B452" s="1">
        <x:v>43205.7383394329</x:v>
      </x:c>
      <x:c r="C452" s="6">
        <x:v>7.50676778333333</x:v>
      </x:c>
      <x:c r="D452" s="14" t="s">
        <x:v>77</x:v>
      </x:c>
      <x:c r="E452" s="15">
        <x:v>43194.5174731829</x:v>
      </x:c>
      <x:c r="F452" t="s">
        <x:v>82</x:v>
      </x:c>
      <x:c r="G452" s="6">
        <x:v>108.55777733729</x:v>
      </x:c>
      <x:c r="H452" t="s">
        <x:v>83</x:v>
      </x:c>
      <x:c r="I452" s="6">
        <x:v>29.2264435681814</x:v>
      </x:c>
      <x:c r="J452" t="s">
        <x:v>78</x:v>
      </x:c>
      <x:c r="K452" s="6">
        <x:v>991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27.486</x:v>
      </x:c>
      <x:c r="R452" s="8">
        <x:v>147223.813298038</x:v>
      </x:c>
      <x:c r="S452" s="12">
        <x:v>441171.867846816</x:v>
      </x:c>
      <x:c r="T452" s="12">
        <x:v>38.5</x:v>
      </x:c>
      <x:c r="U452" s="12">
        <x:v>45</x:v>
      </x:c>
      <x:c r="V452" s="12">
        <x:f>NA()</x:f>
      </x:c>
    </x:row>
    <x:row r="453">
      <x:c r="A453">
        <x:v>456461</x:v>
      </x:c>
      <x:c r="B453" s="1">
        <x:v>43205.7383509606</x:v>
      </x:c>
      <x:c r="C453" s="6">
        <x:v>7.52338549</x:v>
      </x:c>
      <x:c r="D453" s="14" t="s">
        <x:v>77</x:v>
      </x:c>
      <x:c r="E453" s="15">
        <x:v>43194.5174731829</x:v>
      </x:c>
      <x:c r="F453" t="s">
        <x:v>82</x:v>
      </x:c>
      <x:c r="G453" s="6">
        <x:v>108.601891481028</x:v>
      </x:c>
      <x:c r="H453" t="s">
        <x:v>83</x:v>
      </x:c>
      <x:c r="I453" s="6">
        <x:v>29.2171935254541</x:v>
      </x:c>
      <x:c r="J453" t="s">
        <x:v>78</x:v>
      </x:c>
      <x:c r="K453" s="6">
        <x:v>992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27.485</x:v>
      </x:c>
      <x:c r="R453" s="8">
        <x:v>147215.776362184</x:v>
      </x:c>
      <x:c r="S453" s="12">
        <x:v>441171.266481088</x:v>
      </x:c>
      <x:c r="T453" s="12">
        <x:v>38.5</x:v>
      </x:c>
      <x:c r="U453" s="12">
        <x:v>45</x:v>
      </x:c>
      <x:c r="V453" s="12">
        <x:f>NA()</x:f>
      </x:c>
    </x:row>
    <x:row r="454">
      <x:c r="A454">
        <x:v>456472</x:v>
      </x:c>
      <x:c r="B454" s="1">
        <x:v>43205.7383624653</x:v>
      </x:c>
      <x:c r="C454" s="6">
        <x:v>7.53991971833333</x:v>
      </x:c>
      <x:c r="D454" s="14" t="s">
        <x:v>77</x:v>
      </x:c>
      <x:c r="E454" s="15">
        <x:v>43194.5174731829</x:v>
      </x:c>
      <x:c r="F454" t="s">
        <x:v>82</x:v>
      </x:c>
      <x:c r="G454" s="6">
        <x:v>108.580533704251</x:v>
      </x:c>
      <x:c r="H454" t="s">
        <x:v>83</x:v>
      </x:c>
      <x:c r="I454" s="6">
        <x:v>29.2118177006523</x:v>
      </x:c>
      <x:c r="J454" t="s">
        <x:v>78</x:v>
      </x:c>
      <x:c r="K454" s="6">
        <x:v>991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27.489</x:v>
      </x:c>
      <x:c r="R454" s="8">
        <x:v>147223.704149116</x:v>
      </x:c>
      <x:c r="S454" s="12">
        <x:v>441165.620357136</x:v>
      </x:c>
      <x:c r="T454" s="12">
        <x:v>38.5</x:v>
      </x:c>
      <x:c r="U454" s="12">
        <x:v>45</x:v>
      </x:c>
      <x:c r="V454" s="12">
        <x:f>NA()</x:f>
      </x:c>
    </x:row>
    <x:row r="455">
      <x:c r="A455">
        <x:v>456486</x:v>
      </x:c>
      <x:c r="B455" s="1">
        <x:v>43205.7383738773</x:v>
      </x:c>
      <x:c r="C455" s="6">
        <x:v>7.55638734666667</x:v>
      </x:c>
      <x:c r="D455" s="14" t="s">
        <x:v>77</x:v>
      </x:c>
      <x:c r="E455" s="15">
        <x:v>43194.5174731829</x:v>
      </x:c>
      <x:c r="F455" t="s">
        <x:v>82</x:v>
      </x:c>
      <x:c r="G455" s="6">
        <x:v>108.575980929252</x:v>
      </x:c>
      <x:c r="H455" t="s">
        <x:v>83</x:v>
      </x:c>
      <x:c r="I455" s="6">
        <x:v>29.2157819952031</x:v>
      </x:c>
      <x:c r="J455" t="s">
        <x:v>78</x:v>
      </x:c>
      <x:c r="K455" s="6">
        <x:v>991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27.488</x:v>
      </x:c>
      <x:c r="R455" s="8">
        <x:v>147230.184891136</x:v>
      </x:c>
      <x:c r="S455" s="12">
        <x:v>441175.282032566</x:v>
      </x:c>
      <x:c r="T455" s="12">
        <x:v>38.5</x:v>
      </x:c>
      <x:c r="U455" s="12">
        <x:v>45</x:v>
      </x:c>
      <x:c r="V455" s="12">
        <x:f>NA()</x:f>
      </x:c>
    </x:row>
    <x:row r="456">
      <x:c r="A456">
        <x:v>456497</x:v>
      </x:c>
      <x:c r="B456" s="1">
        <x:v>43205.7383854977</x:v>
      </x:c>
      <x:c r="C456" s="6">
        <x:v>7.57310497166667</x:v>
      </x:c>
      <x:c r="D456" s="14" t="s">
        <x:v>77</x:v>
      </x:c>
      <x:c r="E456" s="15">
        <x:v>43194.5174731829</x:v>
      </x:c>
      <x:c r="F456" t="s">
        <x:v>82</x:v>
      </x:c>
      <x:c r="G456" s="6">
        <x:v>108.567640687658</x:v>
      </x:c>
      <x:c r="H456" t="s">
        <x:v>83</x:v>
      </x:c>
      <x:c r="I456" s="6">
        <x:v>29.215691897547</x:v>
      </x:c>
      <x:c r="J456" t="s">
        <x:v>78</x:v>
      </x:c>
      <x:c r="K456" s="6">
        <x:v>991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27.489</x:v>
      </x:c>
      <x:c r="R456" s="8">
        <x:v>147224.563743619</x:v>
      </x:c>
      <x:c r="S456" s="12">
        <x:v>441178.226182979</x:v>
      </x:c>
      <x:c r="T456" s="12">
        <x:v>38.5</x:v>
      </x:c>
      <x:c r="U456" s="12">
        <x:v>45</x:v>
      </x:c>
      <x:c r="V456" s="12">
        <x:f>NA()</x:f>
      </x:c>
    </x:row>
    <x:row r="457">
      <x:c r="A457">
        <x:v>456508</x:v>
      </x:c>
      <x:c r="B457" s="1">
        <x:v>43205.7383974537</x:v>
      </x:c>
      <x:c r="C457" s="6">
        <x:v>7.59033927166667</x:v>
      </x:c>
      <x:c r="D457" s="14" t="s">
        <x:v>77</x:v>
      </x:c>
      <x:c r="E457" s="15">
        <x:v>43194.5174731829</x:v>
      </x:c>
      <x:c r="F457" t="s">
        <x:v>82</x:v>
      </x:c>
      <x:c r="G457" s="6">
        <x:v>108.571793411072</x:v>
      </x:c>
      <x:c r="H457" t="s">
        <x:v>83</x:v>
      </x:c>
      <x:c r="I457" s="6">
        <x:v>29.2118477331696</x:v>
      </x:c>
      <x:c r="J457" t="s">
        <x:v>78</x:v>
      </x:c>
      <x:c r="K457" s="6">
        <x:v>991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27.49</x:v>
      </x:c>
      <x:c r="R457" s="8">
        <x:v>147237.829031439</x:v>
      </x:c>
      <x:c r="S457" s="12">
        <x:v>441187.688856556</x:v>
      </x:c>
      <x:c r="T457" s="12">
        <x:v>38.5</x:v>
      </x:c>
      <x:c r="U457" s="12">
        <x:v>45</x:v>
      </x:c>
      <x:c r="V457" s="12">
        <x:f>NA()</x:f>
      </x:c>
    </x:row>
    <x:row r="458">
      <x:c r="A458">
        <x:v>456513</x:v>
      </x:c>
      <x:c r="B458" s="1">
        <x:v>43205.7384087153</x:v>
      </x:c>
      <x:c r="C458" s="6">
        <x:v>7.606523575</x:v>
      </x:c>
      <x:c r="D458" s="14" t="s">
        <x:v>77</x:v>
      </x:c>
      <x:c r="E458" s="15">
        <x:v>43194.5174731829</x:v>
      </x:c>
      <x:c r="F458" t="s">
        <x:v>82</x:v>
      </x:c>
      <x:c r="G458" s="6">
        <x:v>108.563908061306</x:v>
      </x:c>
      <x:c r="H458" t="s">
        <x:v>83</x:v>
      </x:c>
      <x:c r="I458" s="6">
        <x:v>29.2090246777593</x:v>
      </x:c>
      <x:c r="J458" t="s">
        <x:v>78</x:v>
      </x:c>
      <x:c r="K458" s="6">
        <x:v>991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27.492</x:v>
      </x:c>
      <x:c r="R458" s="8">
        <x:v>147235.197888788</x:v>
      </x:c>
      <x:c r="S458" s="12">
        <x:v>441174.731335855</x:v>
      </x:c>
      <x:c r="T458" s="12">
        <x:v>38.5</x:v>
      </x:c>
      <x:c r="U458" s="12">
        <x:v>45</x:v>
      </x:c>
      <x:c r="V458" s="12">
        <x:f>NA()</x:f>
      </x:c>
    </x:row>
    <x:row r="459">
      <x:c r="A459">
        <x:v>456521</x:v>
      </x:c>
      <x:c r="B459" s="1">
        <x:v>43205.7384204514</x:v>
      </x:c>
      <x:c r="C459" s="6">
        <x:v>7.62340790166667</x:v>
      </x:c>
      <x:c r="D459" s="14" t="s">
        <x:v>77</x:v>
      </x:c>
      <x:c r="E459" s="15">
        <x:v>43194.5174731829</x:v>
      </x:c>
      <x:c r="F459" t="s">
        <x:v>82</x:v>
      </x:c>
      <x:c r="G459" s="6">
        <x:v>108.46919255353</x:v>
      </x:c>
      <x:c r="H459" t="s">
        <x:v>83</x:v>
      </x:c>
      <x:c r="I459" s="6">
        <x:v>29.2374956007279</x:v>
      </x:c>
      <x:c r="J459" t="s">
        <x:v>78</x:v>
      </x:c>
      <x:c r="K459" s="6">
        <x:v>991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27.492</x:v>
      </x:c>
      <x:c r="R459" s="8">
        <x:v>147242.185725353</x:v>
      </x:c>
      <x:c r="S459" s="12">
        <x:v>441165.639004325</x:v>
      </x:c>
      <x:c r="T459" s="12">
        <x:v>38.5</x:v>
      </x:c>
      <x:c r="U459" s="12">
        <x:v>45</x:v>
      </x:c>
      <x:c r="V459" s="12">
        <x:f>NA()</x:f>
      </x:c>
    </x:row>
    <x:row r="460">
      <x:c r="A460">
        <x:v>456536</x:v>
      </x:c>
      <x:c r="B460" s="1">
        <x:v>43205.7384320949</x:v>
      </x:c>
      <x:c r="C460" s="6">
        <x:v>7.64017548</x:v>
      </x:c>
      <x:c r="D460" s="14" t="s">
        <x:v>77</x:v>
      </x:c>
      <x:c r="E460" s="15">
        <x:v>43194.5174731829</x:v>
      </x:c>
      <x:c r="F460" t="s">
        <x:v>82</x:v>
      </x:c>
      <x:c r="G460" s="6">
        <x:v>108.478299632727</x:v>
      </x:c>
      <x:c r="H460" t="s">
        <x:v>83</x:v>
      </x:c>
      <x:c r="I460" s="6">
        <x:v>29.2295669649925</x:v>
      </x:c>
      <x:c r="J460" t="s">
        <x:v>78</x:v>
      </x:c>
      <x:c r="K460" s="6">
        <x:v>991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27.494</x:v>
      </x:c>
      <x:c r="R460" s="8">
        <x:v>147237.816621617</x:v>
      </x:c>
      <x:c r="S460" s="12">
        <x:v>441156.96195526</x:v>
      </x:c>
      <x:c r="T460" s="12">
        <x:v>38.5</x:v>
      </x:c>
      <x:c r="U460" s="12">
        <x:v>45</x:v>
      </x:c>
      <x:c r="V460" s="12">
        <x:f>NA()</x:f>
      </x:c>
    </x:row>
    <x:row r="461">
      <x:c r="A461">
        <x:v>456548</x:v>
      </x:c>
      <x:c r="B461" s="1">
        <x:v>43205.738443831</x:v>
      </x:c>
      <x:c r="C461" s="6">
        <x:v>7.65709318166667</x:v>
      </x:c>
      <x:c r="D461" s="14" t="s">
        <x:v>77</x:v>
      </x:c>
      <x:c r="E461" s="15">
        <x:v>43194.5174731829</x:v>
      </x:c>
      <x:c r="F461" t="s">
        <x:v>82</x:v>
      </x:c>
      <x:c r="G461" s="6">
        <x:v>108.506669161835</x:v>
      </x:c>
      <x:c r="H461" t="s">
        <x:v>83</x:v>
      </x:c>
      <x:c r="I461" s="6">
        <x:v>29.2210376959579</x:v>
      </x:c>
      <x:c r="J461" t="s">
        <x:v>78</x:v>
      </x:c>
      <x:c r="K461" s="6">
        <x:v>991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27.494</x:v>
      </x:c>
      <x:c r="R461" s="8">
        <x:v>147249.669810934</x:v>
      </x:c>
      <x:c r="S461" s="12">
        <x:v>441169.114377421</x:v>
      </x:c>
      <x:c r="T461" s="12">
        <x:v>38.5</x:v>
      </x:c>
      <x:c r="U461" s="12">
        <x:v>45</x:v>
      </x:c>
      <x:c r="V461" s="12">
        <x:f>NA()</x:f>
      </x:c>
    </x:row>
    <x:row r="462">
      <x:c r="A462">
        <x:v>456560</x:v>
      </x:c>
      <x:c r="B462" s="1">
        <x:v>43205.7384555208</x:v>
      </x:c>
      <x:c r="C462" s="6">
        <x:v>7.67391077166667</x:v>
      </x:c>
      <x:c r="D462" s="14" t="s">
        <x:v>77</x:v>
      </x:c>
      <x:c r="E462" s="15">
        <x:v>43194.5174731829</x:v>
      </x:c>
      <x:c r="F462" t="s">
        <x:v>82</x:v>
      </x:c>
      <x:c r="G462" s="6">
        <x:v>108.496936210952</x:v>
      </x:c>
      <x:c r="H462" t="s">
        <x:v>83</x:v>
      </x:c>
      <x:c r="I462" s="6">
        <x:v>29.221368054566</x:v>
      </x:c>
      <x:c r="J462" t="s">
        <x:v>78</x:v>
      </x:c>
      <x:c r="K462" s="6">
        <x:v>991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27.495</x:v>
      </x:c>
      <x:c r="R462" s="8">
        <x:v>147254.876844196</x:v>
      </x:c>
      <x:c r="S462" s="12">
        <x:v>441170.944228593</x:v>
      </x:c>
      <x:c r="T462" s="12">
        <x:v>38.5</x:v>
      </x:c>
      <x:c r="U462" s="12">
        <x:v>45</x:v>
      </x:c>
      <x:c r="V462" s="12">
        <x:f>NA()</x:f>
      </x:c>
    </x:row>
    <x:row r="463">
      <x:c r="A463">
        <x:v>456569</x:v>
      </x:c>
      <x:c r="B463" s="1">
        <x:v>43205.7384668171</x:v>
      </x:c>
      <x:c r="C463" s="6">
        <x:v>7.69021176666667</x:v>
      </x:c>
      <x:c r="D463" s="14" t="s">
        <x:v>77</x:v>
      </x:c>
      <x:c r="E463" s="15">
        <x:v>43194.5174731829</x:v>
      </x:c>
      <x:c r="F463" t="s">
        <x:v>82</x:v>
      </x:c>
      <x:c r="G463" s="6">
        <x:v>108.476559486627</x:v>
      </x:c>
      <x:c r="H463" t="s">
        <x:v>83</x:v>
      </x:c>
      <x:c r="I463" s="6">
        <x:v>29.2274947110141</x:v>
      </x:c>
      <x:c r="J463" t="s">
        <x:v>78</x:v>
      </x:c>
      <x:c r="K463" s="6">
        <x:v>991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27.495</x:v>
      </x:c>
      <x:c r="R463" s="8">
        <x:v>147260.002589771</x:v>
      </x:c>
      <x:c r="S463" s="12">
        <x:v>441171.032853812</x:v>
      </x:c>
      <x:c r="T463" s="12">
        <x:v>38.5</x:v>
      </x:c>
      <x:c r="U463" s="12">
        <x:v>45</x:v>
      </x:c>
      <x:c r="V463" s="12">
        <x:f>NA()</x:f>
      </x:c>
    </x:row>
    <x:row r="464">
      <x:c r="A464">
        <x:v>456579</x:v>
      </x:c>
      <x:c r="B464" s="1">
        <x:v>43205.7384784375</x:v>
      </x:c>
      <x:c r="C464" s="6">
        <x:v>7.70689600333333</x:v>
      </x:c>
      <x:c r="D464" s="14" t="s">
        <x:v>77</x:v>
      </x:c>
      <x:c r="E464" s="15">
        <x:v>43194.5174731829</x:v>
      </x:c>
      <x:c r="F464" t="s">
        <x:v>82</x:v>
      </x:c>
      <x:c r="G464" s="6">
        <x:v>108.492497954089</x:v>
      </x:c>
      <x:c r="H464" t="s">
        <x:v>83</x:v>
      </x:c>
      <x:c r="I464" s="6">
        <x:v>29.2201066855096</x:v>
      </x:c>
      <x:c r="J464" t="s">
        <x:v>78</x:v>
      </x:c>
      <x:c r="K464" s="6">
        <x:v>991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27.496</x:v>
      </x:c>
      <x:c r="R464" s="8">
        <x:v>147265.410177583</x:v>
      </x:c>
      <x:c r="S464" s="12">
        <x:v>441165.990197966</x:v>
      </x:c>
      <x:c r="T464" s="12">
        <x:v>38.5</x:v>
      </x:c>
      <x:c r="U464" s="12">
        <x:v>45</x:v>
      </x:c>
      <x:c r="V464" s="12">
        <x:f>NA()</x:f>
      </x:c>
    </x:row>
    <x:row r="465">
      <x:c r="A465">
        <x:v>456590</x:v>
      </x:c>
      <x:c r="B465" s="1">
        <x:v>43205.738490081</x:v>
      </x:c>
      <x:c r="C465" s="6">
        <x:v>7.72369699166667</x:v>
      </x:c>
      <x:c r="D465" s="14" t="s">
        <x:v>77</x:v>
      </x:c>
      <x:c r="E465" s="15">
        <x:v>43194.5174731829</x:v>
      </x:c>
      <x:c r="F465" t="s">
        <x:v>82</x:v>
      </x:c>
      <x:c r="G465" s="6">
        <x:v>108.510807250672</x:v>
      </x:c>
      <x:c r="H465" t="s">
        <x:v>83</x:v>
      </x:c>
      <x:c r="I465" s="6">
        <x:v>29.2186050562987</x:v>
      </x:c>
      <x:c r="J465" t="s">
        <x:v>78</x:v>
      </x:c>
      <x:c r="K465" s="6">
        <x:v>992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27.495</x:v>
      </x:c>
      <x:c r="R465" s="8">
        <x:v>147277.531422548</x:v>
      </x:c>
      <x:c r="S465" s="12">
        <x:v>441171.85563136</x:v>
      </x:c>
      <x:c r="T465" s="12">
        <x:v>38.5</x:v>
      </x:c>
      <x:c r="U465" s="12">
        <x:v>45</x:v>
      </x:c>
      <x:c r="V465" s="12">
        <x:f>NA()</x:f>
      </x:c>
    </x:row>
    <x:row r="466">
      <x:c r="A466">
        <x:v>456600</x:v>
      </x:c>
      <x:c r="B466" s="1">
        <x:v>43205.7385015856</x:v>
      </x:c>
      <x:c r="C466" s="6">
        <x:v>7.74024794833333</x:v>
      </x:c>
      <x:c r="D466" s="14" t="s">
        <x:v>77</x:v>
      </x:c>
      <x:c r="E466" s="15">
        <x:v>43194.5174731829</x:v>
      </x:c>
      <x:c r="F466" t="s">
        <x:v>82</x:v>
      </x:c>
      <x:c r="G466" s="6">
        <x:v>108.453819785049</x:v>
      </x:c>
      <x:c r="H466" t="s">
        <x:v>83</x:v>
      </x:c>
      <x:c r="I466" s="6">
        <x:v>29.2239508593507</x:v>
      </x:c>
      <x:c r="J466" t="s">
        <x:v>78</x:v>
      </x:c>
      <x:c r="K466" s="6">
        <x:v>991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27.499</x:v>
      </x:c>
      <x:c r="R466" s="8">
        <x:v>147272.650630985</x:v>
      </x:c>
      <x:c r="S466" s="12">
        <x:v>441160.92168246</x:v>
      </x:c>
      <x:c r="T466" s="12">
        <x:v>38.5</x:v>
      </x:c>
      <x:c r="U466" s="12">
        <x:v>45</x:v>
      </x:c>
      <x:c r="V466" s="12">
        <x:f>NA()</x:f>
      </x:c>
    </x:row>
    <x:row r="467">
      <x:c r="A467">
        <x:v>456610</x:v>
      </x:c>
      <x:c r="B467" s="1">
        <x:v>43205.7385129977</x:v>
      </x:c>
      <x:c r="C467" s="6">
        <x:v>7.75669890666667</x:v>
      </x:c>
      <x:c r="D467" s="14" t="s">
        <x:v>77</x:v>
      </x:c>
      <x:c r="E467" s="15">
        <x:v>43194.5174731829</x:v>
      </x:c>
      <x:c r="F467" t="s">
        <x:v>82</x:v>
      </x:c>
      <x:c r="G467" s="6">
        <x:v>108.440197841969</x:v>
      </x:c>
      <x:c r="H467" t="s">
        <x:v>83</x:v>
      </x:c>
      <x:c r="I467" s="6">
        <x:v>29.2254524909549</x:v>
      </x:c>
      <x:c r="J467" t="s">
        <x:v>78</x:v>
      </x:c>
      <x:c r="K467" s="6">
        <x:v>991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27.5</x:v>
      </x:c>
      <x:c r="R467" s="8">
        <x:v>147271.70062837</x:v>
      </x:c>
      <x:c r="S467" s="12">
        <x:v>441165.190646134</x:v>
      </x:c>
      <x:c r="T467" s="12">
        <x:v>38.5</x:v>
      </x:c>
      <x:c r="U467" s="12">
        <x:v>45</x:v>
      </x:c>
      <x:c r="V467" s="12">
        <x:f>NA()</x:f>
      </x:c>
    </x:row>
    <x:row r="468">
      <x:c r="A468">
        <x:v>456620</x:v>
      </x:c>
      <x:c r="B468" s="1">
        <x:v>43205.7385244213</x:v>
      </x:c>
      <x:c r="C468" s="6">
        <x:v>7.773149865</x:v>
      </x:c>
      <x:c r="D468" s="14" t="s">
        <x:v>77</x:v>
      </x:c>
      <x:c r="E468" s="15">
        <x:v>43194.5174731829</x:v>
      </x:c>
      <x:c r="F468" t="s">
        <x:v>82</x:v>
      </x:c>
      <x:c r="G468" s="6">
        <x:v>108.455717038168</x:v>
      </x:c>
      <x:c r="H468" t="s">
        <x:v>83</x:v>
      </x:c>
      <x:c r="I468" s="6">
        <x:v>29.2233802395185</x:v>
      </x:c>
      <x:c r="J468" t="s">
        <x:v>78</x:v>
      </x:c>
      <x:c r="K468" s="6">
        <x:v>991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27.499</x:v>
      </x:c>
      <x:c r="R468" s="8">
        <x:v>147299.395938855</x:v>
      </x:c>
      <x:c r="S468" s="12">
        <x:v>441164.786531773</x:v>
      </x:c>
      <x:c r="T468" s="12">
        <x:v>38.5</x:v>
      </x:c>
      <x:c r="U468" s="12">
        <x:v>45</x:v>
      </x:c>
      <x:c r="V468" s="12">
        <x:f>NA()</x:f>
      </x:c>
    </x:row>
    <x:row r="469">
      <x:c r="A469">
        <x:v>456630</x:v>
      </x:c>
      <x:c r="B469" s="1">
        <x:v>43205.7385364583</x:v>
      </x:c>
      <x:c r="C469" s="6">
        <x:v>7.790467585</x:v>
      </x:c>
      <x:c r="D469" s="14" t="s">
        <x:v>77</x:v>
      </x:c>
      <x:c r="E469" s="15">
        <x:v>43194.5174731829</x:v>
      </x:c>
      <x:c r="F469" t="s">
        <x:v>82</x:v>
      </x:c>
      <x:c r="G469" s="6">
        <x:v>108.44282392628</x:v>
      </x:c>
      <x:c r="H469" t="s">
        <x:v>83</x:v>
      </x:c>
      <x:c r="I469" s="6">
        <x:v>29.2286659848446</x:v>
      </x:c>
      <x:c r="J469" t="s">
        <x:v>78</x:v>
      </x:c>
      <x:c r="K469" s="6">
        <x:v>992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27.499</x:v>
      </x:c>
      <x:c r="R469" s="8">
        <x:v>147316.387567055</x:v>
      </x:c>
      <x:c r="S469" s="12">
        <x:v>441157.313740972</x:v>
      </x:c>
      <x:c r="T469" s="12">
        <x:v>38.5</x:v>
      </x:c>
      <x:c r="U469" s="12">
        <x:v>45</x:v>
      </x:c>
      <x:c r="V469" s="12">
        <x:f>NA()</x:f>
      </x:c>
    </x:row>
    <x:row r="470">
      <x:c r="A470">
        <x:v>456640</x:v>
      </x:c>
      <x:c r="B470" s="1">
        <x:v>43205.7385479977</x:v>
      </x:c>
      <x:c r="C470" s="6">
        <x:v>7.80711852833333</x:v>
      </x:c>
      <x:c r="D470" s="14" t="s">
        <x:v>77</x:v>
      </x:c>
      <x:c r="E470" s="15">
        <x:v>43194.5174731829</x:v>
      </x:c>
      <x:c r="F470" t="s">
        <x:v>82</x:v>
      </x:c>
      <x:c r="G470" s="6">
        <x:v>108.430029640882</x:v>
      </x:c>
      <x:c r="H470" t="s">
        <x:v>83</x:v>
      </x:c>
      <x:c r="I470" s="6">
        <x:v>29.2233201742783</x:v>
      </x:c>
      <x:c r="J470" t="s">
        <x:v>78</x:v>
      </x:c>
      <x:c r="K470" s="6">
        <x:v>991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27.502</x:v>
      </x:c>
      <x:c r="R470" s="8">
        <x:v>147336.709987859</x:v>
      </x:c>
      <x:c r="S470" s="12">
        <x:v>441183.480138756</x:v>
      </x:c>
      <x:c r="T470" s="12">
        <x:v>38.5</x:v>
      </x:c>
      <x:c r="U470" s="12">
        <x:v>45</x:v>
      </x:c>
      <x:c r="V470" s="12">
        <x:f>NA()</x:f>
      </x:c>
    </x:row>
    <x:row r="471">
      <x:c r="A471">
        <x:v>456650</x:v>
      </x:c>
      <x:c r="B471" s="1">
        <x:v>43205.738559456</x:v>
      </x:c>
      <x:c r="C471" s="6">
        <x:v>7.82361944</x:v>
      </x:c>
      <x:c r="D471" s="14" t="s">
        <x:v>77</x:v>
      </x:c>
      <x:c r="E471" s="15">
        <x:v>43194.5174731829</x:v>
      </x:c>
      <x:c r="F471" t="s">
        <x:v>82</x:v>
      </x:c>
      <x:c r="G471" s="6">
        <x:v>108.424982809962</x:v>
      </x:c>
      <x:c r="H471" t="s">
        <x:v>83</x:v>
      </x:c>
      <x:c r="I471" s="6">
        <x:v>29.2236505331107</x:v>
      </x:c>
      <x:c r="J471" t="s">
        <x:v>78</x:v>
      </x:c>
      <x:c r="K471" s="6">
        <x:v>992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27.503</x:v>
      </x:c>
      <x:c r="R471" s="8">
        <x:v>147345.047562205</x:v>
      </x:c>
      <x:c r="S471" s="12">
        <x:v>441178.73067427</x:v>
      </x:c>
      <x:c r="T471" s="12">
        <x:v>38.5</x:v>
      </x:c>
      <x:c r="U471" s="12">
        <x:v>45</x:v>
      </x:c>
      <x:c r="V471" s="12">
        <x:f>NA()</x:f>
      </x:c>
    </x:row>
    <x:row r="472">
      <x:c r="A472">
        <x:v>456660</x:v>
      </x:c>
      <x:c r="B472" s="1">
        <x:v>43205.7385710301</x:v>
      </x:c>
      <x:c r="C472" s="6">
        <x:v>7.84028711166667</x:v>
      </x:c>
      <x:c r="D472" s="14" t="s">
        <x:v>77</x:v>
      </x:c>
      <x:c r="E472" s="15">
        <x:v>43194.5174731829</x:v>
      </x:c>
      <x:c r="F472" t="s">
        <x:v>82</x:v>
      </x:c>
      <x:c r="G472" s="6">
        <x:v>108.420545734893</x:v>
      </x:c>
      <x:c r="H472" t="s">
        <x:v>83</x:v>
      </x:c>
      <x:c r="I472" s="6">
        <x:v>29.2261732743627</x:v>
      </x:c>
      <x:c r="J472" t="s">
        <x:v>78</x:v>
      </x:c>
      <x:c r="K472" s="6">
        <x:v>991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27.502</x:v>
      </x:c>
      <x:c r="R472" s="8">
        <x:v>147353.057378226</x:v>
      </x:c>
      <x:c r="S472" s="12">
        <x:v>441183.625238786</x:v>
      </x:c>
      <x:c r="T472" s="12">
        <x:v>38.5</x:v>
      </x:c>
      <x:c r="U472" s="12">
        <x:v>45</x:v>
      </x:c>
      <x:c r="V472" s="12">
        <x:f>NA()</x:f>
      </x:c>
    </x:row>
    <x:row r="473">
      <x:c r="A473">
        <x:v>456670</x:v>
      </x:c>
      <x:c r="B473" s="1">
        <x:v>43205.7385823727</x:v>
      </x:c>
      <x:c r="C473" s="6">
        <x:v>7.85657137833333</x:v>
      </x:c>
      <x:c r="D473" s="14" t="s">
        <x:v>77</x:v>
      </x:c>
      <x:c r="E473" s="15">
        <x:v>43194.5174731829</x:v>
      </x:c>
      <x:c r="F473" t="s">
        <x:v>82</x:v>
      </x:c>
      <x:c r="G473" s="6">
        <x:v>108.388438285165</x:v>
      </x:c>
      <x:c r="H473" t="s">
        <x:v>83</x:v>
      </x:c>
      <x:c r="I473" s="6">
        <x:v>29.2254524909549</x:v>
      </x:c>
      <x:c r="J473" t="s">
        <x:v>78</x:v>
      </x:c>
      <x:c r="K473" s="6">
        <x:v>991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27.506</x:v>
      </x:c>
      <x:c r="R473" s="8">
        <x:v>147363.51150786</x:v>
      </x:c>
      <x:c r="S473" s="12">
        <x:v>441174.339775925</x:v>
      </x:c>
      <x:c r="T473" s="12">
        <x:v>38.5</x:v>
      </x:c>
      <x:c r="U473" s="12">
        <x:v>45</x:v>
      </x:c>
      <x:c r="V473" s="12">
        <x:f>NA()</x:f>
      </x:c>
    </x:row>
    <x:row r="474">
      <x:c r="A474">
        <x:v>456680</x:v>
      </x:c>
      <x:c r="B474" s="1">
        <x:v>43205.738593831</x:v>
      </x:c>
      <x:c r="C474" s="6">
        <x:v>7.873105665</x:v>
      </x:c>
      <x:c r="D474" s="14" t="s">
        <x:v>77</x:v>
      </x:c>
      <x:c r="E474" s="15">
        <x:v>43194.5174731829</x:v>
      </x:c>
      <x:c r="F474" t="s">
        <x:v>82</x:v>
      </x:c>
      <x:c r="G474" s="6">
        <x:v>108.43981258422</x:v>
      </x:c>
      <x:c r="H474" t="s">
        <x:v>83</x:v>
      </x:c>
      <x:c r="I474" s="6">
        <x:v>29.2165928742102</x:v>
      </x:c>
      <x:c r="J474" t="s">
        <x:v>78</x:v>
      </x:c>
      <x:c r="K474" s="6">
        <x:v>992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27.504</x:v>
      </x:c>
      <x:c r="R474" s="8">
        <x:v>147346.829309579</x:v>
      </x:c>
      <x:c r="S474" s="12">
        <x:v>441178.870021744</x:v>
      </x:c>
      <x:c r="T474" s="12">
        <x:v>38.5</x:v>
      </x:c>
      <x:c r="U474" s="12">
        <x:v>45</x:v>
      </x:c>
      <x:c r="V474" s="12">
        <x:f>NA()</x:f>
      </x:c>
    </x:row>
    <x:row r="475">
      <x:c r="A475">
        <x:v>456689</x:v>
      </x:c>
      <x:c r="B475" s="1">
        <x:v>43205.7386055208</x:v>
      </x:c>
      <x:c r="C475" s="6">
        <x:v>7.88990661833333</x:v>
      </x:c>
      <x:c r="D475" s="14" t="s">
        <x:v>77</x:v>
      </x:c>
      <x:c r="E475" s="15">
        <x:v>43194.5174731829</x:v>
      </x:c>
      <x:c r="F475" t="s">
        <x:v>82</x:v>
      </x:c>
      <x:c r="G475" s="6">
        <x:v>108.395366291579</x:v>
      </x:c>
      <x:c r="H475" t="s">
        <x:v>83</x:v>
      </x:c>
      <x:c r="I475" s="6">
        <x:v>29.225963045853</x:v>
      </x:c>
      <x:c r="J475" t="s">
        <x:v>78</x:v>
      </x:c>
      <x:c r="K475" s="6">
        <x:v>991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27.505</x:v>
      </x:c>
      <x:c r="R475" s="8">
        <x:v>147358.065356753</x:v>
      </x:c>
      <x:c r="S475" s="12">
        <x:v>441181.637394641</x:v>
      </x:c>
      <x:c r="T475" s="12">
        <x:v>38.5</x:v>
      </x:c>
      <x:c r="U475" s="12">
        <x:v>45</x:v>
      </x:c>
      <x:c r="V475" s="12">
        <x:f>NA()</x:f>
      </x:c>
    </x:row>
    <x:row r="476">
      <x:c r="A476">
        <x:v>456700</x:v>
      </x:c>
      <x:c r="B476" s="1">
        <x:v>43205.7386172801</x:v>
      </x:c>
      <x:c r="C476" s="6">
        <x:v>7.90684095666667</x:v>
      </x:c>
      <x:c r="D476" s="14" t="s">
        <x:v>77</x:v>
      </x:c>
      <x:c r="E476" s="15">
        <x:v>43194.5174731829</x:v>
      </x:c>
      <x:c r="F476" t="s">
        <x:v>82</x:v>
      </x:c>
      <x:c r="G476" s="6">
        <x:v>108.495717762379</x:v>
      </x:c>
      <x:c r="H476" t="s">
        <x:v>83</x:v>
      </x:c>
      <x:c r="I476" s="6">
        <x:v>29.1997746830634</x:v>
      </x:c>
      <x:c r="J476" t="s">
        <x:v>78</x:v>
      </x:c>
      <x:c r="K476" s="6">
        <x:v>992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27.504</x:v>
      </x:c>
      <x:c r="R476" s="8">
        <x:v>147355.17593895</x:v>
      </x:c>
      <x:c r="S476" s="12">
        <x:v>441187.933972212</x:v>
      </x:c>
      <x:c r="T476" s="12">
        <x:v>38.5</x:v>
      </x:c>
      <x:c r="U476" s="12">
        <x:v>45</x:v>
      </x:c>
      <x:c r="V476" s="12">
        <x:f>NA()</x:f>
      </x:c>
    </x:row>
    <x:row r="477">
      <x:c r="A477">
        <x:v>456710</x:v>
      </x:c>
      <x:c r="B477" s="1">
        <x:v>43205.7386289699</x:v>
      </x:c>
      <x:c r="C477" s="6">
        <x:v>7.92367525</x:v>
      </x:c>
      <x:c r="D477" s="14" t="s">
        <x:v>77</x:v>
      </x:c>
      <x:c r="E477" s="15">
        <x:v>43194.5174731829</x:v>
      </x:c>
      <x:c r="F477" t="s">
        <x:v>82</x:v>
      </x:c>
      <x:c r="G477" s="6">
        <x:v>108.389708780329</x:v>
      </x:c>
      <x:c r="H477" t="s">
        <x:v>83</x:v>
      </x:c>
      <x:c r="I477" s="6">
        <x:v>29.2172836231493</x:v>
      </x:c>
      <x:c r="J477" t="s">
        <x:v>78</x:v>
      </x:c>
      <x:c r="K477" s="6">
        <x:v>991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27.509</x:v>
      </x:c>
      <x:c r="R477" s="8">
        <x:v>147352.151700413</x:v>
      </x:c>
      <x:c r="S477" s="12">
        <x:v>441176.205194457</x:v>
      </x:c>
      <x:c r="T477" s="12">
        <x:v>38.5</x:v>
      </x:c>
      <x:c r="U477" s="12">
        <x:v>45</x:v>
      </x:c>
      <x:c r="V477" s="12">
        <x:f>NA()</x:f>
      </x:c>
    </x:row>
    <x:row r="478">
      <x:c r="A478">
        <x:v>456720</x:v>
      </x:c>
      <x:c r="B478" s="1">
        <x:v>43205.7386402431</x:v>
      </x:c>
      <x:c r="C478" s="6">
        <x:v>7.939892835</x:v>
      </x:c>
      <x:c r="D478" s="14" t="s">
        <x:v>77</x:v>
      </x:c>
      <x:c r="E478" s="15">
        <x:v>43194.5174731829</x:v>
      </x:c>
      <x:c r="F478" t="s">
        <x:v>82</x:v>
      </x:c>
      <x:c r="G478" s="6">
        <x:v>108.358237013506</x:v>
      </x:c>
      <x:c r="H478" t="s">
        <x:v>83</x:v>
      </x:c>
      <x:c r="I478" s="6">
        <x:v>29.2241610877354</x:v>
      </x:c>
      <x:c r="J478" t="s">
        <x:v>78</x:v>
      </x:c>
      <x:c r="K478" s="6">
        <x:v>991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27.51</x:v>
      </x:c>
      <x:c r="R478" s="8">
        <x:v>147357.215988706</x:v>
      </x:c>
      <x:c r="S478" s="12">
        <x:v>441182.237686139</x:v>
      </x:c>
      <x:c r="T478" s="12">
        <x:v>38.5</x:v>
      </x:c>
      <x:c r="U478" s="12">
        <x:v>45</x:v>
      </x:c>
      <x:c r="V478" s="12">
        <x:f>NA()</x:f>
      </x:c>
    </x:row>
    <x:row r="479">
      <x:c r="A479">
        <x:v>456730</x:v>
      </x:c>
      <x:c r="B479" s="1">
        <x:v>43205.7386517708</x:v>
      </x:c>
      <x:c r="C479" s="6">
        <x:v>7.956543825</x:v>
      </x:c>
      <x:c r="D479" s="14" t="s">
        <x:v>77</x:v>
      </x:c>
      <x:c r="E479" s="15">
        <x:v>43194.5174731829</x:v>
      </x:c>
      <x:c r="F479" t="s">
        <x:v>82</x:v>
      </x:c>
      <x:c r="G479" s="6">
        <x:v>108.353629940148</x:v>
      </x:c>
      <x:c r="H479" t="s">
        <x:v>83</x:v>
      </x:c>
      <x:c r="I479" s="6">
        <x:v>29.2307382395466</x:v>
      </x:c>
      <x:c r="J479" t="s">
        <x:v>78</x:v>
      </x:c>
      <x:c r="K479" s="6">
        <x:v>991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27.508</x:v>
      </x:c>
      <x:c r="R479" s="8">
        <x:v>147356.214670333</x:v>
      </x:c>
      <x:c r="S479" s="12">
        <x:v>441175.021481908</x:v>
      </x:c>
      <x:c r="T479" s="12">
        <x:v>38.5</x:v>
      </x:c>
      <x:c r="U479" s="12">
        <x:v>45</x:v>
      </x:c>
      <x:c r="V479" s="12">
        <x:f>NA()</x:f>
      </x:c>
    </x:row>
    <x:row r="480">
      <x:c r="A480">
        <x:v>456740</x:v>
      </x:c>
      <x:c r="B480" s="1">
        <x:v>43205.7386636921</x:v>
      </x:c>
      <x:c r="C480" s="6">
        <x:v>7.97369479666667</x:v>
      </x:c>
      <x:c r="D480" s="14" t="s">
        <x:v>77</x:v>
      </x:c>
      <x:c r="E480" s="15">
        <x:v>43194.5174731829</x:v>
      </x:c>
      <x:c r="F480" t="s">
        <x:v>82</x:v>
      </x:c>
      <x:c r="G480" s="6">
        <x:v>108.331360132894</x:v>
      </x:c>
      <x:c r="H480" t="s">
        <x:v>83</x:v>
      </x:c>
      <x:c r="I480" s="6">
        <x:v>29.229657063021</x:v>
      </x:c>
      <x:c r="J480" t="s">
        <x:v>78</x:v>
      </x:c>
      <x:c r="K480" s="6">
        <x:v>991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27.511</x:v>
      </x:c>
      <x:c r="R480" s="8">
        <x:v>147370.364570369</x:v>
      </x:c>
      <x:c r="S480" s="12">
        <x:v>441157.713793436</x:v>
      </x:c>
      <x:c r="T480" s="12">
        <x:v>38.5</x:v>
      </x:c>
      <x:c r="U480" s="12">
        <x:v>45</x:v>
      </x:c>
      <x:c r="V480" s="12">
        <x:f>NA()</x:f>
      </x:c>
    </x:row>
    <x:row r="481">
      <x:c r="A481">
        <x:v>456750</x:v>
      </x:c>
      <x:c r="B481" s="1">
        <x:v>43205.7386752315</x:v>
      </x:c>
      <x:c r="C481" s="6">
        <x:v>7.99032916333333</x:v>
      </x:c>
      <x:c r="D481" s="14" t="s">
        <x:v>77</x:v>
      </x:c>
      <x:c r="E481" s="15">
        <x:v>43194.5174731829</x:v>
      </x:c>
      <x:c r="F481" t="s">
        <x:v>82</x:v>
      </x:c>
      <x:c r="G481" s="6">
        <x:v>108.326711950083</x:v>
      </x:c>
      <x:c r="H481" t="s">
        <x:v>83</x:v>
      </x:c>
      <x:c r="I481" s="6">
        <x:v>29.2336514113645</x:v>
      </x:c>
      <x:c r="J481" t="s">
        <x:v>78</x:v>
      </x:c>
      <x:c r="K481" s="6">
        <x:v>991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27.51</x:v>
      </x:c>
      <x:c r="R481" s="8">
        <x:v>147371.328347878</x:v>
      </x:c>
      <x:c r="S481" s="12">
        <x:v>441189.704623752</x:v>
      </x:c>
      <x:c r="T481" s="12">
        <x:v>38.5</x:v>
      </x:c>
      <x:c r="U481" s="12">
        <x:v>45</x:v>
      </x:c>
      <x:c r="V481" s="12">
        <x:f>NA()</x:f>
      </x:c>
    </x:row>
    <x:row r="482">
      <x:c r="A482">
        <x:v>456758</x:v>
      </x:c>
      <x:c r="B482" s="1">
        <x:v>43205.7386866088</x:v>
      </x:c>
      <x:c r="C482" s="6">
        <x:v>8.00669675833333</x:v>
      </x:c>
      <x:c r="D482" s="14" t="s">
        <x:v>77</x:v>
      </x:c>
      <x:c r="E482" s="15">
        <x:v>43194.5174731829</x:v>
      </x:c>
      <x:c r="F482" t="s">
        <x:v>82</x:v>
      </x:c>
      <x:c r="G482" s="6">
        <x:v>108.344985363303</x:v>
      </x:c>
      <x:c r="H482" t="s">
        <x:v>83</x:v>
      </x:c>
      <x:c r="I482" s="6">
        <x:v>29.2229597828609</x:v>
      </x:c>
      <x:c r="J482" t="s">
        <x:v>78</x:v>
      </x:c>
      <x:c r="K482" s="6">
        <x:v>991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27.512</x:v>
      </x:c>
      <x:c r="R482" s="8">
        <x:v>147381.654962875</x:v>
      </x:c>
      <x:c r="S482" s="12">
        <x:v>441164.185468685</x:v>
      </x:c>
      <x:c r="T482" s="12">
        <x:v>38.5</x:v>
      </x:c>
      <x:c r="U482" s="12">
        <x:v>45</x:v>
      </x:c>
      <x:c r="V482" s="12">
        <x:f>NA()</x:f>
      </x:c>
    </x:row>
    <x:row r="483">
      <x:c r="A483">
        <x:v>456770</x:v>
      </x:c>
      <x:c r="B483" s="1">
        <x:v>43205.7386983449</x:v>
      </x:c>
      <x:c r="C483" s="6">
        <x:v>8.02359769833333</x:v>
      </x:c>
      <x:c r="D483" s="14" t="s">
        <x:v>77</x:v>
      </x:c>
      <x:c r="E483" s="15">
        <x:v>43194.5174731829</x:v>
      </x:c>
      <x:c r="F483" t="s">
        <x:v>82</x:v>
      </x:c>
      <x:c r="G483" s="6">
        <x:v>108.333530858573</x:v>
      </x:c>
      <x:c r="H483" t="s">
        <x:v>83</x:v>
      </x:c>
      <x:c r="I483" s="6">
        <x:v>29.2212178915574</x:v>
      </x:c>
      <x:c r="J483" t="s">
        <x:v>78</x:v>
      </x:c>
      <x:c r="K483" s="6">
        <x:v>991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27.514</x:v>
      </x:c>
      <x:c r="R483" s="8">
        <x:v>147383.538822773</x:v>
      </x:c>
      <x:c r="S483" s="12">
        <x:v>441155.850212244</x:v>
      </x:c>
      <x:c r="T483" s="12">
        <x:v>38.5</x:v>
      </x:c>
      <x:c r="U483" s="12">
        <x:v>45</x:v>
      </x:c>
      <x:c r="V483" s="12">
        <x:f>NA()</x:f>
      </x:c>
    </x:row>
    <x:row r="484">
      <x:c r="A484">
        <x:v>456778</x:v>
      </x:c>
      <x:c r="B484" s="1">
        <x:v>43205.738709838</x:v>
      </x:c>
      <x:c r="C484" s="6">
        <x:v>8.04014866666667</x:v>
      </x:c>
      <x:c r="D484" s="14" t="s">
        <x:v>77</x:v>
      </x:c>
      <x:c r="E484" s="15">
        <x:v>43194.5174731829</x:v>
      </x:c>
      <x:c r="F484" t="s">
        <x:v>82</x:v>
      </x:c>
      <x:c r="G484" s="6">
        <x:v>108.340171385607</x:v>
      </x:c>
      <x:c r="H484" t="s">
        <x:v>83</x:v>
      </x:c>
      <x:c r="I484" s="6">
        <x:v>29.2166229067698</x:v>
      </x:c>
      <x:c r="J484" t="s">
        <x:v>78</x:v>
      </x:c>
      <x:c r="K484" s="6">
        <x:v>991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27.515</x:v>
      </x:c>
      <x:c r="R484" s="8">
        <x:v>147383.677369379</x:v>
      </x:c>
      <x:c r="S484" s="12">
        <x:v>441170.400926316</x:v>
      </x:c>
      <x:c r="T484" s="12">
        <x:v>38.5</x:v>
      </x:c>
      <x:c r="U484" s="12">
        <x:v>45</x:v>
      </x:c>
      <x:c r="V484" s="12">
        <x:f>NA()</x:f>
      </x:c>
    </x:row>
    <x:row r="485">
      <x:c r="A485">
        <x:v>456790</x:v>
      </x:c>
      <x:c r="B485" s="1">
        <x:v>43205.738721331</x:v>
      </x:c>
      <x:c r="C485" s="6">
        <x:v>8.05668298666667</x:v>
      </x:c>
      <x:c r="D485" s="14" t="s">
        <x:v>77</x:v>
      </x:c>
      <x:c r="E485" s="15">
        <x:v>43194.5174731829</x:v>
      </x:c>
      <x:c r="F485" t="s">
        <x:v>82</x:v>
      </x:c>
      <x:c r="G485" s="6">
        <x:v>108.375212576157</x:v>
      </x:c>
      <x:c r="H485" t="s">
        <x:v>83</x:v>
      </x:c>
      <x:c r="I485" s="6">
        <x:v>29.2138599124119</x:v>
      </x:c>
      <x:c r="J485" t="s">
        <x:v>78</x:v>
      </x:c>
      <x:c r="K485" s="6">
        <x:v>991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27.512</x:v>
      </x:c>
      <x:c r="R485" s="8">
        <x:v>147383.115761967</x:v>
      </x:c>
      <x:c r="S485" s="12">
        <x:v>441157.324741098</x:v>
      </x:c>
      <x:c r="T485" s="12">
        <x:v>38.5</x:v>
      </x:c>
      <x:c r="U485" s="12">
        <x:v>45</x:v>
      </x:c>
      <x:c r="V485" s="12">
        <x:f>NA()</x:f>
      </x:c>
    </x:row>
    <x:row r="486">
      <x:c r="A486">
        <x:v>456797</x:v>
      </x:c>
      <x:c r="B486" s="1">
        <x:v>43205.7387329051</x:v>
      </x:c>
      <x:c r="C486" s="6">
        <x:v>8.07335057833333</x:v>
      </x:c>
      <x:c r="D486" s="14" t="s">
        <x:v>77</x:v>
      </x:c>
      <x:c r="E486" s="15">
        <x:v>43194.5174731829</x:v>
      </x:c>
      <x:c r="F486" t="s">
        <x:v>82</x:v>
      </x:c>
      <x:c r="G486" s="6">
        <x:v>108.323274399296</x:v>
      </x:c>
      <x:c r="H486" t="s">
        <x:v>83</x:v>
      </x:c>
      <x:c r="I486" s="6">
        <x:v>29.2191156101553</x:v>
      </x:c>
      <x:c r="J486" t="s">
        <x:v>78</x:v>
      </x:c>
      <x:c r="K486" s="6">
        <x:v>991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27.516</x:v>
      </x:c>
      <x:c r="R486" s="8">
        <x:v>147395.638435128</x:v>
      </x:c>
      <x:c r="S486" s="12">
        <x:v>441181.318079195</x:v>
      </x:c>
      <x:c r="T486" s="12">
        <x:v>38.5</x:v>
      </x:c>
      <x:c r="U486" s="12">
        <x:v>45</x:v>
      </x:c>
      <x:c r="V486" s="12">
        <x:f>NA()</x:f>
      </x:c>
    </x:row>
    <x:row r="487">
      <x:c r="A487">
        <x:v>456810</x:v>
      </x:c>
      <x:c r="B487" s="1">
        <x:v>43205.7387450231</x:v>
      </x:c>
      <x:c r="C487" s="6">
        <x:v>8.09080160166667</x:v>
      </x:c>
      <x:c r="D487" s="14" t="s">
        <x:v>77</x:v>
      </x:c>
      <x:c r="E487" s="15">
        <x:v>43194.5174731829</x:v>
      </x:c>
      <x:c r="F487" t="s">
        <x:v>82</x:v>
      </x:c>
      <x:c r="G487" s="6">
        <x:v>108.327662447678</x:v>
      </x:c>
      <x:c r="H487" t="s">
        <x:v>83</x:v>
      </x:c>
      <x:c r="I487" s="6">
        <x:v>29.2177941768045</x:v>
      </x:c>
      <x:c r="J487" t="s">
        <x:v>78</x:v>
      </x:c>
      <x:c r="K487" s="6">
        <x:v>991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27.516</x:v>
      </x:c>
      <x:c r="R487" s="8">
        <x:v>147386.313307975</x:v>
      </x:c>
      <x:c r="S487" s="12">
        <x:v>441168.260730088</x:v>
      </x:c>
      <x:c r="T487" s="12">
        <x:v>38.5</x:v>
      </x:c>
      <x:c r="U487" s="12">
        <x:v>45</x:v>
      </x:c>
      <x:c r="V487" s="12">
        <x:f>NA()</x:f>
      </x:c>
    </x:row>
    <x:row r="488">
      <x:c r="A488">
        <x:v>456820</x:v>
      </x:c>
      <x:c r="B488" s="1">
        <x:v>43205.7387562153</x:v>
      </x:c>
      <x:c r="C488" s="6">
        <x:v>8.10691919</x:v>
      </x:c>
      <x:c r="D488" s="14" t="s">
        <x:v>77</x:v>
      </x:c>
      <x:c r="E488" s="15">
        <x:v>43194.5174731829</x:v>
      </x:c>
      <x:c r="F488" t="s">
        <x:v>82</x:v>
      </x:c>
      <x:c r="G488" s="6">
        <x:v>108.331210304476</x:v>
      </x:c>
      <x:c r="H488" t="s">
        <x:v>83</x:v>
      </x:c>
      <x:c r="I488" s="6">
        <x:v>29.2141302052369</x:v>
      </x:c>
      <x:c r="J488" t="s">
        <x:v>78</x:v>
      </x:c>
      <x:c r="K488" s="6">
        <x:v>991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27.517</x:v>
      </x:c>
      <x:c r="R488" s="8">
        <x:v>147385.370830423</x:v>
      </x:c>
      <x:c r="S488" s="12">
        <x:v>441163.774503609</x:v>
      </x:c>
      <x:c r="T488" s="12">
        <x:v>38.5</x:v>
      </x:c>
      <x:c r="U488" s="12">
        <x:v>45</x:v>
      </x:c>
      <x:c r="V488" s="12">
        <x:f>NA()</x:f>
      </x:c>
    </x:row>
    <x:row r="489">
      <x:c r="A489">
        <x:v>456830</x:v>
      </x:c>
      <x:c r="B489" s="1">
        <x:v>43205.7387679051</x:v>
      </x:c>
      <x:c r="C489" s="6">
        <x:v>8.123770165</x:v>
      </x:c>
      <x:c r="D489" s="14" t="s">
        <x:v>77</x:v>
      </x:c>
      <x:c r="E489" s="15">
        <x:v>43194.5174731829</x:v>
      </x:c>
      <x:c r="F489" t="s">
        <x:v>82</x:v>
      </x:c>
      <x:c r="G489" s="6">
        <x:v>108.310767287581</x:v>
      </x:c>
      <x:c r="H489" t="s">
        <x:v>83</x:v>
      </x:c>
      <x:c r="I489" s="6">
        <x:v>29.2202868810591</x:v>
      </x:c>
      <x:c r="J489" t="s">
        <x:v>78</x:v>
      </x:c>
      <x:c r="K489" s="6">
        <x:v>991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27.517</x:v>
      </x:c>
      <x:c r="R489" s="8">
        <x:v>147386.071603599</x:v>
      </x:c>
      <x:c r="S489" s="12">
        <x:v>441165.959917785</x:v>
      </x:c>
      <x:c r="T489" s="12">
        <x:v>38.5</x:v>
      </x:c>
      <x:c r="U489" s="12">
        <x:v>45</x:v>
      </x:c>
      <x:c r="V489" s="12">
        <x:f>NA()</x:f>
      </x:c>
    </x:row>
    <x:row r="490">
      <x:c r="A490">
        <x:v>456836</x:v>
      </x:c>
      <x:c r="B490" s="1">
        <x:v>43205.7387793981</x:v>
      </x:c>
      <x:c r="C490" s="6">
        <x:v>8.14032112166667</x:v>
      </x:c>
      <x:c r="D490" s="14" t="s">
        <x:v>77</x:v>
      </x:c>
      <x:c r="E490" s="15">
        <x:v>43194.5174731829</x:v>
      </x:c>
      <x:c r="F490" t="s">
        <x:v>82</x:v>
      </x:c>
      <x:c r="G490" s="6">
        <x:v>108.332648951072</x:v>
      </x:c>
      <x:c r="H490" t="s">
        <x:v>83</x:v>
      </x:c>
      <x:c r="I490" s="6">
        <x:v>29.2162925486296</x:v>
      </x:c>
      <x:c r="J490" t="s">
        <x:v>78</x:v>
      </x:c>
      <x:c r="K490" s="6">
        <x:v>991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27.516</x:v>
      </x:c>
      <x:c r="R490" s="8">
        <x:v>147392.261198372</x:v>
      </x:c>
      <x:c r="S490" s="12">
        <x:v>441166.078029529</x:v>
      </x:c>
      <x:c r="T490" s="12">
        <x:v>38.5</x:v>
      </x:c>
      <x:c r="U490" s="12">
        <x:v>45</x:v>
      </x:c>
      <x:c r="V490" s="12">
        <x:f>NA()</x:f>
      </x:c>
    </x:row>
    <x:row r="491">
      <x:c r="A491">
        <x:v>456850</x:v>
      </x:c>
      <x:c r="B491" s="1">
        <x:v>43205.7387910532</x:v>
      </x:c>
      <x:c r="C491" s="6">
        <x:v>8.15708880333333</x:v>
      </x:c>
      <x:c r="D491" s="14" t="s">
        <x:v>77</x:v>
      </x:c>
      <x:c r="E491" s="15">
        <x:v>43194.5174731829</x:v>
      </x:c>
      <x:c r="F491" t="s">
        <x:v>82</x:v>
      </x:c>
      <x:c r="G491" s="6">
        <x:v>108.308190701754</x:v>
      </x:c>
      <x:c r="H491" t="s">
        <x:v>83</x:v>
      </x:c>
      <x:c r="I491" s="6">
        <x:v>29.2158720928605</x:v>
      </x:c>
      <x:c r="J491" t="s">
        <x:v>78</x:v>
      </x:c>
      <x:c r="K491" s="6">
        <x:v>991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27.519</x:v>
      </x:c>
      <x:c r="R491" s="8">
        <x:v>147391.098137811</x:v>
      </x:c>
      <x:c r="S491" s="12">
        <x:v>441156.13888876</x:v>
      </x:c>
      <x:c r="T491" s="12">
        <x:v>38.5</x:v>
      </x:c>
      <x:c r="U491" s="12">
        <x:v>45</x:v>
      </x:c>
      <x:c r="V491" s="12">
        <x:f>NA()</x:f>
      </x:c>
    </x:row>
    <x:row r="492">
      <x:c r="A492">
        <x:v>456854</x:v>
      </x:c>
      <x:c r="B492" s="1">
        <x:v>43205.7388024653</x:v>
      </x:c>
      <x:c r="C492" s="6">
        <x:v>8.17352303333333</x:v>
      </x:c>
      <x:c r="D492" s="14" t="s">
        <x:v>77</x:v>
      </x:c>
      <x:c r="E492" s="15">
        <x:v>43194.5174731829</x:v>
      </x:c>
      <x:c r="F492" t="s">
        <x:v>82</x:v>
      </x:c>
      <x:c r="G492" s="6">
        <x:v>108.261355378906</x:v>
      </x:c>
      <x:c r="H492" t="s">
        <x:v>83</x:v>
      </x:c>
      <x:c r="I492" s="6">
        <x:v>29.2210076633578</x:v>
      </x:c>
      <x:c r="J492" t="s">
        <x:v>78</x:v>
      </x:c>
      <x:c r="K492" s="6">
        <x:v>992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27.523</x:v>
      </x:c>
      <x:c r="R492" s="8">
        <x:v>147388.751292542</x:v>
      </x:c>
      <x:c r="S492" s="12">
        <x:v>441165.484895666</x:v>
      </x:c>
      <x:c r="T492" s="12">
        <x:v>38.5</x:v>
      </x:c>
      <x:c r="U492" s="12">
        <x:v>45</x:v>
      </x:c>
      <x:c r="V492" s="12">
        <x:f>NA()</x:f>
      </x:c>
    </x:row>
    <x:row r="493">
      <x:c r="A493">
        <x:v>456861</x:v>
      </x:c>
      <x:c r="B493" s="1">
        <x:v>43205.7388141551</x:v>
      </x:c>
      <x:c r="C493" s="6">
        <x:v>8.19034069166667</x:v>
      </x:c>
      <x:c r="D493" s="14" t="s">
        <x:v>77</x:v>
      </x:c>
      <x:c r="E493" s="15">
        <x:v>43194.5174731829</x:v>
      </x:c>
      <x:c r="F493" t="s">
        <x:v>82</x:v>
      </x:c>
      <x:c r="G493" s="6">
        <x:v>108.342592099697</x:v>
      </x:c>
      <x:c r="H493" t="s">
        <x:v>83</x:v>
      </x:c>
      <x:c r="I493" s="6">
        <x:v>29.2055108780687</x:v>
      </x:c>
      <x:c r="J493" t="s">
        <x:v>78</x:v>
      </x:c>
      <x:c r="K493" s="6">
        <x:v>991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27.519</x:v>
      </x:c>
      <x:c r="R493" s="8">
        <x:v>147396.637366609</x:v>
      </x:c>
      <x:c r="S493" s="12">
        <x:v>441169.497950647</x:v>
      </x:c>
      <x:c r="T493" s="12">
        <x:v>38.5</x:v>
      </x:c>
      <x:c r="U493" s="12">
        <x:v>45</x:v>
      </x:c>
      <x:c r="V493" s="12">
        <x:f>NA()</x:f>
      </x:c>
    </x:row>
    <x:row r="494">
      <x:c r="A494">
        <x:v>456877</x:v>
      </x:c>
      <x:c r="B494" s="1">
        <x:v>43205.7388256134</x:v>
      </x:c>
      <x:c r="C494" s="6">
        <x:v>8.20685830833333</x:v>
      </x:c>
      <x:c r="D494" s="14" t="s">
        <x:v>77</x:v>
      </x:c>
      <x:c r="E494" s="15">
        <x:v>43194.5174731829</x:v>
      </x:c>
      <x:c r="F494" t="s">
        <x:v>82</x:v>
      </x:c>
      <x:c r="G494" s="6">
        <x:v>108.284278840332</x:v>
      </x:c>
      <x:c r="H494" t="s">
        <x:v>83</x:v>
      </x:c>
      <x:c r="I494" s="6">
        <x:v>29.2178842745166</x:v>
      </x:c>
      <x:c r="J494" t="s">
        <x:v>78</x:v>
      </x:c>
      <x:c r="K494" s="6">
        <x:v>991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27.521</x:v>
      </x:c>
      <x:c r="R494" s="8">
        <x:v>147409.750239717</x:v>
      </x:c>
      <x:c r="S494" s="12">
        <x:v>441155.468820285</x:v>
      </x:c>
      <x:c r="T494" s="12">
        <x:v>38.5</x:v>
      </x:c>
      <x:c r="U494" s="12">
        <x:v>45</x:v>
      </x:c>
      <x:c r="V494" s="12">
        <x:f>NA()</x:f>
      </x:c>
    </x:row>
    <x:row r="495">
      <x:c r="A495">
        <x:v>456890</x:v>
      </x:c>
      <x:c r="B495" s="1">
        <x:v>43205.738837419</x:v>
      </x:c>
      <x:c r="C495" s="6">
        <x:v>8.2238426</x:v>
      </x:c>
      <x:c r="D495" s="14" t="s">
        <x:v>77</x:v>
      </x:c>
      <x:c r="E495" s="15">
        <x:v>43194.5174731829</x:v>
      </x:c>
      <x:c r="F495" t="s">
        <x:v>82</x:v>
      </x:c>
      <x:c r="G495" s="6">
        <x:v>108.270056288066</x:v>
      </x:c>
      <x:c r="H495" t="s">
        <x:v>83</x:v>
      </x:c>
      <x:c r="I495" s="6">
        <x:v>29.2117876681364</x:v>
      </x:c>
      <x:c r="J495" t="s">
        <x:v>78</x:v>
      </x:c>
      <x:c r="K495" s="6">
        <x:v>991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27.525</x:v>
      </x:c>
      <x:c r="R495" s="8">
        <x:v>147408.087433757</x:v>
      </x:c>
      <x:c r="S495" s="12">
        <x:v>441171.598875931</x:v>
      </x:c>
      <x:c r="T495" s="12">
        <x:v>38.5</x:v>
      </x:c>
      <x:c r="U495" s="12">
        <x:v>45</x:v>
      </x:c>
      <x:c r="V495" s="12">
        <x:f>NA()</x:f>
      </x:c>
    </x:row>
    <x:row r="496">
      <x:c r="A496">
        <x:v>456891</x:v>
      </x:c>
      <x:c r="B496" s="1">
        <x:v>43205.7388489583</x:v>
      </x:c>
      <x:c r="C496" s="6">
        <x:v>8.24049356666667</x:v>
      </x:c>
      <x:c r="D496" s="14" t="s">
        <x:v>77</x:v>
      </x:c>
      <x:c r="E496" s="15">
        <x:v>43194.5174731829</x:v>
      </x:c>
      <x:c r="F496" t="s">
        <x:v>82</x:v>
      </x:c>
      <x:c r="G496" s="6">
        <x:v>108.34834202681</x:v>
      </x:c>
      <x:c r="H496" t="s">
        <x:v>83</x:v>
      </x:c>
      <x:c r="I496" s="6">
        <x:v>29.1959906016755</x:v>
      </x:c>
      <x:c r="J496" t="s">
        <x:v>78</x:v>
      </x:c>
      <x:c r="K496" s="6">
        <x:v>991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27.522</x:v>
      </x:c>
      <x:c r="R496" s="8">
        <x:v>147420.936720514</x:v>
      </x:c>
      <x:c r="S496" s="12">
        <x:v>441172.546403604</x:v>
      </x:c>
      <x:c r="T496" s="12">
        <x:v>38.5</x:v>
      </x:c>
      <x:c r="U496" s="12">
        <x:v>45</x:v>
      </x:c>
      <x:c r="V496" s="12">
        <x:f>NA()</x:f>
      </x:c>
    </x:row>
    <x:row r="497">
      <x:c r="A497">
        <x:v>456910</x:v>
      </x:c>
      <x:c r="B497" s="1">
        <x:v>43205.7388602199</x:v>
      </x:c>
      <x:c r="C497" s="6">
        <x:v>8.256694505</x:v>
      </x:c>
      <x:c r="D497" s="14" t="s">
        <x:v>77</x:v>
      </x:c>
      <x:c r="E497" s="15">
        <x:v>43194.5174731829</x:v>
      </x:c>
      <x:c r="F497" t="s">
        <x:v>82</x:v>
      </x:c>
      <x:c r="G497" s="6">
        <x:v>108.206593200564</x:v>
      </x:c>
      <x:c r="H497" t="s">
        <x:v>83</x:v>
      </x:c>
      <x:c r="I497" s="6">
        <x:v>29.2386969108079</x:v>
      </x:c>
      <x:c r="J497" t="s">
        <x:v>78</x:v>
      </x:c>
      <x:c r="K497" s="6">
        <x:v>991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27.522</x:v>
      </x:c>
      <x:c r="R497" s="8">
        <x:v>147423.936463598</x:v>
      </x:c>
      <x:c r="S497" s="12">
        <x:v>441164.367607021</x:v>
      </x:c>
      <x:c r="T497" s="12">
        <x:v>38.5</x:v>
      </x:c>
      <x:c r="U497" s="12">
        <x:v>45</x:v>
      </x:c>
      <x:c r="V497" s="12">
        <x:f>NA()</x:f>
      </x:c>
    </x:row>
    <x:row r="498">
      <x:c r="A498">
        <x:v>456920</x:v>
      </x:c>
      <x:c r="B498" s="1">
        <x:v>43205.738871956</x:v>
      </x:c>
      <x:c r="C498" s="6">
        <x:v>8.27357882166667</x:v>
      </x:c>
      <x:c r="D498" s="14" t="s">
        <x:v>77</x:v>
      </x:c>
      <x:c r="E498" s="15">
        <x:v>43194.5174731829</x:v>
      </x:c>
      <x:c r="F498" t="s">
        <x:v>82</x:v>
      </x:c>
      <x:c r="G498" s="6">
        <x:v>108.185652213058</x:v>
      </x:c>
      <x:c r="H498" t="s">
        <x:v>83</x:v>
      </x:c>
      <x:c r="I498" s="6">
        <x:v>29.2372253060198</x:v>
      </x:c>
      <x:c r="J498" t="s">
        <x:v>78</x:v>
      </x:c>
      <x:c r="K498" s="6">
        <x:v>991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27.525</x:v>
      </x:c>
      <x:c r="R498" s="8">
        <x:v>147433.093194782</x:v>
      </x:c>
      <x:c r="S498" s="12">
        <x:v>441158.796475888</x:v>
      </x:c>
      <x:c r="T498" s="12">
        <x:v>38.5</x:v>
      </x:c>
      <x:c r="U498" s="12">
        <x:v>45</x:v>
      </x:c>
      <x:c r="V498" s="12">
        <x:f>NA()</x:f>
      </x:c>
    </x:row>
    <x:row r="499">
      <x:c r="A499">
        <x:v>456926</x:v>
      </x:c>
      <x:c r="B499" s="1">
        <x:v>43205.7388834491</x:v>
      </x:c>
      <x:c r="C499" s="6">
        <x:v>8.29016310666667</x:v>
      </x:c>
      <x:c r="D499" s="14" t="s">
        <x:v>77</x:v>
      </x:c>
      <x:c r="E499" s="15">
        <x:v>43194.5174731829</x:v>
      </x:c>
      <x:c r="F499" t="s">
        <x:v>82</x:v>
      </x:c>
      <x:c r="G499" s="6">
        <x:v>108.204046028371</x:v>
      </x:c>
      <x:c r="H499" t="s">
        <x:v>83</x:v>
      </x:c>
      <x:c r="I499" s="6">
        <x:v>29.2290864422171</x:v>
      </x:c>
      <x:c r="J499" t="s">
        <x:v>78</x:v>
      </x:c>
      <x:c r="K499" s="6">
        <x:v>991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27.526</x:v>
      </x:c>
      <x:c r="R499" s="8">
        <x:v>147438.422765153</x:v>
      </x:c>
      <x:c r="S499" s="12">
        <x:v>441169.327380915</x:v>
      </x:c>
      <x:c r="T499" s="12">
        <x:v>38.5</x:v>
      </x:c>
      <x:c r="U499" s="12">
        <x:v>45</x:v>
      </x:c>
      <x:c r="V499" s="12">
        <x:f>NA()</x:f>
      </x:c>
    </x:row>
    <x:row r="500">
      <x:c r="A500">
        <x:v>456940</x:v>
      </x:c>
      <x:c r="B500" s="1">
        <x:v>43205.7388949884</x:v>
      </x:c>
      <x:c r="C500" s="6">
        <x:v>8.30676408666667</x:v>
      </x:c>
      <x:c r="D500" s="14" t="s">
        <x:v>77</x:v>
      </x:c>
      <x:c r="E500" s="15">
        <x:v>43194.5174731829</x:v>
      </x:c>
      <x:c r="F500" t="s">
        <x:v>82</x:v>
      </x:c>
      <x:c r="G500" s="6">
        <x:v>108.215025262869</x:v>
      </x:c>
      <x:c r="H500" t="s">
        <x:v>83</x:v>
      </x:c>
      <x:c r="I500" s="6">
        <x:v>29.2205872069985</x:v>
      </x:c>
      <x:c r="J500" t="s">
        <x:v>78</x:v>
      </x:c>
      <x:c r="K500" s="6">
        <x:v>991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27.528</x:v>
      </x:c>
      <x:c r="R500" s="8">
        <x:v>147458.631132542</x:v>
      </x:c>
      <x:c r="S500" s="12">
        <x:v>441177.94234397</x:v>
      </x:c>
      <x:c r="T500" s="12">
        <x:v>38.5</x:v>
      </x:c>
      <x:c r="U500" s="12">
        <x:v>45</x:v>
      </x:c>
      <x:c r="V500" s="12">
        <x:f>NA()</x:f>
      </x:c>
    </x:row>
    <x:row r="501">
      <x:c r="A501">
        <x:v>456950</x:v>
      </x:c>
      <x:c r="B501" s="1">
        <x:v>43205.7389065162</x:v>
      </x:c>
      <x:c r="C501" s="6">
        <x:v>8.32336505333333</x:v>
      </x:c>
      <x:c r="D501" s="14" t="s">
        <x:v>77</x:v>
      </x:c>
      <x:c r="E501" s="15">
        <x:v>43194.5174731829</x:v>
      </x:c>
      <x:c r="F501" t="s">
        <x:v>82</x:v>
      </x:c>
      <x:c r="G501" s="6">
        <x:v>108.244418220062</x:v>
      </x:c>
      <x:c r="H501" t="s">
        <x:v>83</x:v>
      </x:c>
      <x:c r="I501" s="6">
        <x:v>29.2117276031036</x:v>
      </x:c>
      <x:c r="J501" t="s">
        <x:v>78</x:v>
      </x:c>
      <x:c r="K501" s="6">
        <x:v>991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27.528</x:v>
      </x:c>
      <x:c r="R501" s="8">
        <x:v>147452.686246326</x:v>
      </x:c>
      <x:c r="S501" s="12">
        <x:v>441166.494463415</x:v>
      </x:c>
      <x:c r="T501" s="12">
        <x:v>38.5</x:v>
      </x:c>
      <x:c r="U501" s="12">
        <x:v>45</x:v>
      </x:c>
      <x:c r="V501" s="12">
        <x:f>NA()</x:f>
      </x:c>
    </x:row>
    <x:row r="502">
      <x:c r="A502">
        <x:v>456960</x:v>
      </x:c>
      <x:c r="B502" s="1">
        <x:v>43205.7389179051</x:v>
      </x:c>
      <x:c r="C502" s="6">
        <x:v>8.33974935333333</x:v>
      </x:c>
      <x:c r="D502" s="14" t="s">
        <x:v>77</x:v>
      </x:c>
      <x:c r="E502" s="15">
        <x:v>43194.5174731829</x:v>
      </x:c>
      <x:c r="F502" t="s">
        <x:v>82</x:v>
      </x:c>
      <x:c r="G502" s="6">
        <x:v>108.18467881728</x:v>
      </x:c>
      <x:c r="H502" t="s">
        <x:v>83</x:v>
      </x:c>
      <x:c r="I502" s="6">
        <x:v>29.21935587082</x:v>
      </x:c>
      <x:c r="J502" t="s">
        <x:v>78</x:v>
      </x:c>
      <x:c r="K502" s="6">
        <x:v>991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27.532</x:v>
      </x:c>
      <x:c r="R502" s="8">
        <x:v>147457.345773728</x:v>
      </x:c>
      <x:c r="S502" s="12">
        <x:v>441144.043902016</x:v>
      </x:c>
      <x:c r="T502" s="12">
        <x:v>38.5</x:v>
      </x:c>
      <x:c r="U502" s="12">
        <x:v>45</x:v>
      </x:c>
      <x:c r="V502" s="12">
        <x:f>NA()</x:f>
      </x:c>
    </x:row>
    <x:row r="503">
      <x:c r="A503">
        <x:v>456970</x:v>
      </x:c>
      <x:c r="B503" s="1">
        <x:v>43205.7389298611</x:v>
      </x:c>
      <x:c r="C503" s="6">
        <x:v>8.356967005</x:v>
      </x:c>
      <x:c r="D503" s="14" t="s">
        <x:v>77</x:v>
      </x:c>
      <x:c r="E503" s="15">
        <x:v>43194.5174731829</x:v>
      </x:c>
      <x:c r="F503" t="s">
        <x:v>82</x:v>
      </x:c>
      <x:c r="G503" s="6">
        <x:v>108.163658115294</x:v>
      </x:c>
      <x:c r="H503" t="s">
        <x:v>83</x:v>
      </x:c>
      <x:c r="I503" s="6">
        <x:v>29.2386668780509</x:v>
      </x:c>
      <x:c r="J503" t="s">
        <x:v>78</x:v>
      </x:c>
      <x:c r="K503" s="6">
        <x:v>991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27.527</x:v>
      </x:c>
      <x:c r="R503" s="8">
        <x:v>147479.415025738</x:v>
      </x:c>
      <x:c r="S503" s="12">
        <x:v>441160.048296033</x:v>
      </x:c>
      <x:c r="T503" s="12">
        <x:v>38.5</x:v>
      </x:c>
      <x:c r="U503" s="12">
        <x:v>45</x:v>
      </x:c>
      <x:c r="V503" s="12">
        <x:f>NA()</x:f>
      </x:c>
    </x:row>
    <x:row r="504">
      <x:c r="A504">
        <x:v>456978</x:v>
      </x:c>
      <x:c r="B504" s="1">
        <x:v>43205.7389410069</x:v>
      </x:c>
      <x:c r="C504" s="6">
        <x:v>8.37305126333333</x:v>
      </x:c>
      <x:c r="D504" s="14" t="s">
        <x:v>77</x:v>
      </x:c>
      <x:c r="E504" s="15">
        <x:v>43194.5174731829</x:v>
      </x:c>
      <x:c r="F504" t="s">
        <x:v>82</x:v>
      </x:c>
      <x:c r="G504" s="6">
        <x:v>108.191413531225</x:v>
      </x:c>
      <x:c r="H504" t="s">
        <x:v>83</x:v>
      </x:c>
      <x:c r="I504" s="6">
        <x:v>29.2277049396203</x:v>
      </x:c>
      <x:c r="J504" t="s">
        <x:v>78</x:v>
      </x:c>
      <x:c r="K504" s="6">
        <x:v>991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27.528</x:v>
      </x:c>
      <x:c r="R504" s="8">
        <x:v>147487.795074081</x:v>
      </x:c>
      <x:c r="S504" s="12">
        <x:v>441176.335134806</x:v>
      </x:c>
      <x:c r="T504" s="12">
        <x:v>38.5</x:v>
      </x:c>
      <x:c r="U504" s="12">
        <x:v>45</x:v>
      </x:c>
      <x:c r="V504" s="12">
        <x:f>NA()</x:f>
      </x:c>
    </x:row>
    <x:row r="505">
      <x:c r="A505">
        <x:v>456990</x:v>
      </x:c>
      <x:c r="B505" s="1">
        <x:v>43205.7389527431</x:v>
      </x:c>
      <x:c r="C505" s="6">
        <x:v>8.38990224</x:v>
      </x:c>
      <x:c r="D505" s="14" t="s">
        <x:v>77</x:v>
      </x:c>
      <x:c r="E505" s="15">
        <x:v>43194.5174731829</x:v>
      </x:c>
      <x:c r="F505" t="s">
        <x:v>82</x:v>
      </x:c>
      <x:c r="G505" s="6">
        <x:v>108.19860564076</x:v>
      </x:c>
      <x:c r="H505" t="s">
        <x:v>83</x:v>
      </x:c>
      <x:c r="I505" s="6">
        <x:v>29.2203469462456</x:v>
      </x:c>
      <x:c r="J505" t="s">
        <x:v>78</x:v>
      </x:c>
      <x:c r="K505" s="6">
        <x:v>991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27.53</x:v>
      </x:c>
      <x:c r="R505" s="8">
        <x:v>147508.115827653</x:v>
      </x:c>
      <x:c r="S505" s="12">
        <x:v>441179.252908627</x:v>
      </x:c>
      <x:c r="T505" s="12">
        <x:v>38.5</x:v>
      </x:c>
      <x:c r="U505" s="12">
        <x:v>45</x:v>
      </x:c>
      <x:c r="V505" s="12">
        <x:f>NA()</x:f>
      </x:c>
    </x:row>
    <x:row r="506">
      <x:c r="A506">
        <x:v>457000</x:v>
      </x:c>
      <x:c r="B506" s="1">
        <x:v>43205.7389646181</x:v>
      </x:c>
      <x:c r="C506" s="6">
        <x:v>8.40703654</x:v>
      </x:c>
      <x:c r="D506" s="14" t="s">
        <x:v>77</x:v>
      </x:c>
      <x:c r="E506" s="15">
        <x:v>43194.5174731829</x:v>
      </x:c>
      <x:c r="F506" t="s">
        <x:v>82</x:v>
      </x:c>
      <x:c r="G506" s="6">
        <x:v>108.183623551123</x:v>
      </x:c>
      <x:c r="H506" t="s">
        <x:v>83</x:v>
      </x:c>
      <x:c r="I506" s="6">
        <x:v>29.222269032753</x:v>
      </x:c>
      <x:c r="J506" t="s">
        <x:v>78</x:v>
      </x:c>
      <x:c r="K506" s="6">
        <x:v>991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27.531</x:v>
      </x:c>
      <x:c r="R506" s="8">
        <x:v>147515.954071888</x:v>
      </x:c>
      <x:c r="S506" s="12">
        <x:v>441184.661198554</x:v>
      </x:c>
      <x:c r="T506" s="12">
        <x:v>38.5</x:v>
      </x:c>
      <x:c r="U506" s="12">
        <x:v>45</x:v>
      </x:c>
      <x:c r="V506" s="12">
        <x:f>NA()</x:f>
      </x:c>
    </x:row>
    <x:row r="507">
      <x:c r="A507">
        <x:v>457002</x:v>
      </x:c>
      <x:c r="B507" s="1">
        <x:v>43205.7389761574</x:v>
      </x:c>
      <x:c r="C507" s="6">
        <x:v>8.42363749666667</x:v>
      </x:c>
      <x:c r="D507" s="14" t="s">
        <x:v>77</x:v>
      </x:c>
      <x:c r="E507" s="15">
        <x:v>43194.5174731829</x:v>
      </x:c>
      <x:c r="F507" t="s">
        <x:v>82</x:v>
      </x:c>
      <x:c r="G507" s="6">
        <x:v>108.149987667571</x:v>
      </x:c>
      <x:c r="H507" t="s">
        <x:v>83</x:v>
      </x:c>
      <x:c r="I507" s="6">
        <x:v>29.2234403047596</x:v>
      </x:c>
      <x:c r="J507" t="s">
        <x:v>78</x:v>
      </x:c>
      <x:c r="K507" s="6">
        <x:v>992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27.535</x:v>
      </x:c>
      <x:c r="R507" s="8">
        <x:v>147513.11544463</x:v>
      </x:c>
      <x:c r="S507" s="12">
        <x:v>441162.334812444</x:v>
      </x:c>
      <x:c r="T507" s="12">
        <x:v>38.5</x:v>
      </x:c>
      <x:c r="U507" s="12">
        <x:v>45</x:v>
      </x:c>
      <x:c r="V507" s="12">
        <x:f>NA()</x:f>
      </x:c>
    </x:row>
    <x:row r="508">
      <x:c r="A508">
        <x:v>457015</x:v>
      </x:c>
      <x:c r="B508" s="1">
        <x:v>43205.7389888079</x:v>
      </x:c>
      <x:c r="C508" s="6">
        <x:v>8.44188859</x:v>
      </x:c>
      <x:c r="D508" s="14" t="s">
        <x:v>77</x:v>
      </x:c>
      <x:c r="E508" s="15">
        <x:v>43194.5174731829</x:v>
      </x:c>
      <x:c r="F508" t="s">
        <x:v>82</x:v>
      </x:c>
      <x:c r="G508" s="6">
        <x:v>108.139632635034</x:v>
      </x:c>
      <x:c r="H508" t="s">
        <x:v>83</x:v>
      </x:c>
      <x:c r="I508" s="6">
        <x:v>29.226563698774</x:v>
      </x:c>
      <x:c r="J508" t="s">
        <x:v>78</x:v>
      </x:c>
      <x:c r="K508" s="6">
        <x:v>992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27.535</x:v>
      </x:c>
      <x:c r="R508" s="8">
        <x:v>147522.075857336</x:v>
      </x:c>
      <x:c r="S508" s="12">
        <x:v>441167.157675839</x:v>
      </x:c>
      <x:c r="T508" s="12">
        <x:v>38.5</x:v>
      </x:c>
      <x:c r="U508" s="12">
        <x:v>45</x:v>
      </x:c>
      <x:c r="V508" s="12">
        <x:f>NA()</x:f>
      </x:c>
    </x:row>
    <x:row r="509">
      <x:c r="A509">
        <x:v>457029</x:v>
      </x:c>
      <x:c r="B509" s="1">
        <x:v>43205.7390001157</x:v>
      </x:c>
      <x:c r="C509" s="6">
        <x:v>8.45815618666667</x:v>
      </x:c>
      <x:c r="D509" s="14" t="s">
        <x:v>77</x:v>
      </x:c>
      <x:c r="E509" s="15">
        <x:v>43194.5174731829</x:v>
      </x:c>
      <x:c r="F509" t="s">
        <x:v>82</x:v>
      </x:c>
      <x:c r="G509" s="6">
        <x:v>108.200374441497</x:v>
      </x:c>
      <x:c r="H509" t="s">
        <x:v>83</x:v>
      </x:c>
      <x:c r="I509" s="6">
        <x:v>29.2082438330663</x:v>
      </x:c>
      <x:c r="J509" t="s">
        <x:v>78</x:v>
      </x:c>
      <x:c r="K509" s="6">
        <x:v>992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27.535</x:v>
      </x:c>
      <x:c r="R509" s="8">
        <x:v>147518.017009299</x:v>
      </x:c>
      <x:c r="S509" s="12">
        <x:v>441172.470332986</x:v>
      </x:c>
      <x:c r="T509" s="12">
        <x:v>38.5</x:v>
      </x:c>
      <x:c r="U509" s="12">
        <x:v>45</x:v>
      </x:c>
      <x:c r="V509" s="12">
        <x:f>NA()</x:f>
      </x:c>
    </x:row>
    <x:row r="510">
      <x:c r="A510">
        <x:v>457036</x:v>
      </x:c>
      <x:c r="B510" s="1">
        <x:v>43205.7390226505</x:v>
      </x:c>
      <x:c r="C510" s="6">
        <x:v>8.49055806333333</x:v>
      </x:c>
      <x:c r="D510" s="14" t="s">
        <x:v>77</x:v>
      </x:c>
      <x:c r="E510" s="15">
        <x:v>43194.5174731829</x:v>
      </x:c>
      <x:c r="F510" t="s">
        <x:v>82</x:v>
      </x:c>
      <x:c r="G510" s="6">
        <x:v>108.185932851508</x:v>
      </x:c>
      <x:c r="H510" t="s">
        <x:v>83</x:v>
      </x:c>
      <x:c r="I510" s="6">
        <x:v>29.2163826463006</x:v>
      </x:c>
      <x:c r="J510" t="s">
        <x:v>78</x:v>
      </x:c>
      <x:c r="K510" s="6">
        <x:v>991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27.533</x:v>
      </x:c>
      <x:c r="R510" s="8">
        <x:v>147558.139079228</x:v>
      </x:c>
      <x:c r="S510" s="12">
        <x:v>441240.044812354</x:v>
      </x:c>
      <x:c r="T510" s="12">
        <x:v>38.5</x:v>
      </x:c>
      <x:c r="U510" s="12">
        <x:v>45</x:v>
      </x:c>
      <x:c r="V510" s="12">
        <x:f>NA()</x:f>
      </x:c>
    </x:row>
    <x:row r="511">
      <x:c r="A511">
        <x:v>457046</x:v>
      </x:c>
      <x:c r="B511" s="1">
        <x:v>43205.7390239236</x:v>
      </x:c>
      <x:c r="C511" s="6">
        <x:v>8.492391505</x:v>
      </x:c>
      <x:c r="D511" s="14" t="s">
        <x:v>77</x:v>
      </x:c>
      <x:c r="E511" s="15">
        <x:v>43194.5174731829</x:v>
      </x:c>
      <x:c r="F511" t="s">
        <x:v>82</x:v>
      </x:c>
      <x:c r="G511" s="6">
        <x:v>108.14757517899</x:v>
      </x:c>
      <x:c r="H511" t="s">
        <x:v>83</x:v>
      </x:c>
      <x:c r="I511" s="6">
        <x:v>29.2163826463006</x:v>
      </x:c>
      <x:c r="J511" t="s">
        <x:v>78</x:v>
      </x:c>
      <x:c r="K511" s="6">
        <x:v>992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27.538</x:v>
      </x:c>
      <x:c r="R511" s="8">
        <x:v>147503.77679755</x:v>
      </x:c>
      <x:c r="S511" s="12">
        <x:v>441134.911009988</x:v>
      </x:c>
      <x:c r="T511" s="12">
        <x:v>38.5</x:v>
      </x:c>
      <x:c r="U511" s="12">
        <x:v>45</x:v>
      </x:c>
      <x:c r="V511" s="12">
        <x:f>NA()</x:f>
      </x:c>
    </x:row>
    <x:row r="512">
      <x:c r="A512">
        <x:v>457057</x:v>
      </x:c>
      <x:c r="B512" s="1">
        <x:v>43205.7390341435</x:v>
      </x:c>
      <x:c r="C512" s="6">
        <x:v>8.50714232666667</x:v>
      </x:c>
      <x:c r="D512" s="14" t="s">
        <x:v>77</x:v>
      </x:c>
      <x:c r="E512" s="15">
        <x:v>43194.5174731829</x:v>
      </x:c>
      <x:c r="F512" t="s">
        <x:v>82</x:v>
      </x:c>
      <x:c r="G512" s="6">
        <x:v>108.155423203067</x:v>
      </x:c>
      <x:c r="H512" t="s">
        <x:v>83</x:v>
      </x:c>
      <x:c r="I512" s="6">
        <x:v>29.2192057079023</x:v>
      </x:c>
      <x:c r="J512" t="s">
        <x:v>78</x:v>
      </x:c>
      <x:c r="K512" s="6">
        <x:v>992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27.536</x:v>
      </x:c>
      <x:c r="R512" s="8">
        <x:v>147502.334399832</x:v>
      </x:c>
      <x:c r="S512" s="12">
        <x:v>441123.692993333</x:v>
      </x:c>
      <x:c r="T512" s="12">
        <x:v>38.5</x:v>
      </x:c>
      <x:c r="U512" s="12">
        <x:v>45</x:v>
      </x:c>
      <x:c r="V512" s="12">
        <x:f>NA()</x:f>
      </x:c>
    </x:row>
    <x:row r="513">
      <x:c r="A513">
        <x:v>457061</x:v>
      </x:c>
      <x:c r="B513" s="1">
        <x:v>43205.7390452199</x:v>
      </x:c>
      <x:c r="C513" s="6">
        <x:v>8.52307662166667</x:v>
      </x:c>
      <x:c r="D513" s="14" t="s">
        <x:v>77</x:v>
      </x:c>
      <x:c r="E513" s="15">
        <x:v>43194.5174731829</x:v>
      </x:c>
      <x:c r="F513" t="s">
        <x:v>82</x:v>
      </x:c>
      <x:c r="G513" s="6">
        <x:v>108.153232743402</x:v>
      </x:c>
      <x:c r="H513" t="s">
        <x:v>83</x:v>
      </x:c>
      <x:c r="I513" s="6">
        <x:v>29.2198664247903</x:v>
      </x:c>
      <x:c r="J513" t="s">
        <x:v>78</x:v>
      </x:c>
      <x:c r="K513" s="6">
        <x:v>992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27.536</x:v>
      </x:c>
      <x:c r="R513" s="8">
        <x:v>147514.446440559</x:v>
      </x:c>
      <x:c r="S513" s="12">
        <x:v>441127.575906852</x:v>
      </x:c>
      <x:c r="T513" s="12">
        <x:v>38.5</x:v>
      </x:c>
      <x:c r="U513" s="12">
        <x:v>45</x:v>
      </x:c>
      <x:c r="V513" s="12">
        <x:f>NA()</x:f>
      </x:c>
    </x:row>
    <x:row r="514">
      <x:c r="A514">
        <x:v>457077</x:v>
      </x:c>
      <x:c r="B514" s="1">
        <x:v>43205.7390594907</x:v>
      </x:c>
      <x:c r="C514" s="6">
        <x:v>8.54362783166667</x:v>
      </x:c>
      <x:c r="D514" s="14" t="s">
        <x:v>77</x:v>
      </x:c>
      <x:c r="E514" s="15">
        <x:v>43194.5174731829</x:v>
      </x:c>
      <x:c r="F514" t="s">
        <x:v>82</x:v>
      </x:c>
      <x:c r="G514" s="6">
        <x:v>108.14346702296</x:v>
      </x:c>
      <x:c r="H514" t="s">
        <x:v>83</x:v>
      </x:c>
      <x:c r="I514" s="6">
        <x:v>29.2136196521396</x:v>
      </x:c>
      <x:c r="J514" t="s">
        <x:v>78</x:v>
      </x:c>
      <x:c r="K514" s="6">
        <x:v>991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27.539</x:v>
      </x:c>
      <x:c r="R514" s="8">
        <x:v>147551.845861372</x:v>
      </x:c>
      <x:c r="S514" s="12">
        <x:v>441176.035607401</x:v>
      </x:c>
      <x:c r="T514" s="12">
        <x:v>38.5</x:v>
      </x:c>
      <x:c r="U514" s="12">
        <x:v>45</x:v>
      </x:c>
      <x:c r="V514" s="12">
        <x:f>NA()</x:f>
      </x:c>
    </x:row>
    <x:row r="515">
      <x:c r="A515">
        <x:v>457086</x:v>
      </x:c>
      <x:c r="B515" s="1">
        <x:v>43205.739068831</x:v>
      </x:c>
      <x:c r="C515" s="6">
        <x:v>8.55709527333333</x:v>
      </x:c>
      <x:c r="D515" s="14" t="s">
        <x:v>77</x:v>
      </x:c>
      <x:c r="E515" s="15">
        <x:v>43194.5174731829</x:v>
      </x:c>
      <x:c r="F515" t="s">
        <x:v>82</x:v>
      </x:c>
      <x:c r="G515" s="6">
        <x:v>108.120077606161</x:v>
      </x:c>
      <x:c r="H515" t="s">
        <x:v>83</x:v>
      </x:c>
      <x:c r="I515" s="6">
        <x:v>29.2168931998185</x:v>
      </x:c>
      <x:c r="J515" t="s">
        <x:v>78</x:v>
      </x:c>
      <x:c r="K515" s="6">
        <x:v>992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27.541</x:v>
      </x:c>
      <x:c r="R515" s="8">
        <x:v>147553.485893647</x:v>
      </x:c>
      <x:c r="S515" s="12">
        <x:v>441163.278758429</x:v>
      </x:c>
      <x:c r="T515" s="12">
        <x:v>38.5</x:v>
      </x:c>
      <x:c r="U515" s="12">
        <x:v>45</x:v>
      </x:c>
      <x:c r="V515" s="12">
        <x:f>NA()</x:f>
      </x:c>
    </x:row>
    <x:row r="516">
      <x:c r="A516">
        <x:v>457092</x:v>
      </x:c>
      <x:c r="B516" s="1">
        <x:v>43205.7390931713</x:v>
      </x:c>
      <x:c r="C516" s="6">
        <x:v>8.592163955</x:v>
      </x:c>
      <x:c r="D516" s="14" t="s">
        <x:v>77</x:v>
      </x:c>
      <x:c r="E516" s="15">
        <x:v>43194.5174731829</x:v>
      </x:c>
      <x:c r="F516" t="s">
        <x:v>82</x:v>
      </x:c>
      <x:c r="G516" s="6">
        <x:v>108.043535342721</x:v>
      </x:c>
      <x:c r="H516" t="s">
        <x:v>83</x:v>
      </x:c>
      <x:c r="I516" s="6">
        <x:v>29.2322098414888</x:v>
      </x:c>
      <x:c r="J516" t="s">
        <x:v>78</x:v>
      </x:c>
      <x:c r="K516" s="6">
        <x:v>992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27.544</x:v>
      </x:c>
      <x:c r="R516" s="8">
        <x:v>147622.5684541</x:v>
      </x:c>
      <x:c r="S516" s="12">
        <x:v>441236.50966571</x:v>
      </x:c>
      <x:c r="T516" s="12">
        <x:v>38.5</x:v>
      </x:c>
      <x:c r="U516" s="12">
        <x:v>45</x:v>
      </x:c>
      <x:c r="V516" s="12">
        <x:f>NA()</x:f>
      </x:c>
    </x:row>
    <x:row r="517">
      <x:c r="A517">
        <x:v>457108</x:v>
      </x:c>
      <x:c r="B517" s="1">
        <x:v>43205.7390932523</x:v>
      </x:c>
      <x:c r="C517" s="6">
        <x:v>8.59228059</x:v>
      </x:c>
      <x:c r="D517" s="14" t="s">
        <x:v>77</x:v>
      </x:c>
      <x:c r="E517" s="15">
        <x:v>43194.5174731829</x:v>
      </x:c>
      <x:c r="F517" t="s">
        <x:v>82</x:v>
      </x:c>
      <x:c r="G517" s="6">
        <x:v>108.060725546271</x:v>
      </x:c>
      <x:c r="H517" t="s">
        <x:v>83</x:v>
      </x:c>
      <x:c r="I517" s="6">
        <x:v>29.2322098414888</x:v>
      </x:c>
      <x:c r="J517" t="s">
        <x:v>78</x:v>
      </x:c>
      <x:c r="K517" s="6">
        <x:v>992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27.542</x:v>
      </x:c>
      <x:c r="R517" s="8">
        <x:v>147577.375828624</x:v>
      </x:c>
      <x:c r="S517" s="12">
        <x:v>441140.501521065</x:v>
      </x:c>
      <x:c r="T517" s="12">
        <x:v>38.5</x:v>
      </x:c>
      <x:c r="U517" s="12">
        <x:v>45</x:v>
      </x:c>
      <x:c r="V517" s="12">
        <x:f>NA()</x:f>
      </x:c>
    </x:row>
    <x:row r="518">
      <x:c r="A518">
        <x:v>457116</x:v>
      </x:c>
      <x:c r="B518" s="1">
        <x:v>43205.7391045949</x:v>
      </x:c>
      <x:c r="C518" s="6">
        <x:v>8.60859827833333</x:v>
      </x:c>
      <x:c r="D518" s="14" t="s">
        <x:v>77</x:v>
      </x:c>
      <x:c r="E518" s="15">
        <x:v>43194.5174731829</x:v>
      </x:c>
      <x:c r="F518" t="s">
        <x:v>82</x:v>
      </x:c>
      <x:c r="G518" s="6">
        <x:v>108.036482822664</x:v>
      </x:c>
      <x:c r="H518" t="s">
        <x:v>83</x:v>
      </x:c>
      <x:c r="I518" s="6">
        <x:v>29.2329306263491</x:v>
      </x:c>
      <x:c r="J518" t="s">
        <x:v>78</x:v>
      </x:c>
      <x:c r="K518" s="6">
        <x:v>991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27.544</x:v>
      </x:c>
      <x:c r="R518" s="8">
        <x:v>147563.452273291</x:v>
      </x:c>
      <x:c r="S518" s="12">
        <x:v>441131.494528719</x:v>
      </x:c>
      <x:c r="T518" s="12">
        <x:v>38.5</x:v>
      </x:c>
      <x:c r="U518" s="12">
        <x:v>45</x:v>
      </x:c>
      <x:c r="V518" s="12">
        <x:f>NA()</x:f>
      </x:c>
    </x:row>
    <x:row r="519">
      <x:c r="A519">
        <x:v>457129</x:v>
      </x:c>
      <x:c r="B519" s="1">
        <x:v>43205.7391146991</x:v>
      </x:c>
      <x:c r="C519" s="6">
        <x:v>8.62313240833333</x:v>
      </x:c>
      <x:c r="D519" s="14" t="s">
        <x:v>77</x:v>
      </x:c>
      <x:c r="E519" s="15">
        <x:v>43194.5174731829</x:v>
      </x:c>
      <x:c r="F519" t="s">
        <x:v>82</x:v>
      </x:c>
      <x:c r="G519" s="6">
        <x:v>108.068646973119</x:v>
      </x:c>
      <x:c r="H519" t="s">
        <x:v>83</x:v>
      </x:c>
      <x:c r="I519" s="6">
        <x:v>29.2272244171113</x:v>
      </x:c>
      <x:c r="J519" t="s">
        <x:v>78</x:v>
      </x:c>
      <x:c r="K519" s="6">
        <x:v>992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27.543</x:v>
      </x:c>
      <x:c r="R519" s="8">
        <x:v>147567.570065543</x:v>
      </x:c>
      <x:c r="S519" s="12">
        <x:v>441126.70427593</x:v>
      </x:c>
      <x:c r="T519" s="12">
        <x:v>38.5</x:v>
      </x:c>
      <x:c r="U519" s="12">
        <x:v>45</x:v>
      </x:c>
      <x:c r="V519" s="12">
        <x:f>NA()</x:f>
      </x:c>
    </x:row>
    <x:row r="520">
      <x:c r="A520">
        <x:v>457132</x:v>
      </x:c>
      <x:c r="B520" s="1">
        <x:v>43205.7391264699</x:v>
      </x:c>
      <x:c r="C520" s="6">
        <x:v>8.64008337166667</x:v>
      </x:c>
      <x:c r="D520" s="14" t="s">
        <x:v>77</x:v>
      </x:c>
      <x:c r="E520" s="15">
        <x:v>43194.5174731829</x:v>
      </x:c>
      <x:c r="F520" t="s">
        <x:v>82</x:v>
      </x:c>
      <x:c r="G520" s="6">
        <x:v>108.066054550367</x:v>
      </x:c>
      <x:c r="H520" t="s">
        <x:v>83</x:v>
      </x:c>
      <x:c r="I520" s="6">
        <x:v>29.2188152843478</x:v>
      </x:c>
      <x:c r="J520" t="s">
        <x:v>78</x:v>
      </x:c>
      <x:c r="K520" s="6">
        <x:v>991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27.546</x:v>
      </x:c>
      <x:c r="R520" s="8">
        <x:v>147580.571582654</x:v>
      </x:c>
      <x:c r="S520" s="12">
        <x:v>441159.08570014</x:v>
      </x:c>
      <x:c r="T520" s="12">
        <x:v>38.5</x:v>
      </x:c>
      <x:c r="U520" s="12">
        <x:v>45</x:v>
      </x:c>
      <x:c r="V520" s="12">
        <x:f>NA()</x:f>
      </x:c>
    </x:row>
    <x:row r="521">
      <x:c r="A521">
        <x:v>457149</x:v>
      </x:c>
      <x:c r="B521" s="1">
        <x:v>43205.7391383912</x:v>
      </x:c>
      <x:c r="C521" s="6">
        <x:v>8.65728442166667</x:v>
      </x:c>
      <x:c r="D521" s="14" t="s">
        <x:v>77</x:v>
      </x:c>
      <x:c r="E521" s="15">
        <x:v>43194.5174731829</x:v>
      </x:c>
      <x:c r="F521" t="s">
        <x:v>82</x:v>
      </x:c>
      <x:c r="G521" s="6">
        <x:v>108.103749009794</x:v>
      </x:c>
      <x:c r="H521" t="s">
        <x:v>83</x:v>
      </x:c>
      <x:c r="I521" s="6">
        <x:v>29.2088444828146</x:v>
      </x:c>
      <x:c r="J521" t="s">
        <x:v>78</x:v>
      </x:c>
      <x:c r="K521" s="6">
        <x:v>992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27.546</x:v>
      </x:c>
      <x:c r="R521" s="8">
        <x:v>147576.954064702</x:v>
      </x:c>
      <x:c r="S521" s="12">
        <x:v>441170.970350353</x:v>
      </x:c>
      <x:c r="T521" s="12">
        <x:v>38.5</x:v>
      </x:c>
      <x:c r="U521" s="12">
        <x:v>45</x:v>
      </x:c>
      <x:c r="V521" s="12">
        <x:f>NA()</x:f>
      </x:c>
    </x:row>
    <x:row r="522">
      <x:c r="A522">
        <x:v>457151</x:v>
      </x:c>
      <x:c r="B522" s="1">
        <x:v>43205.7391496875</x:v>
      </x:c>
      <x:c r="C522" s="6">
        <x:v>8.67353536</x:v>
      </x:c>
      <x:c r="D522" s="14" t="s">
        <x:v>77</x:v>
      </x:c>
      <x:c r="E522" s="15">
        <x:v>43194.5174731829</x:v>
      </x:c>
      <x:c r="F522" t="s">
        <x:v>82</x:v>
      </x:c>
      <x:c r="G522" s="6">
        <x:v>107.979987675937</x:v>
      </x:c>
      <x:c r="H522" t="s">
        <x:v>83</x:v>
      </x:c>
      <x:c r="I522" s="6">
        <x:v>29.238426616002</x:v>
      </x:c>
      <x:c r="J522" t="s">
        <x:v>78</x:v>
      </x:c>
      <x:c r="K522" s="6">
        <x:v>992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27.549</x:v>
      </x:c>
      <x:c r="R522" s="8">
        <x:v>147574.217784166</x:v>
      </x:c>
      <x:c r="S522" s="12">
        <x:v>441164.785311114</x:v>
      </x:c>
      <x:c r="T522" s="12">
        <x:v>38.5</x:v>
      </x:c>
      <x:c r="U522" s="12">
        <x:v>45</x:v>
      </x:c>
      <x:c r="V522" s="12">
        <x:f>NA()</x:f>
      </x:c>
    </x:row>
    <x:row r="523">
      <x:c r="A523">
        <x:v>457169</x:v>
      </x:c>
      <x:c r="B523" s="1">
        <x:v>43205.7391612616</x:v>
      </x:c>
      <x:c r="C523" s="6">
        <x:v>8.69018624666667</x:v>
      </x:c>
      <x:c r="D523" s="14" t="s">
        <x:v>77</x:v>
      </x:c>
      <x:c r="E523" s="15">
        <x:v>43194.5174731829</x:v>
      </x:c>
      <x:c r="F523" t="s">
        <x:v>82</x:v>
      </x:c>
      <x:c r="G523" s="6">
        <x:v>107.997428220867</x:v>
      </x:c>
      <x:c r="H523" t="s">
        <x:v>83</x:v>
      </x:c>
      <x:c r="I523" s="6">
        <x:v>29.235753701877</x:v>
      </x:c>
      <x:c r="J523" t="s">
        <x:v>78</x:v>
      </x:c>
      <x:c r="K523" s="6">
        <x:v>992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27.548</x:v>
      </x:c>
      <x:c r="R523" s="8">
        <x:v>147577.310021677</x:v>
      </x:c>
      <x:c r="S523" s="12">
        <x:v>441157.990844786</x:v>
      </x:c>
      <x:c r="T523" s="12">
        <x:v>38.5</x:v>
      </x:c>
      <x:c r="U523" s="12">
        <x:v>45</x:v>
      </x:c>
      <x:c r="V523" s="12">
        <x:f>NA()</x:f>
      </x:c>
    </x:row>
    <x:row r="524">
      <x:c r="A524">
        <x:v>457171</x:v>
      </x:c>
      <x:c r="B524" s="1">
        <x:v>43205.7391728009</x:v>
      </x:c>
      <x:c r="C524" s="6">
        <x:v>8.70683723666667</x:v>
      </x:c>
      <x:c r="D524" s="14" t="s">
        <x:v>77</x:v>
      </x:c>
      <x:c r="E524" s="15">
        <x:v>43194.5174731829</x:v>
      </x:c>
      <x:c r="F524" t="s">
        <x:v>82</x:v>
      </x:c>
      <x:c r="G524" s="6">
        <x:v>108.064607750109</x:v>
      </x:c>
      <x:c r="H524" t="s">
        <x:v>83</x:v>
      </x:c>
      <x:c r="I524" s="6">
        <x:v>29.2180644699474</x:v>
      </x:c>
      <x:c r="J524" t="s">
        <x:v>78</x:v>
      </x:c>
      <x:c r="K524" s="6">
        <x:v>992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27.547</x:v>
      </x:c>
      <x:c r="R524" s="8">
        <x:v>147584.640509906</x:v>
      </x:c>
      <x:c r="S524" s="12">
        <x:v>441164.179234434</x:v>
      </x:c>
      <x:c r="T524" s="12">
        <x:v>38.5</x:v>
      </x:c>
      <x:c r="U524" s="12">
        <x:v>45</x:v>
      </x:c>
      <x:c r="V524" s="12">
        <x:f>NA()</x:f>
      </x:c>
    </x:row>
    <x:row r="525">
      <x:c r="A525">
        <x:v>457185</x:v>
      </x:c>
      <x:c r="B525" s="1">
        <x:v>43205.739184294</x:v>
      </x:c>
      <x:c r="C525" s="6">
        <x:v>8.72338819333333</x:v>
      </x:c>
      <x:c r="D525" s="14" t="s">
        <x:v>77</x:v>
      </x:c>
      <x:c r="E525" s="15">
        <x:v>43194.5174731829</x:v>
      </x:c>
      <x:c r="F525" t="s">
        <x:v>82</x:v>
      </x:c>
      <x:c r="G525" s="6">
        <x:v>108.110200788871</x:v>
      </x:c>
      <x:c r="H525" t="s">
        <x:v>83</x:v>
      </x:c>
      <x:c r="I525" s="6">
        <x:v>29.2120879933136</x:v>
      </x:c>
      <x:c r="J525" t="s">
        <x:v>78</x:v>
      </x:c>
      <x:c r="K525" s="6">
        <x:v>992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27.544</x:v>
      </x:c>
      <x:c r="R525" s="8">
        <x:v>147594.726331463</x:v>
      </x:c>
      <x:c r="S525" s="12">
        <x:v>441161.036976078</x:v>
      </x:c>
      <x:c r="T525" s="12">
        <x:v>38.5</x:v>
      </x:c>
      <x:c r="U525" s="12">
        <x:v>45</x:v>
      </x:c>
      <x:c r="V525" s="12">
        <x:f>NA()</x:f>
      </x:c>
    </x:row>
    <x:row r="526">
      <x:c r="A526">
        <x:v>457191</x:v>
      </x:c>
      <x:c r="B526" s="1">
        <x:v>43205.7391964468</x:v>
      </x:c>
      <x:c r="C526" s="6">
        <x:v>8.74087254666667</x:v>
      </x:c>
      <x:c r="D526" s="14" t="s">
        <x:v>77</x:v>
      </x:c>
      <x:c r="E526" s="15">
        <x:v>43194.5174731829</x:v>
      </x:c>
      <x:c r="F526" t="s">
        <x:v>82</x:v>
      </x:c>
      <x:c r="G526" s="6">
        <x:v>108.021994239449</x:v>
      </x:c>
      <x:c r="H526" t="s">
        <x:v>83</x:v>
      </x:c>
      <x:c r="I526" s="6">
        <x:v>29.228335625518</x:v>
      </x:c>
      <x:c r="J526" t="s">
        <x:v>78</x:v>
      </x:c>
      <x:c r="K526" s="6">
        <x:v>992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27.548</x:v>
      </x:c>
      <x:c r="R526" s="8">
        <x:v>147595.225317807</x:v>
      </x:c>
      <x:c r="S526" s="12">
        <x:v>441161.327754356</x:v>
      </x:c>
      <x:c r="T526" s="12">
        <x:v>38.5</x:v>
      </x:c>
      <x:c r="U526" s="12">
        <x:v>45</x:v>
      </x:c>
      <x:c r="V526" s="12">
        <x:f>NA()</x:f>
      </x:c>
    </x:row>
    <x:row r="527">
      <x:c r="A527">
        <x:v>457206</x:v>
      </x:c>
      <x:c r="B527" s="1">
        <x:v>43205.7392075579</x:v>
      </x:c>
      <x:c r="C527" s="6">
        <x:v>8.75685678333333</x:v>
      </x:c>
      <x:c r="D527" s="14" t="s">
        <x:v>77</x:v>
      </x:c>
      <x:c r="E527" s="15">
        <x:v>43194.5174731829</x:v>
      </x:c>
      <x:c r="F527" t="s">
        <x:v>82</x:v>
      </x:c>
      <x:c r="G527" s="6">
        <x:v>108.015373385106</x:v>
      </x:c>
      <x:c r="H527" t="s">
        <x:v>83</x:v>
      </x:c>
      <x:c r="I527" s="6">
        <x:v>29.2199565225578</x:v>
      </x:c>
      <x:c r="J527" t="s">
        <x:v>78</x:v>
      </x:c>
      <x:c r="K527" s="6">
        <x:v>992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27.552</x:v>
      </x:c>
      <x:c r="R527" s="8">
        <x:v>147596.732504429</x:v>
      </x:c>
      <x:c r="S527" s="12">
        <x:v>441156.440055608</x:v>
      </x:c>
      <x:c r="T527" s="12">
        <x:v>38.5</x:v>
      </x:c>
      <x:c r="U527" s="12">
        <x:v>45</x:v>
      </x:c>
      <x:c r="V527" s="12">
        <x:f>NA()</x:f>
      </x:c>
    </x:row>
    <x:row r="528">
      <x:c r="A528">
        <x:v>457216</x:v>
      </x:c>
      <x:c r="B528" s="1">
        <x:v>43205.7392187847</x:v>
      </x:c>
      <x:c r="C528" s="6">
        <x:v>8.77304109833333</x:v>
      </x:c>
      <x:c r="D528" s="14" t="s">
        <x:v>77</x:v>
      </x:c>
      <x:c r="E528" s="15">
        <x:v>43194.5174731829</x:v>
      </x:c>
      <x:c r="F528" t="s">
        <x:v>82</x:v>
      </x:c>
      <x:c r="G528" s="6">
        <x:v>108.011594661598</x:v>
      </x:c>
      <x:c r="H528" t="s">
        <x:v>83</x:v>
      </x:c>
      <x:c r="I528" s="6">
        <x:v>29.2210977611562</x:v>
      </x:c>
      <x:c r="J528" t="s">
        <x:v>78</x:v>
      </x:c>
      <x:c r="K528" s="6">
        <x:v>992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27.552</x:v>
      </x:c>
      <x:c r="R528" s="8">
        <x:v>147597.113246143</x:v>
      </x:c>
      <x:c r="S528" s="12">
        <x:v>441154.192024959</x:v>
      </x:c>
      <x:c r="T528" s="12">
        <x:v>38.5</x:v>
      </x:c>
      <x:c r="U528" s="12">
        <x:v>45</x:v>
      </x:c>
      <x:c r="V528" s="12">
        <x:f>NA()</x:f>
      </x:c>
    </x:row>
    <x:row r="529">
      <x:c r="A529">
        <x:v>457228</x:v>
      </x:c>
      <x:c r="B529" s="1">
        <x:v>43205.7392305903</x:v>
      </x:c>
      <x:c r="C529" s="6">
        <x:v>8.79002541166667</x:v>
      </x:c>
      <x:c r="D529" s="14" t="s">
        <x:v>77</x:v>
      </x:c>
      <x:c r="E529" s="15">
        <x:v>43194.5174731829</x:v>
      </x:c>
      <x:c r="F529" t="s">
        <x:v>82</x:v>
      </x:c>
      <x:c r="G529" s="6">
        <x:v>108.039022701912</x:v>
      </x:c>
      <x:c r="H529" t="s">
        <x:v>83</x:v>
      </x:c>
      <x:c r="I529" s="6">
        <x:v>29.2180044048023</x:v>
      </x:c>
      <x:c r="J529" t="s">
        <x:v>78</x:v>
      </x:c>
      <x:c r="K529" s="6">
        <x:v>992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27.55</x:v>
      </x:c>
      <x:c r="R529" s="8">
        <x:v>147611.90039279</x:v>
      </x:c>
      <x:c r="S529" s="12">
        <x:v>441160.579258767</x:v>
      </x:c>
      <x:c r="T529" s="12">
        <x:v>38.5</x:v>
      </x:c>
      <x:c r="U529" s="12">
        <x:v>45</x:v>
      </x:c>
      <x:c r="V529" s="12">
        <x:f>NA()</x:f>
      </x:c>
    </x:row>
    <x:row r="530">
      <x:c r="A530">
        <x:v>457237</x:v>
      </x:c>
      <x:c r="B530" s="1">
        <x:v>43205.7392422454</x:v>
      </x:c>
      <x:c r="C530" s="6">
        <x:v>8.80680971833333</x:v>
      </x:c>
      <x:c r="D530" s="14" t="s">
        <x:v>77</x:v>
      </x:c>
      <x:c r="E530" s="15">
        <x:v>43194.5174731829</x:v>
      </x:c>
      <x:c r="F530" t="s">
        <x:v>82</x:v>
      </x:c>
      <x:c r="G530" s="6">
        <x:v>108.011892979988</x:v>
      </x:c>
      <x:c r="H530" t="s">
        <x:v>83</x:v>
      </x:c>
      <x:c r="I530" s="6">
        <x:v>29.2210076633578</x:v>
      </x:c>
      <x:c r="J530" t="s">
        <x:v>78</x:v>
      </x:c>
      <x:c r="K530" s="6">
        <x:v>992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27.552</x:v>
      </x:c>
      <x:c r="R530" s="8">
        <x:v>147606.019516205</x:v>
      </x:c>
      <x:c r="S530" s="12">
        <x:v>441153.460231582</x:v>
      </x:c>
      <x:c r="T530" s="12">
        <x:v>38.5</x:v>
      </x:c>
      <x:c r="U530" s="12">
        <x:v>45</x:v>
      </x:c>
      <x:c r="V530" s="12">
        <x:f>NA()</x:f>
      </x:c>
    </x:row>
    <x:row r="531">
      <x:c r="A531">
        <x:v>457243</x:v>
      </x:c>
      <x:c r="B531" s="1">
        <x:v>43205.7392538194</x:v>
      </x:c>
      <x:c r="C531" s="6">
        <x:v>8.82347730833333</x:v>
      </x:c>
      <x:c r="D531" s="14" t="s">
        <x:v>77</x:v>
      </x:c>
      <x:c r="E531" s="15">
        <x:v>43194.5174731829</x:v>
      </x:c>
      <x:c r="F531" t="s">
        <x:v>82</x:v>
      </x:c>
      <x:c r="G531" s="6">
        <x:v>108.003083037774</x:v>
      </x:c>
      <x:c r="H531" t="s">
        <x:v>83</x:v>
      </x:c>
      <x:c r="I531" s="6">
        <x:v>29.213289294295</x:v>
      </x:c>
      <x:c r="J531" t="s">
        <x:v>78</x:v>
      </x:c>
      <x:c r="K531" s="6">
        <x:v>992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27.556</x:v>
      </x:c>
      <x:c r="R531" s="8">
        <x:v>147597.159149987</x:v>
      </x:c>
      <x:c r="S531" s="12">
        <x:v>441143.956203234</x:v>
      </x:c>
      <x:c r="T531" s="12">
        <x:v>38.5</x:v>
      </x:c>
      <x:c r="U531" s="12">
        <x:v>45</x:v>
      </x:c>
      <x:c r="V531" s="12">
        <x:f>NA()</x:f>
      </x:c>
    </x:row>
    <x:row r="532">
      <x:c r="A532">
        <x:v>457253</x:v>
      </x:c>
      <x:c r="B532" s="1">
        <x:v>43205.7392655903</x:v>
      </x:c>
      <x:c r="C532" s="6">
        <x:v>8.84041161333333</x:v>
      </x:c>
      <x:c r="D532" s="14" t="s">
        <x:v>77</x:v>
      </x:c>
      <x:c r="E532" s="15">
        <x:v>43194.5174731829</x:v>
      </x:c>
      <x:c r="F532" t="s">
        <x:v>82</x:v>
      </x:c>
      <x:c r="G532" s="6">
        <x:v>108.055807048778</x:v>
      </x:c>
      <x:c r="H532" t="s">
        <x:v>83</x:v>
      </x:c>
      <x:c r="I532" s="6">
        <x:v>29.2051504885649</x:v>
      </x:c>
      <x:c r="J532" t="s">
        <x:v>78</x:v>
      </x:c>
      <x:c r="K532" s="6">
        <x:v>992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27.553</x:v>
      </x:c>
      <x:c r="R532" s="8">
        <x:v>147603.992341267</x:v>
      </x:c>
      <x:c r="S532" s="12">
        <x:v>441157.653020548</x:v>
      </x:c>
      <x:c r="T532" s="12">
        <x:v>38.5</x:v>
      </x:c>
      <x:c r="U532" s="12">
        <x:v>45</x:v>
      </x:c>
      <x:c r="V532" s="12">
        <x:f>NA()</x:f>
      </x:c>
    </x:row>
    <x:row r="533">
      <x:c r="A533">
        <x:v>457263</x:v>
      </x:c>
      <x:c r="B533" s="1">
        <x:v>43205.7392773148</x:v>
      </x:c>
      <x:c r="C533" s="6">
        <x:v>8.85731262166667</x:v>
      </x:c>
      <x:c r="D533" s="14" t="s">
        <x:v>77</x:v>
      </x:c>
      <x:c r="E533" s="15">
        <x:v>43194.5174731829</x:v>
      </x:c>
      <x:c r="F533" t="s">
        <x:v>82</x:v>
      </x:c>
      <x:c r="G533" s="6">
        <x:v>107.960535632665</x:v>
      </x:c>
      <x:c r="H533" t="s">
        <x:v>83</x:v>
      </x:c>
      <x:c r="I533" s="6">
        <x:v>29.2261432417181</x:v>
      </x:c>
      <x:c r="J533" t="s">
        <x:v>78</x:v>
      </x:c>
      <x:c r="K533" s="6">
        <x:v>992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27.556</x:v>
      </x:c>
      <x:c r="R533" s="8">
        <x:v>147609.309012954</x:v>
      </x:c>
      <x:c r="S533" s="12">
        <x:v>441161.937886544</x:v>
      </x:c>
      <x:c r="T533" s="12">
        <x:v>38.5</x:v>
      </x:c>
      <x:c r="U533" s="12">
        <x:v>45</x:v>
      </x:c>
      <x:c r="V533" s="12">
        <x:f>NA()</x:f>
      </x:c>
    </x:row>
    <x:row r="534">
      <x:c r="A534">
        <x:v>457273</x:v>
      </x:c>
      <x:c r="B534" s="1">
        <x:v>43205.7392882755</x:v>
      </x:c>
      <x:c r="C534" s="6">
        <x:v>8.87311353166667</x:v>
      </x:c>
      <x:c r="D534" s="14" t="s">
        <x:v>77</x:v>
      </x:c>
      <x:c r="E534" s="15">
        <x:v>43194.5174731829</x:v>
      </x:c>
      <x:c r="F534" t="s">
        <x:v>82</x:v>
      </x:c>
      <x:c r="G534" s="6">
        <x:v>107.985745225423</x:v>
      </x:c>
      <x:c r="H534" t="s">
        <x:v>83</x:v>
      </x:c>
      <x:c r="I534" s="6">
        <x:v>29.215932157967</x:v>
      </x:c>
      <x:c r="J534" t="s">
        <x:v>78</x:v>
      </x:c>
      <x:c r="K534" s="6">
        <x:v>992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27.557</x:v>
      </x:c>
      <x:c r="R534" s="8">
        <x:v>147606.144474513</x:v>
      </x:c>
      <x:c r="S534" s="12">
        <x:v>441150.547948294</x:v>
      </x:c>
      <x:c r="T534" s="12">
        <x:v>38.5</x:v>
      </x:c>
      <x:c r="U534" s="12">
        <x:v>45</x:v>
      </x:c>
      <x:c r="V534" s="12">
        <x:f>NA()</x:f>
      </x:c>
    </x:row>
    <x:row r="535">
      <x:c r="A535">
        <x:v>457281</x:v>
      </x:c>
      <x:c r="B535" s="1">
        <x:v>43205.7393001968</x:v>
      </x:c>
      <x:c r="C535" s="6">
        <x:v>8.89026452666667</x:v>
      </x:c>
      <x:c r="D535" s="14" t="s">
        <x:v>77</x:v>
      </x:c>
      <x:c r="E535" s="15">
        <x:v>43194.5174731829</x:v>
      </x:c>
      <x:c r="F535" t="s">
        <x:v>82</x:v>
      </x:c>
      <x:c r="G535" s="6">
        <x:v>107.913648306704</x:v>
      </x:c>
      <x:c r="H535" t="s">
        <x:v>83</x:v>
      </x:c>
      <x:c r="I535" s="6">
        <x:v>29.2351230145846</x:v>
      </x:c>
      <x:c r="J535" t="s">
        <x:v>78</x:v>
      </x:c>
      <x:c r="K535" s="6">
        <x:v>992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27.558</x:v>
      </x:c>
      <x:c r="R535" s="8">
        <x:v>147605.866107042</x:v>
      </x:c>
      <x:c r="S535" s="12">
        <x:v>441156.5920999</x:v>
      </x:c>
      <x:c r="T535" s="12">
        <x:v>38.5</x:v>
      </x:c>
      <x:c r="U535" s="12">
        <x:v>45</x:v>
      </x:c>
      <x:c r="V535" s="12">
        <x:f>NA()</x:f>
      </x:c>
    </x:row>
    <x:row r="536">
      <x:c r="A536">
        <x:v>457295</x:v>
      </x:c>
      <x:c r="B536" s="1">
        <x:v>43205.7393118403</x:v>
      </x:c>
      <x:c r="C536" s="6">
        <x:v>8.90703216166667</x:v>
      </x:c>
      <x:c r="D536" s="14" t="s">
        <x:v>77</x:v>
      </x:c>
      <x:c r="E536" s="15">
        <x:v>43194.5174731829</x:v>
      </x:c>
      <x:c r="F536" t="s">
        <x:v>82</x:v>
      </x:c>
      <x:c r="G536" s="6">
        <x:v>107.947017274408</x:v>
      </x:c>
      <x:c r="H536" t="s">
        <x:v>83</x:v>
      </x:c>
      <x:c r="I536" s="6">
        <x:v>29.2302276839214</x:v>
      </x:c>
      <x:c r="J536" t="s">
        <x:v>78</x:v>
      </x:c>
      <x:c r="K536" s="6">
        <x:v>992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27.556</x:v>
      </x:c>
      <x:c r="R536" s="8">
        <x:v>147623.554318563</x:v>
      </x:c>
      <x:c r="S536" s="12">
        <x:v>441164.363887025</x:v>
      </x:c>
      <x:c r="T536" s="12">
        <x:v>38.5</x:v>
      </x:c>
      <x:c r="U536" s="12">
        <x:v>45</x:v>
      </x:c>
      <x:c r="V536" s="12">
        <x:f>NA()</x:f>
      </x:c>
    </x:row>
    <x:row r="537">
      <x:c r="A537">
        <x:v>457302</x:v>
      </x:c>
      <x:c r="B537" s="1">
        <x:v>43205.7393234607</x:v>
      </x:c>
      <x:c r="C537" s="6">
        <x:v>8.923783115</x:v>
      </x:c>
      <x:c r="D537" s="14" t="s">
        <x:v>77</x:v>
      </x:c>
      <x:c r="E537" s="15">
        <x:v>43194.5174731829</x:v>
      </x:c>
      <x:c r="F537" t="s">
        <x:v>82</x:v>
      </x:c>
      <x:c r="G537" s="6">
        <x:v>107.910096292588</x:v>
      </x:c>
      <x:c r="H537" t="s">
        <x:v>83</x:v>
      </x:c>
      <x:c r="I537" s="6">
        <x:v>29.2310085337322</x:v>
      </x:c>
      <x:c r="J537" t="s">
        <x:v>78</x:v>
      </x:c>
      <x:c r="K537" s="6">
        <x:v>992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27.56</x:v>
      </x:c>
      <x:c r="R537" s="8">
        <x:v>147620.646427122</x:v>
      </x:c>
      <x:c r="S537" s="12">
        <x:v>441153.814454049</x:v>
      </x:c>
      <x:c r="T537" s="12">
        <x:v>38.5</x:v>
      </x:c>
      <x:c r="U537" s="12">
        <x:v>45</x:v>
      </x:c>
      <x:c r="V537" s="12">
        <x:f>NA()</x:f>
      </x:c>
    </x:row>
    <x:row r="538">
      <x:c r="A538">
        <x:v>457318</x:v>
      </x:c>
      <x:c r="B538" s="1">
        <x:v>43205.7393350694</x:v>
      </x:c>
      <x:c r="C538" s="6">
        <x:v>8.94046742333333</x:v>
      </x:c>
      <x:c r="D538" s="14" t="s">
        <x:v>77</x:v>
      </x:c>
      <x:c r="E538" s="15">
        <x:v>43194.5174731829</x:v>
      </x:c>
      <x:c r="F538" t="s">
        <x:v>82</x:v>
      </x:c>
      <x:c r="G538" s="6">
        <x:v>107.980514394928</x:v>
      </x:c>
      <x:c r="H538" t="s">
        <x:v>83</x:v>
      </x:c>
      <x:c r="I538" s="6">
        <x:v>29.2071326313148</x:v>
      </x:c>
      <x:c r="J538" t="s">
        <x:v>78</x:v>
      </x:c>
      <x:c r="K538" s="6">
        <x:v>992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27.561</x:v>
      </x:c>
      <x:c r="R538" s="8">
        <x:v>147628.197013756</x:v>
      </x:c>
      <x:c r="S538" s="12">
        <x:v>441156.244394931</x:v>
      </x:c>
      <x:c r="T538" s="12">
        <x:v>38.5</x:v>
      </x:c>
      <x:c r="U538" s="12">
        <x:v>45</x:v>
      </x:c>
      <x:c r="V538" s="12">
        <x:f>NA()</x:f>
      </x:c>
    </x:row>
    <x:row r="539">
      <x:c r="A539">
        <x:v>457328</x:v>
      </x:c>
      <x:c r="B539" s="1">
        <x:v>43205.7393465278</x:v>
      </x:c>
      <x:c r="C539" s="6">
        <x:v>8.95700171</x:v>
      </x:c>
      <x:c r="D539" s="14" t="s">
        <x:v>77</x:v>
      </x:c>
      <x:c r="E539" s="15">
        <x:v>43194.5174731829</x:v>
      </x:c>
      <x:c r="F539" t="s">
        <x:v>82</x:v>
      </x:c>
      <x:c r="G539" s="6">
        <x:v>107.919039296397</x:v>
      </x:c>
      <x:c r="H539" t="s">
        <x:v>83</x:v>
      </x:c>
      <x:c r="I539" s="6">
        <x:v>29.2283055928533</x:v>
      </x:c>
      <x:c r="J539" t="s">
        <x:v>78</x:v>
      </x:c>
      <x:c r="K539" s="6">
        <x:v>992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27.56</x:v>
      </x:c>
      <x:c r="R539" s="8">
        <x:v>147632.442381371</x:v>
      </x:c>
      <x:c r="S539" s="12">
        <x:v>441168.054769355</x:v>
      </x:c>
      <x:c r="T539" s="12">
        <x:v>38.5</x:v>
      </x:c>
      <x:c r="U539" s="12">
        <x:v>45</x:v>
      </x:c>
      <x:c r="V539" s="12">
        <x:f>NA()</x:f>
      </x:c>
    </x:row>
    <x:row r="540">
      <x:c r="A540">
        <x:v>457332</x:v>
      </x:c>
      <x:c r="B540" s="1">
        <x:v>43205.7393582176</x:v>
      </x:c>
      <x:c r="C540" s="6">
        <x:v>8.97380267333333</x:v>
      </x:c>
      <x:c r="D540" s="14" t="s">
        <x:v>77</x:v>
      </x:c>
      <x:c r="E540" s="15">
        <x:v>43194.5174731829</x:v>
      </x:c>
      <x:c r="F540" t="s">
        <x:v>82</x:v>
      </x:c>
      <x:c r="G540" s="6">
        <x:v>107.88641210489</x:v>
      </x:c>
      <x:c r="H540" t="s">
        <x:v>83</x:v>
      </x:c>
      <x:c r="I540" s="6">
        <x:v>29.2355735054962</x:v>
      </x:c>
      <x:c r="J540" t="s">
        <x:v>78</x:v>
      </x:c>
      <x:c r="K540" s="6">
        <x:v>992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27.561</x:v>
      </x:c>
      <x:c r="R540" s="8">
        <x:v>147639.399051466</x:v>
      </x:c>
      <x:c r="S540" s="12">
        <x:v>441171.602887933</x:v>
      </x:c>
      <x:c r="T540" s="12">
        <x:v>38.5</x:v>
      </x:c>
      <x:c r="U540" s="12">
        <x:v>45</x:v>
      </x:c>
      <x:c r="V540" s="12">
        <x:f>NA()</x:f>
      </x:c>
    </x:row>
    <x:row r="541">
      <x:c r="A541">
        <x:v>457342</x:v>
      </x:c>
      <x:c r="B541" s="1">
        <x:v>43205.7393697917</x:v>
      </x:c>
      <x:c r="C541" s="6">
        <x:v>8.99050364</x:v>
      </x:c>
      <x:c r="D541" s="14" t="s">
        <x:v>77</x:v>
      </x:c>
      <x:c r="E541" s="15">
        <x:v>43194.5174731829</x:v>
      </x:c>
      <x:c r="F541" t="s">
        <x:v>82</x:v>
      </x:c>
      <x:c r="G541" s="6">
        <x:v>107.926492021578</x:v>
      </x:c>
      <x:c r="H541" t="s">
        <x:v>83</x:v>
      </x:c>
      <x:c r="I541" s="6">
        <x:v>29.2260531437846</x:v>
      </x:c>
      <x:c r="J541" t="s">
        <x:v>78</x:v>
      </x:c>
      <x:c r="K541" s="6">
        <x:v>992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27.56</x:v>
      </x:c>
      <x:c r="R541" s="8">
        <x:v>147643.032662666</x:v>
      </x:c>
      <x:c r="S541" s="12">
        <x:v>441151.791755849</x:v>
      </x:c>
      <x:c r="T541" s="12">
        <x:v>38.5</x:v>
      </x:c>
      <x:c r="U541" s="12">
        <x:v>45</x:v>
      </x:c>
      <x:c r="V541" s="12">
        <x:f>NA()</x:f>
      </x:c>
    </x:row>
    <x:row r="542">
      <x:c r="A542">
        <x:v>457356</x:v>
      </x:c>
      <x:c r="B542" s="1">
        <x:v>43205.7393808681</x:v>
      </x:c>
      <x:c r="C542" s="6">
        <x:v>9.00640456</x:v>
      </x:c>
      <x:c r="D542" s="14" t="s">
        <x:v>77</x:v>
      </x:c>
      <x:c r="E542" s="15">
        <x:v>43194.5174731829</x:v>
      </x:c>
      <x:c r="F542" t="s">
        <x:v>82</x:v>
      </x:c>
      <x:c r="G542" s="6">
        <x:v>107.865628146998</x:v>
      </x:c>
      <x:c r="H542" t="s">
        <x:v>83</x:v>
      </x:c>
      <x:c r="I542" s="6">
        <x:v>29.2262934049463</x:v>
      </x:c>
      <x:c r="J542" t="s">
        <x:v>78</x:v>
      </x:c>
      <x:c r="K542" s="6">
        <x:v>992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27.567</x:v>
      </x:c>
      <x:c r="R542" s="8">
        <x:v>147654.338470842</x:v>
      </x:c>
      <x:c r="S542" s="12">
        <x:v>441158.127138196</x:v>
      </x:c>
      <x:c r="T542" s="12">
        <x:v>38.5</x:v>
      </x:c>
      <x:c r="U542" s="12">
        <x:v>45</x:v>
      </x:c>
      <x:c r="V542" s="12">
        <x:f>NA()</x:f>
      </x:c>
    </x:row>
    <x:row r="543">
      <x:c r="A543">
        <x:v>457369</x:v>
      </x:c>
      <x:c r="B543" s="1">
        <x:v>43205.7393927083</x:v>
      </x:c>
      <x:c r="C543" s="6">
        <x:v>9.02350556666667</x:v>
      </x:c>
      <x:c r="D543" s="14" t="s">
        <x:v>77</x:v>
      </x:c>
      <x:c r="E543" s="15">
        <x:v>43194.5174731829</x:v>
      </x:c>
      <x:c r="F543" t="s">
        <x:v>82</x:v>
      </x:c>
      <x:c r="G543" s="6">
        <x:v>107.898443275698</x:v>
      </x:c>
      <x:c r="H543" t="s">
        <x:v>83</x:v>
      </x:c>
      <x:c r="I543" s="6">
        <x:v>29.2189654472477</x:v>
      </x:c>
      <x:c r="J543" t="s">
        <x:v>78</x:v>
      </x:c>
      <x:c r="K543" s="6">
        <x:v>992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27.566</x:v>
      </x:c>
      <x:c r="R543" s="8">
        <x:v>147654.970852649</x:v>
      </x:c>
      <x:c r="S543" s="12">
        <x:v>441169.453566324</x:v>
      </x:c>
      <x:c r="T543" s="12">
        <x:v>38.5</x:v>
      </x:c>
      <x:c r="U543" s="12">
        <x:v>45</x:v>
      </x:c>
      <x:c r="V543" s="12">
        <x:f>NA()</x:f>
      </x:c>
    </x:row>
    <x:row r="544">
      <x:c r="A544">
        <x:v>457379</x:v>
      </x:c>
      <x:c r="B544" s="1">
        <x:v>43205.7394040856</x:v>
      </x:c>
      <x:c r="C544" s="6">
        <x:v>9.03985653833333</x:v>
      </x:c>
      <x:c r="D544" s="14" t="s">
        <x:v>77</x:v>
      </x:c>
      <x:c r="E544" s="15">
        <x:v>43194.5174731829</x:v>
      </x:c>
      <x:c r="F544" t="s">
        <x:v>82</x:v>
      </x:c>
      <x:c r="G544" s="6">
        <x:v>107.847788282555</x:v>
      </x:c>
      <x:c r="H544" t="s">
        <x:v>83</x:v>
      </x:c>
      <x:c r="I544" s="6">
        <x:v>29.2342820983799</x:v>
      </x:c>
      <x:c r="J544" t="s">
        <x:v>78</x:v>
      </x:c>
      <x:c r="K544" s="6">
        <x:v>992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27.566</x:v>
      </x:c>
      <x:c r="R544" s="8">
        <x:v>147674.476694989</x:v>
      </x:c>
      <x:c r="S544" s="12">
        <x:v>441154.853762138</x:v>
      </x:c>
      <x:c r="T544" s="12">
        <x:v>38.5</x:v>
      </x:c>
      <x:c r="U544" s="12">
        <x:v>45</x:v>
      </x:c>
      <x:c r="V544" s="12">
        <x:f>NA()</x:f>
      </x:c>
    </x:row>
    <x:row r="545">
      <x:c r="A545">
        <x:v>457386</x:v>
      </x:c>
      <x:c r="B545" s="1">
        <x:v>43205.7394157755</x:v>
      </x:c>
      <x:c r="C545" s="6">
        <x:v>9.05667415</x:v>
      </x:c>
      <x:c r="D545" s="14" t="s">
        <x:v>77</x:v>
      </x:c>
      <x:c r="E545" s="15">
        <x:v>43194.5174731829</x:v>
      </x:c>
      <x:c r="F545" t="s">
        <x:v>82</x:v>
      </x:c>
      <x:c r="G545" s="6">
        <x:v>107.825939987191</x:v>
      </x:c>
      <x:c r="H545" t="s">
        <x:v>83</x:v>
      </x:c>
      <x:c r="I545" s="6">
        <x:v>29.2408893028119</x:v>
      </x:c>
      <x:c r="J545" t="s">
        <x:v>78</x:v>
      </x:c>
      <x:c r="K545" s="6">
        <x:v>992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27.566</x:v>
      </x:c>
      <x:c r="R545" s="8">
        <x:v>147681.500664628</x:v>
      </x:c>
      <x:c r="S545" s="12">
        <x:v>441159.659580972</x:v>
      </x:c>
      <x:c r="T545" s="12">
        <x:v>38.5</x:v>
      </x:c>
      <x:c r="U545" s="12">
        <x:v>45</x:v>
      </x:c>
      <x:c r="V545" s="12">
        <x:f>NA()</x:f>
      </x:c>
    </x:row>
    <x:row r="546">
      <x:c r="A546">
        <x:v>457398</x:v>
      </x:c>
      <x:c r="B546" s="1">
        <x:v>43205.7394272801</x:v>
      </x:c>
      <x:c r="C546" s="6">
        <x:v>9.07322513</x:v>
      </x:c>
      <x:c r="D546" s="14" t="s">
        <x:v>77</x:v>
      </x:c>
      <x:c r="E546" s="15">
        <x:v>43194.5174731829</x:v>
      </x:c>
      <x:c r="F546" t="s">
        <x:v>82</x:v>
      </x:c>
      <x:c r="G546" s="6">
        <x:v>107.907162908287</x:v>
      </x:c>
      <x:c r="H546" t="s">
        <x:v>83</x:v>
      </x:c>
      <x:c r="I546" s="6">
        <x:v>29.2215182175801</x:v>
      </x:c>
      <x:c r="J546" t="s">
        <x:v>78</x:v>
      </x:c>
      <x:c r="K546" s="6">
        <x:v>992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27.564</x:v>
      </x:c>
      <x:c r="R546" s="8">
        <x:v>147690.391645855</x:v>
      </x:c>
      <x:c r="S546" s="12">
        <x:v>441154.752532859</x:v>
      </x:c>
      <x:c r="T546" s="12">
        <x:v>38.5</x:v>
      </x:c>
      <x:c r="U546" s="12">
        <x:v>45</x:v>
      </x:c>
      <x:c r="V546" s="12">
        <x:f>NA()</x:f>
      </x:c>
    </x:row>
    <x:row r="547">
      <x:c r="A547">
        <x:v>457408</x:v>
      </x:c>
      <x:c r="B547" s="1">
        <x:v>43205.7394390394</x:v>
      </x:c>
      <x:c r="C547" s="6">
        <x:v>9.09017610333333</x:v>
      </x:c>
      <x:c r="D547" s="14" t="s">
        <x:v>77</x:v>
      </x:c>
      <x:c r="E547" s="15">
        <x:v>43194.5174731829</x:v>
      </x:c>
      <x:c r="F547" t="s">
        <x:v>82</x:v>
      </x:c>
      <x:c r="G547" s="6">
        <x:v>107.862336626312</x:v>
      </x:c>
      <x:c r="H547" t="s">
        <x:v>83</x:v>
      </x:c>
      <x:c r="I547" s="6">
        <x:v>29.2195060337449</x:v>
      </x:c>
      <x:c r="J547" t="s">
        <x:v>78</x:v>
      </x:c>
      <x:c r="K547" s="6">
        <x:v>992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27.57</x:v>
      </x:c>
      <x:c r="R547" s="8">
        <x:v>147701.112575354</x:v>
      </x:c>
      <x:c r="S547" s="12">
        <x:v>441168.308408077</x:v>
      </x:c>
      <x:c r="T547" s="12">
        <x:v>38.5</x:v>
      </x:c>
      <x:c r="U547" s="12">
        <x:v>45</x:v>
      </x:c>
      <x:c r="V547" s="12">
        <x:f>NA()</x:f>
      </x:c>
    </x:row>
    <x:row r="548">
      <x:c r="A548">
        <x:v>457415</x:v>
      </x:c>
      <x:c r="B548" s="1">
        <x:v>43205.7394509606</x:v>
      </x:c>
      <x:c r="C548" s="6">
        <x:v>9.107343745</x:v>
      </x:c>
      <x:c r="D548" s="14" t="s">
        <x:v>77</x:v>
      </x:c>
      <x:c r="E548" s="15">
        <x:v>43194.5174731829</x:v>
      </x:c>
      <x:c r="F548" t="s">
        <x:v>82</x:v>
      </x:c>
      <x:c r="G548" s="6">
        <x:v>107.890976244878</x:v>
      </x:c>
      <x:c r="H548" t="s">
        <x:v>83</x:v>
      </x:c>
      <x:c r="I548" s="6">
        <x:v>29.2134394569471</x:v>
      </x:c>
      <x:c r="J548" t="s">
        <x:v>78</x:v>
      </x:c>
      <x:c r="K548" s="6">
        <x:v>992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27.569</x:v>
      </x:c>
      <x:c r="R548" s="8">
        <x:v>147725.961874892</x:v>
      </x:c>
      <x:c r="S548" s="12">
        <x:v>441176.60444659</x:v>
      </x:c>
      <x:c r="T548" s="12">
        <x:v>38.5</x:v>
      </x:c>
      <x:c r="U548" s="12">
        <x:v>45</x:v>
      </x:c>
      <x:c r="V548" s="12">
        <x:f>NA()</x:f>
      </x:c>
    </x:row>
    <x:row r="549">
      <x:c r="A549">
        <x:v>457426</x:v>
      </x:c>
      <x:c r="B549" s="1">
        <x:v>43205.7394620023</x:v>
      </x:c>
      <x:c r="C549" s="6">
        <x:v>9.123227995</x:v>
      </x:c>
      <x:c r="D549" s="14" t="s">
        <x:v>77</x:v>
      </x:c>
      <x:c r="E549" s="15">
        <x:v>43194.5174731829</x:v>
      </x:c>
      <x:c r="F549" t="s">
        <x:v>82</x:v>
      </x:c>
      <x:c r="G549" s="6">
        <x:v>107.825623290362</x:v>
      </x:c>
      <x:c r="H549" t="s">
        <x:v>83</x:v>
      </x:c>
      <x:c r="I549" s="6">
        <x:v>29.2254224583162</x:v>
      </x:c>
      <x:c r="J549" t="s">
        <x:v>78</x:v>
      </x:c>
      <x:c r="K549" s="6">
        <x:v>992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27.572</x:v>
      </x:c>
      <x:c r="R549" s="8">
        <x:v>147719.021946099</x:v>
      </x:c>
      <x:c r="S549" s="12">
        <x:v>441158.256276097</x:v>
      </x:c>
      <x:c r="T549" s="12">
        <x:v>38.5</x:v>
      </x:c>
      <x:c r="U549" s="12">
        <x:v>45</x:v>
      </x:c>
      <x:c r="V549" s="12">
        <x:f>NA()</x:f>
      </x:c>
    </x:row>
    <x:row r="550">
      <x:c r="A550">
        <x:v>457439</x:v>
      </x:c>
      <x:c r="B550" s="1">
        <x:v>43205.7394739236</x:v>
      </x:c>
      <x:c r="C550" s="6">
        <x:v>9.14039564666667</x:v>
      </x:c>
      <x:c r="D550" s="14" t="s">
        <x:v>77</x:v>
      </x:c>
      <x:c r="E550" s="15">
        <x:v>43194.5174731829</x:v>
      </x:c>
      <x:c r="F550" t="s">
        <x:v>82</x:v>
      </x:c>
      <x:c r="G550" s="6">
        <x:v>107.892327113151</x:v>
      </x:c>
      <x:c r="H550" t="s">
        <x:v>83</x:v>
      </x:c>
      <x:c r="I550" s="6">
        <x:v>29.2104362051673</x:v>
      </x:c>
      <x:c r="J550" t="s">
        <x:v>78</x:v>
      </x:c>
      <x:c r="K550" s="6">
        <x:v>992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27.57</x:v>
      </x:c>
      <x:c r="R550" s="8">
        <x:v>147733.670015504</x:v>
      </x:c>
      <x:c r="S550" s="12">
        <x:v>441170.635001819</x:v>
      </x:c>
      <x:c r="T550" s="12">
        <x:v>38.5</x:v>
      </x:c>
      <x:c r="U550" s="12">
        <x:v>45</x:v>
      </x:c>
      <x:c r="V550" s="12">
        <x:f>NA()</x:f>
      </x:c>
    </x:row>
    <x:row r="551">
      <x:c r="A551">
        <x:v>457442</x:v>
      </x:c>
      <x:c r="B551" s="1">
        <x:v>43205.7394854167</x:v>
      </x:c>
      <x:c r="C551" s="6">
        <x:v>9.156963275</x:v>
      </x:c>
      <x:c r="D551" s="14" t="s">
        <x:v>77</x:v>
      </x:c>
      <x:c r="E551" s="15">
        <x:v>43194.5174731829</x:v>
      </x:c>
      <x:c r="F551" t="s">
        <x:v>82</x:v>
      </x:c>
      <x:c r="G551" s="6">
        <x:v>107.889844332441</x:v>
      </x:c>
      <x:c r="H551" t="s">
        <x:v>83</x:v>
      </x:c>
      <x:c r="I551" s="6">
        <x:v>29.2111870178605</x:v>
      </x:c>
      <x:c r="J551" t="s">
        <x:v>78</x:v>
      </x:c>
      <x:c r="K551" s="6">
        <x:v>992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27.57</x:v>
      </x:c>
      <x:c r="R551" s="8">
        <x:v>147738.367877421</x:v>
      </x:c>
      <x:c r="S551" s="12">
        <x:v>441181.22157052</x:v>
      </x:c>
      <x:c r="T551" s="12">
        <x:v>38.5</x:v>
      </x:c>
      <x:c r="U551" s="12">
        <x:v>45</x:v>
      </x:c>
      <x:c r="V551" s="12">
        <x:f>NA()</x:f>
      </x:c>
    </x:row>
    <x:row r="552">
      <x:c r="A552">
        <x:v>457456</x:v>
      </x:c>
      <x:c r="B552" s="1">
        <x:v>43205.7394970255</x:v>
      </x:c>
      <x:c r="C552" s="6">
        <x:v>9.17369757</x:v>
      </x:c>
      <x:c r="D552" s="14" t="s">
        <x:v>77</x:v>
      </x:c>
      <x:c r="E552" s="15">
        <x:v>43194.5174731829</x:v>
      </x:c>
      <x:c r="F552" t="s">
        <x:v>82</x:v>
      </x:c>
      <x:c r="G552" s="6">
        <x:v>107.883170549618</x:v>
      </x:c>
      <x:c r="H552" t="s">
        <x:v>83</x:v>
      </x:c>
      <x:c r="I552" s="6">
        <x:v>29.2054207806896</x:v>
      </x:c>
      <x:c r="J552" t="s">
        <x:v>78</x:v>
      </x:c>
      <x:c r="K552" s="6">
        <x:v>992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27.573</x:v>
      </x:c>
      <x:c r="R552" s="8">
        <x:v>147741.485976858</x:v>
      </x:c>
      <x:c r="S552" s="12">
        <x:v>441189.26166916</x:v>
      </x:c>
      <x:c r="T552" s="12">
        <x:v>38.5</x:v>
      </x:c>
      <x:c r="U552" s="12">
        <x:v>45</x:v>
      </x:c>
      <x:c r="V552" s="12">
        <x:f>NA()</x:f>
      </x:c>
    </x:row>
    <x:row r="553">
      <x:c r="A553">
        <x:v>457469</x:v>
      </x:c>
      <x:c r="B553" s="1">
        <x:v>43205.7395086458</x:v>
      </x:c>
      <x:c r="C553" s="6">
        <x:v>9.19039858166667</x:v>
      </x:c>
      <x:c r="D553" s="14" t="s">
        <x:v>77</x:v>
      </x:c>
      <x:c r="E553" s="15">
        <x:v>43194.5174731829</x:v>
      </x:c>
      <x:c r="F553" t="s">
        <x:v>82</x:v>
      </x:c>
      <x:c r="G553" s="6">
        <x:v>107.888274955273</x:v>
      </x:c>
      <x:c r="H553" t="s">
        <x:v>83</x:v>
      </x:c>
      <x:c r="I553" s="6">
        <x:v>29.2064719169352</x:v>
      </x:c>
      <x:c r="J553" t="s">
        <x:v>78</x:v>
      </x:c>
      <x:c r="K553" s="6">
        <x:v>992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27.572</x:v>
      </x:c>
      <x:c r="R553" s="8">
        <x:v>147746.379512872</x:v>
      </x:c>
      <x:c r="S553" s="12">
        <x:v>441180.327407874</x:v>
      </x:c>
      <x:c r="T553" s="12">
        <x:v>38.5</x:v>
      </x:c>
      <x:c r="U553" s="12">
        <x:v>45</x:v>
      </x:c>
      <x:c r="V553" s="12">
        <x:f>NA()</x:f>
      </x:c>
    </x:row>
    <x:row r="554">
      <x:c r="A554">
        <x:v>457478</x:v>
      </x:c>
      <x:c r="B554" s="1">
        <x:v>43205.7395197917</x:v>
      </x:c>
      <x:c r="C554" s="6">
        <x:v>9.20648284</x:v>
      </x:c>
      <x:c r="D554" s="14" t="s">
        <x:v>77</x:v>
      </x:c>
      <x:c r="E554" s="15">
        <x:v>43194.5174731829</x:v>
      </x:c>
      <x:c r="F554" t="s">
        <x:v>82</x:v>
      </x:c>
      <x:c r="G554" s="6">
        <x:v>107.773167128073</x:v>
      </x:c>
      <x:c r="H554" t="s">
        <x:v>83</x:v>
      </x:c>
      <x:c r="I554" s="6">
        <x:v>29.2309184356682</x:v>
      </x:c>
      <x:c r="J554" t="s">
        <x:v>78</x:v>
      </x:c>
      <x:c r="K554" s="6">
        <x:v>992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27.576</x:v>
      </x:c>
      <x:c r="R554" s="8">
        <x:v>147740.560205905</x:v>
      </x:c>
      <x:c r="S554" s="12">
        <x:v>441169.928470662</x:v>
      </x:c>
      <x:c r="T554" s="12">
        <x:v>38.5</x:v>
      </x:c>
      <x:c r="U554" s="12">
        <x:v>45</x:v>
      </x:c>
      <x:c r="V554" s="12">
        <x:f>NA()</x:f>
      </x:c>
    </x:row>
    <x:row r="555">
      <x:c r="A555">
        <x:v>457486</x:v>
      </x:c>
      <x:c r="B555" s="1">
        <x:v>43205.7395315972</x:v>
      </x:c>
      <x:c r="C555" s="6">
        <x:v>9.22348380166667</x:v>
      </x:c>
      <x:c r="D555" s="14" t="s">
        <x:v>77</x:v>
      </x:c>
      <x:c r="E555" s="15">
        <x:v>43194.5174731829</x:v>
      </x:c>
      <x:c r="F555" t="s">
        <x:v>82</x:v>
      </x:c>
      <x:c r="G555" s="6">
        <x:v>107.822073818697</x:v>
      </x:c>
      <x:c r="H555" t="s">
        <x:v>83</x:v>
      </x:c>
      <x:c r="I555" s="6">
        <x:v>29.2213079893618</x:v>
      </x:c>
      <x:c r="J555" t="s">
        <x:v>78</x:v>
      </x:c>
      <x:c r="K555" s="6">
        <x:v>992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27.574</x:v>
      </x:c>
      <x:c r="R555" s="8">
        <x:v>147749.825389633</x:v>
      </x:c>
      <x:c r="S555" s="12">
        <x:v>441173.817532161</x:v>
      </x:c>
      <x:c r="T555" s="12">
        <x:v>38.5</x:v>
      </x:c>
      <x:c r="U555" s="12">
        <x:v>45</x:v>
      </x:c>
      <x:c r="V555" s="12">
        <x:f>NA()</x:f>
      </x:c>
    </x:row>
    <x:row r="556">
      <x:c r="A556">
        <x:v>457499</x:v>
      </x:c>
      <x:c r="B556" s="1">
        <x:v>43205.7395430208</x:v>
      </x:c>
      <x:c r="C556" s="6">
        <x:v>9.23990147666667</x:v>
      </x:c>
      <x:c r="D556" s="14" t="s">
        <x:v>77</x:v>
      </x:c>
      <x:c r="E556" s="15">
        <x:v>43194.5174731829</x:v>
      </x:c>
      <x:c r="F556" t="s">
        <x:v>82</x:v>
      </x:c>
      <x:c r="G556" s="6">
        <x:v>107.799864095373</x:v>
      </x:c>
      <x:c r="H556" t="s">
        <x:v>83</x:v>
      </x:c>
      <x:c r="I556" s="6">
        <x:v>29.2228396523974</x:v>
      </x:c>
      <x:c r="J556" t="s">
        <x:v>78</x:v>
      </x:c>
      <x:c r="K556" s="6">
        <x:v>992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27.576</x:v>
      </x:c>
      <x:c r="R556" s="8">
        <x:v>147757.017352971</x:v>
      </x:c>
      <x:c r="S556" s="12">
        <x:v>441171.575424575</x:v>
      </x:c>
      <x:c r="T556" s="12">
        <x:v>38.5</x:v>
      </x:c>
      <x:c r="U556" s="12">
        <x:v>45</x:v>
      </x:c>
      <x:c r="V556" s="12">
        <x:f>NA()</x:f>
      </x:c>
    </x:row>
    <x:row r="557">
      <x:c r="A557">
        <x:v>457509</x:v>
      </x:c>
      <x:c r="B557" s="1">
        <x:v>43205.7395548264</x:v>
      </x:c>
      <x:c r="C557" s="6">
        <x:v>9.25693578</x:v>
      </x:c>
      <x:c r="D557" s="14" t="s">
        <x:v>77</x:v>
      </x:c>
      <x:c r="E557" s="15">
        <x:v>43194.5174731829</x:v>
      </x:c>
      <x:c r="F557" t="s">
        <x:v>82</x:v>
      </x:c>
      <x:c r="G557" s="6">
        <x:v>107.818622996731</x:v>
      </x:c>
      <x:c r="H557" t="s">
        <x:v>83</x:v>
      </x:c>
      <x:c r="I557" s="6">
        <x:v>29.2171634928886</x:v>
      </x:c>
      <x:c r="J557" t="s">
        <x:v>78</x:v>
      </x:c>
      <x:c r="K557" s="6">
        <x:v>992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27.576</x:v>
      </x:c>
      <x:c r="R557" s="8">
        <x:v>147760.702130519</x:v>
      </x:c>
      <x:c r="S557" s="12">
        <x:v>441180.529482245</x:v>
      </x:c>
      <x:c r="T557" s="12">
        <x:v>38.5</x:v>
      </x:c>
      <x:c r="U557" s="12">
        <x:v>45</x:v>
      </x:c>
      <x:c r="V557" s="12">
        <x:f>NA()</x:f>
      </x:c>
    </x:row>
    <x:row r="558">
      <x:c r="A558">
        <x:v>457514</x:v>
      </x:c>
      <x:c r="B558" s="1">
        <x:v>43205.7395662384</x:v>
      </x:c>
      <x:c r="C558" s="6">
        <x:v>9.27335340833333</x:v>
      </x:c>
      <x:c r="D558" s="14" t="s">
        <x:v>77</x:v>
      </x:c>
      <x:c r="E558" s="15">
        <x:v>43194.5174731829</x:v>
      </x:c>
      <x:c r="F558" t="s">
        <x:v>82</x:v>
      </x:c>
      <x:c r="G558" s="6">
        <x:v>107.78139265217</x:v>
      </x:c>
      <x:c r="H558" t="s">
        <x:v>83</x:v>
      </x:c>
      <x:c r="I558" s="6">
        <x:v>29.2206472721896</x:v>
      </x:c>
      <x:c r="J558" t="s">
        <x:v>78</x:v>
      </x:c>
      <x:c r="K558" s="6">
        <x:v>992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27.579</x:v>
      </x:c>
      <x:c r="R558" s="8">
        <x:v>147780.487945486</x:v>
      </x:c>
      <x:c r="S558" s="12">
        <x:v>441162.41591409</x:v>
      </x:c>
      <x:c r="T558" s="12">
        <x:v>38.5</x:v>
      </x:c>
      <x:c r="U558" s="12">
        <x:v>45</x:v>
      </x:c>
      <x:c r="V558" s="12">
        <x:f>NA()</x:f>
      </x:c>
    </x:row>
    <x:row r="559">
      <x:c r="A559">
        <x:v>457527</x:v>
      </x:c>
      <x:c r="B559" s="1">
        <x:v>43205.7395778125</x:v>
      </x:c>
      <x:c r="C559" s="6">
        <x:v>9.29005435166667</x:v>
      </x:c>
      <x:c r="D559" s="14" t="s">
        <x:v>77</x:v>
      </x:c>
      <x:c r="E559" s="15">
        <x:v>43194.5174731829</x:v>
      </x:c>
      <x:c r="F559" t="s">
        <x:v>82</x:v>
      </x:c>
      <x:c r="G559" s="6">
        <x:v>107.77819198665</x:v>
      </x:c>
      <x:c r="H559" t="s">
        <x:v>83</x:v>
      </x:c>
      <x:c r="I559" s="6">
        <x:v>29.2268039599726</x:v>
      </x:c>
      <x:c r="J559" t="s">
        <x:v>78</x:v>
      </x:c>
      <x:c r="K559" s="6">
        <x:v>992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27.577</x:v>
      </x:c>
      <x:c r="R559" s="8">
        <x:v>147793.085920892</x:v>
      </x:c>
      <x:c r="S559" s="12">
        <x:v>441167.497723224</x:v>
      </x:c>
      <x:c r="T559" s="12">
        <x:v>38.5</x:v>
      </x:c>
      <x:c r="U559" s="12">
        <x:v>45</x:v>
      </x:c>
      <x:c r="V559" s="12">
        <x:f>NA()</x:f>
      </x:c>
    </x:row>
    <x:row r="560">
      <x:c r="A560">
        <x:v>457534</x:v>
      </x:c>
      <x:c r="B560" s="1">
        <x:v>43205.7395896991</x:v>
      </x:c>
      <x:c r="C560" s="6">
        <x:v>9.30713864166667</x:v>
      </x:c>
      <x:c r="D560" s="14" t="s">
        <x:v>77</x:v>
      </x:c>
      <x:c r="E560" s="15">
        <x:v>43194.5174731829</x:v>
      </x:c>
      <x:c r="F560" t="s">
        <x:v>82</x:v>
      </x:c>
      <x:c r="G560" s="6">
        <x:v>107.756450823671</x:v>
      </x:c>
      <x:c r="H560" t="s">
        <x:v>83</x:v>
      </x:c>
      <x:c r="I560" s="6">
        <x:v>29.2256026541518</x:v>
      </x:c>
      <x:c r="J560" t="s">
        <x:v>78</x:v>
      </x:c>
      <x:c r="K560" s="6">
        <x:v>992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27.58</x:v>
      </x:c>
      <x:c r="R560" s="8">
        <x:v>147810.686516175</x:v>
      </x:c>
      <x:c r="S560" s="12">
        <x:v>441177.947620786</x:v>
      </x:c>
      <x:c r="T560" s="12">
        <x:v>38.5</x:v>
      </x:c>
      <x:c r="U560" s="12">
        <x:v>45</x:v>
      </x:c>
      <x:c r="V560" s="12">
        <x:f>NA()</x:f>
      </x:c>
    </x:row>
    <x:row r="561">
      <x:c r="A561">
        <x:v>457546</x:v>
      </x:c>
      <x:c r="B561" s="1">
        <x:v>43205.7396013079</x:v>
      </x:c>
      <x:c r="C561" s="6">
        <x:v>9.32383960666667</x:v>
      </x:c>
      <x:c r="D561" s="14" t="s">
        <x:v>77</x:v>
      </x:c>
      <x:c r="E561" s="15">
        <x:v>43194.5174731829</x:v>
      </x:c>
      <x:c r="F561" t="s">
        <x:v>82</x:v>
      </x:c>
      <x:c r="G561" s="6">
        <x:v>107.762664446154</x:v>
      </x:c>
      <x:c r="H561" t="s">
        <x:v>83</x:v>
      </x:c>
      <x:c r="I561" s="6">
        <x:v>29.2211277937563</x:v>
      </x:c>
      <x:c r="J561" t="s">
        <x:v>78</x:v>
      </x:c>
      <x:c r="K561" s="6">
        <x:v>992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27.581</x:v>
      </x:c>
      <x:c r="R561" s="8">
        <x:v>147814.618332675</x:v>
      </x:c>
      <x:c r="S561" s="12">
        <x:v>441164.195149198</x:v>
      </x:c>
      <x:c r="T561" s="12">
        <x:v>38.5</x:v>
      </x:c>
      <x:c r="U561" s="12">
        <x:v>45</x:v>
      </x:c>
      <x:c r="V561" s="12">
        <x:f>NA()</x:f>
      </x:c>
    </x:row>
    <x:row r="562">
      <x:c r="A562">
        <x:v>457555</x:v>
      </x:c>
      <x:c r="B562" s="1">
        <x:v>43205.7396129282</x:v>
      </x:c>
      <x:c r="C562" s="6">
        <x:v>9.34059061833333</x:v>
      </x:c>
      <x:c r="D562" s="14" t="s">
        <x:v>77</x:v>
      </x:c>
      <x:c r="E562" s="15">
        <x:v>43194.5174731829</x:v>
      </x:c>
      <x:c r="F562" t="s">
        <x:v>82</x:v>
      </x:c>
      <x:c r="G562" s="6">
        <x:v>107.743913804356</x:v>
      </x:c>
      <x:c r="H562" t="s">
        <x:v>83</x:v>
      </x:c>
      <x:c r="I562" s="6">
        <x:v>29.2268039599726</x:v>
      </x:c>
      <x:c r="J562" t="s">
        <x:v>78</x:v>
      </x:c>
      <x:c r="K562" s="6">
        <x:v>992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27.581</x:v>
      </x:c>
      <x:c r="R562" s="8">
        <x:v>147823.05959715</x:v>
      </x:c>
      <x:c r="S562" s="12">
        <x:v>441165.54018803</x:v>
      </x:c>
      <x:c r="T562" s="12">
        <x:v>38.5</x:v>
      </x:c>
      <x:c r="U562" s="12">
        <x:v>45</x:v>
      </x:c>
      <x:c r="V562" s="12">
        <x:f>NA()</x:f>
      </x:c>
    </x:row>
    <x:row r="563">
      <x:c r="A563">
        <x:v>457564</x:v>
      </x:c>
      <x:c r="B563" s="1">
        <x:v>43205.7396241551</x:v>
      </x:c>
      <x:c r="C563" s="6">
        <x:v>9.35677485333333</x:v>
      </x:c>
      <x:c r="D563" s="14" t="s">
        <x:v>77</x:v>
      </x:c>
      <x:c r="E563" s="15">
        <x:v>43194.5174731829</x:v>
      </x:c>
      <x:c r="F563" t="s">
        <x:v>82</x:v>
      </x:c>
      <x:c r="G563" s="6">
        <x:v>107.756972266097</x:v>
      </x:c>
      <x:c r="H563" t="s">
        <x:v>83</x:v>
      </x:c>
      <x:c r="I563" s="6">
        <x:v>29.2202568484672</x:v>
      </x:c>
      <x:c r="J563" t="s">
        <x:v>78</x:v>
      </x:c>
      <x:c r="K563" s="6">
        <x:v>992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27.582</x:v>
      </x:c>
      <x:c r="R563" s="8">
        <x:v>147818.147819088</x:v>
      </x:c>
      <x:c r="S563" s="12">
        <x:v>441179.177238543</x:v>
      </x:c>
      <x:c r="T563" s="12">
        <x:v>38.5</x:v>
      </x:c>
      <x:c r="U563" s="12">
        <x:v>45</x:v>
      </x:c>
      <x:c r="V563" s="12">
        <x:f>NA()</x:f>
      </x:c>
    </x:row>
    <x:row r="564">
      <x:c r="A564">
        <x:v>457575</x:v>
      </x:c>
      <x:c r="B564" s="1">
        <x:v>43205.7396355671</x:v>
      </x:c>
      <x:c r="C564" s="6">
        <x:v>9.37319245833333</x:v>
      </x:c>
      <x:c r="D564" s="14" t="s">
        <x:v>77</x:v>
      </x:c>
      <x:c r="E564" s="15">
        <x:v>43194.5174731829</x:v>
      </x:c>
      <x:c r="F564" t="s">
        <x:v>82</x:v>
      </x:c>
      <x:c r="G564" s="6">
        <x:v>107.685187062749</x:v>
      </x:c>
      <x:c r="H564" t="s">
        <x:v>83</x:v>
      </x:c>
      <x:c r="I564" s="6">
        <x:v>29.2368048476274</x:v>
      </x:c>
      <x:c r="J564" t="s">
        <x:v>78</x:v>
      </x:c>
      <x:c r="K564" s="6">
        <x:v>992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27.584</x:v>
      </x:c>
      <x:c r="R564" s="8">
        <x:v>147821.309182491</x:v>
      </x:c>
      <x:c r="S564" s="12">
        <x:v>441164.056467503</x:v>
      </x:c>
      <x:c r="T564" s="12">
        <x:v>38.5</x:v>
      </x:c>
      <x:c r="U564" s="12">
        <x:v>45</x:v>
      </x:c>
      <x:c r="V564" s="12">
        <x:f>NA()</x:f>
      </x:c>
    </x:row>
    <x:row r="565">
      <x:c r="A565">
        <x:v>457590</x:v>
      </x:c>
      <x:c r="B565" s="1">
        <x:v>43205.7396485301</x:v>
      </x:c>
      <x:c r="C565" s="6">
        <x:v>9.39186019333333</x:v>
      </x:c>
      <x:c r="D565" s="14" t="s">
        <x:v>77</x:v>
      </x:c>
      <x:c r="E565" s="15">
        <x:v>43194.5174731829</x:v>
      </x:c>
      <x:c r="F565" t="s">
        <x:v>82</x:v>
      </x:c>
      <x:c r="G565" s="6">
        <x:v>107.721323757607</x:v>
      </x:c>
      <x:c r="H565" t="s">
        <x:v>83</x:v>
      </x:c>
      <x:c r="I565" s="6">
        <x:v>29.2284557561788</x:v>
      </x:c>
      <x:c r="J565" t="s">
        <x:v>78</x:v>
      </x:c>
      <x:c r="K565" s="6">
        <x:v>992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27.583</x:v>
      </x:c>
      <x:c r="R565" s="8">
        <x:v>147822.806023869</x:v>
      </x:c>
      <x:c r="S565" s="12">
        <x:v>441171.302590373</x:v>
      </x:c>
      <x:c r="T565" s="12">
        <x:v>38.5</x:v>
      </x:c>
      <x:c r="U565" s="12">
        <x:v>45</x:v>
      </x:c>
      <x:c r="V565" s="12">
        <x:f>NA()</x:f>
      </x:c>
    </x:row>
    <x:row r="566">
      <x:c r="A566">
        <x:v>457593</x:v>
      </x:c>
      <x:c r="B566" s="1">
        <x:v>43205.7396587153</x:v>
      </x:c>
      <x:c r="C566" s="6">
        <x:v>9.40654442666667</x:v>
      </x:c>
      <x:c r="D566" s="14" t="s">
        <x:v>77</x:v>
      </x:c>
      <x:c r="E566" s="15">
        <x:v>43194.5174731829</x:v>
      </x:c>
      <x:c r="F566" t="s">
        <x:v>82</x:v>
      </x:c>
      <x:c r="G566" s="6">
        <x:v>107.713702908581</x:v>
      </x:c>
      <x:c r="H566" t="s">
        <x:v>83</x:v>
      </x:c>
      <x:c r="I566" s="6">
        <x:v>29.2177941768045</x:v>
      </x:c>
      <x:c r="J566" t="s">
        <x:v>78</x:v>
      </x:c>
      <x:c r="K566" s="6">
        <x:v>992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27.588</x:v>
      </x:c>
      <x:c r="R566" s="8">
        <x:v>147817.669770836</x:v>
      </x:c>
      <x:c r="S566" s="12">
        <x:v>441150.791527559</x:v>
      </x:c>
      <x:c r="T566" s="12">
        <x:v>38.5</x:v>
      </x:c>
      <x:c r="U566" s="12">
        <x:v>45</x:v>
      </x:c>
      <x:c r="V566" s="12">
        <x:f>NA()</x:f>
      </x:c>
    </x:row>
    <x:row r="567">
      <x:c r="A567">
        <x:v>457601</x:v>
      </x:c>
      <x:c r="B567" s="1">
        <x:v>43205.7396706366</x:v>
      </x:c>
      <x:c r="C567" s="6">
        <x:v>9.42367877333333</x:v>
      </x:c>
      <x:c r="D567" s="14" t="s">
        <x:v>77</x:v>
      </x:c>
      <x:c r="E567" s="15">
        <x:v>43194.5174731829</x:v>
      </x:c>
      <x:c r="F567" t="s">
        <x:v>82</x:v>
      </x:c>
      <x:c r="G567" s="6">
        <x:v>107.717346822608</x:v>
      </x:c>
      <x:c r="H567" t="s">
        <x:v>83</x:v>
      </x:c>
      <x:c r="I567" s="6">
        <x:v>29.221878608842</x:v>
      </x:c>
      <x:c r="J567" t="s">
        <x:v>78</x:v>
      </x:c>
      <x:c r="K567" s="6">
        <x:v>992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27.586</x:v>
      </x:c>
      <x:c r="R567" s="8">
        <x:v>147822.704070833</x:v>
      </x:c>
      <x:c r="S567" s="12">
        <x:v>441174.036417252</x:v>
      </x:c>
      <x:c r="T567" s="12">
        <x:v>38.5</x:v>
      </x:c>
      <x:c r="U567" s="12">
        <x:v>45</x:v>
      </x:c>
      <x:c r="V567" s="12">
        <x:f>NA()</x:f>
      </x:c>
    </x:row>
    <x:row r="568">
      <x:c r="A568">
        <x:v>457616</x:v>
      </x:c>
      <x:c r="B568" s="1">
        <x:v>43205.7396818634</x:v>
      </x:c>
      <x:c r="C568" s="6">
        <x:v>9.43986297333333</x:v>
      </x:c>
      <x:c r="D568" s="14" t="s">
        <x:v>77</x:v>
      </x:c>
      <x:c r="E568" s="15">
        <x:v>43194.5174731829</x:v>
      </x:c>
      <x:c r="F568" t="s">
        <x:v>82</x:v>
      </x:c>
      <x:c r="G568" s="6">
        <x:v>107.730263561975</x:v>
      </x:c>
      <x:c r="H568" t="s">
        <x:v>83</x:v>
      </x:c>
      <x:c r="I568" s="6">
        <x:v>29.2127787413256</x:v>
      </x:c>
      <x:c r="J568" t="s">
        <x:v>78</x:v>
      </x:c>
      <x:c r="K568" s="6">
        <x:v>992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27.588</x:v>
      </x:c>
      <x:c r="R568" s="8">
        <x:v>147821.609952124</x:v>
      </x:c>
      <x:c r="S568" s="12">
        <x:v>441167.225449535</x:v>
      </x:c>
      <x:c r="T568" s="12">
        <x:v>38.5</x:v>
      </x:c>
      <x:c r="U568" s="12">
        <x:v>45</x:v>
      </x:c>
      <x:c r="V568" s="12">
        <x:f>NA()</x:f>
      </x:c>
    </x:row>
    <x:row r="569">
      <x:c r="A569">
        <x:v>457623</x:v>
      </x:c>
      <x:c r="B569" s="1">
        <x:v>43205.7396935532</x:v>
      </x:c>
      <x:c r="C569" s="6">
        <x:v>9.45669727833333</x:v>
      </x:c>
      <x:c r="D569" s="14" t="s">
        <x:v>77</x:v>
      </x:c>
      <x:c r="E569" s="15">
        <x:v>43194.5174731829</x:v>
      </x:c>
      <x:c r="F569" t="s">
        <x:v>82</x:v>
      </x:c>
      <x:c r="G569" s="6">
        <x:v>107.712626501311</x:v>
      </x:c>
      <x:c r="H569" t="s">
        <x:v>83</x:v>
      </x:c>
      <x:c r="I569" s="6">
        <x:v>29.2167130044504</x:v>
      </x:c>
      <x:c r="J569" t="s">
        <x:v>78</x:v>
      </x:c>
      <x:c r="K569" s="6">
        <x:v>991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27.588</x:v>
      </x:c>
      <x:c r="R569" s="8">
        <x:v>147826.381809561</x:v>
      </x:c>
      <x:c r="S569" s="12">
        <x:v>441164.845870311</x:v>
      </x:c>
      <x:c r="T569" s="12">
        <x:v>38.5</x:v>
      </x:c>
      <x:c r="U569" s="12">
        <x:v>45</x:v>
      </x:c>
      <x:c r="V569" s="12">
        <x:f>NA()</x:f>
      </x:c>
    </x:row>
    <x:row r="570">
      <x:c r="A570">
        <x:v>457636</x:v>
      </x:c>
      <x:c r="B570" s="1">
        <x:v>43205.7397052083</x:v>
      </x:c>
      <x:c r="C570" s="6">
        <x:v>9.47346494833333</x:v>
      </x:c>
      <x:c r="D570" s="14" t="s">
        <x:v>77</x:v>
      </x:c>
      <x:c r="E570" s="15">
        <x:v>43194.5174731829</x:v>
      </x:c>
      <x:c r="F570" t="s">
        <x:v>82</x:v>
      </x:c>
      <x:c r="G570" s="6">
        <x:v>107.713816519926</x:v>
      </x:c>
      <x:c r="H570" t="s">
        <x:v>83</x:v>
      </x:c>
      <x:c r="I570" s="6">
        <x:v>29.2163526137433</x:v>
      </x:c>
      <x:c r="J570" t="s">
        <x:v>78</x:v>
      </x:c>
      <x:c r="K570" s="6">
        <x:v>991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27.588</x:v>
      </x:c>
      <x:c r="R570" s="8">
        <x:v>147819.662283289</x:v>
      </x:c>
      <x:c r="S570" s="12">
        <x:v>441178.106444527</x:v>
      </x:c>
      <x:c r="T570" s="12">
        <x:v>38.5</x:v>
      </x:c>
      <x:c r="U570" s="12">
        <x:v>45</x:v>
      </x:c>
      <x:c r="V570" s="12">
        <x:f>NA()</x:f>
      </x:c>
    </x:row>
    <x:row r="571">
      <x:c r="A571">
        <x:v>457641</x:v>
      </x:c>
      <x:c r="B571" s="1">
        <x:v>43205.7397172106</x:v>
      </x:c>
      <x:c r="C571" s="6">
        <x:v>9.49073261</x:v>
      </x:c>
      <x:c r="D571" s="14" t="s">
        <x:v>77</x:v>
      </x:c>
      <x:c r="E571" s="15">
        <x:v>43194.5174731829</x:v>
      </x:c>
      <x:c r="F571" t="s">
        <x:v>82</x:v>
      </x:c>
      <x:c r="G571" s="6">
        <x:v>107.745391907159</x:v>
      </x:c>
      <x:c r="H571" t="s">
        <x:v>83</x:v>
      </x:c>
      <x:c r="I571" s="6">
        <x:v>29.2093850676793</x:v>
      </x:c>
      <x:c r="J571" t="s">
        <x:v>78</x:v>
      </x:c>
      <x:c r="K571" s="6">
        <x:v>991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27.587</x:v>
      </x:c>
      <x:c r="R571" s="8">
        <x:v>147830.265267744</x:v>
      </x:c>
      <x:c r="S571" s="12">
        <x:v>441190.176860413</x:v>
      </x:c>
      <x:c r="T571" s="12">
        <x:v>38.5</x:v>
      </x:c>
      <x:c r="U571" s="12">
        <x:v>45</x:v>
      </x:c>
      <x:c r="V571" s="12">
        <x:f>NA()</x:f>
      </x:c>
    </x:row>
    <x:row r="572">
      <x:c r="A572">
        <x:v>457658</x:v>
      </x:c>
      <x:c r="B572" s="1">
        <x:v>43205.7397285532</x:v>
      </x:c>
      <x:c r="C572" s="6">
        <x:v>9.50710020666667</x:v>
      </x:c>
      <x:c r="D572" s="14" t="s">
        <x:v>77</x:v>
      </x:c>
      <x:c r="E572" s="15">
        <x:v>43194.5174731829</x:v>
      </x:c>
      <x:c r="F572" t="s">
        <x:v>82</x:v>
      </x:c>
      <x:c r="G572" s="6">
        <x:v>107.695461220755</x:v>
      </x:c>
      <x:c r="H572" t="s">
        <x:v>83</x:v>
      </x:c>
      <x:c r="I572" s="6">
        <x:v>29.2141302052369</x:v>
      </x:c>
      <x:c r="J572" t="s">
        <x:v>78</x:v>
      </x:c>
      <x:c r="K572" s="6">
        <x:v>991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27.591</x:v>
      </x:c>
      <x:c r="R572" s="8">
        <x:v>147829.240074586</x:v>
      </x:c>
      <x:c r="S572" s="12">
        <x:v>441167.929602363</x:v>
      </x:c>
      <x:c r="T572" s="12">
        <x:v>38.5</x:v>
      </x:c>
      <x:c r="U572" s="12">
        <x:v>45</x:v>
      </x:c>
      <x:c r="V572" s="12">
        <x:f>NA()</x:f>
      </x:c>
    </x:row>
    <x:row r="573">
      <x:c r="A573">
        <x:v>457664</x:v>
      </x:c>
      <x:c r="B573" s="1">
        <x:v>43205.7397398495</x:v>
      </x:c>
      <x:c r="C573" s="6">
        <x:v>9.52335117833333</x:v>
      </x:c>
      <x:c r="D573" s="14" t="s">
        <x:v>77</x:v>
      </x:c>
      <x:c r="E573" s="15">
        <x:v>43194.5174731829</x:v>
      </x:c>
      <x:c r="F573" t="s">
        <x:v>82</x:v>
      </x:c>
      <x:c r="G573" s="6">
        <x:v>107.689115839553</x:v>
      </x:c>
      <x:c r="H573" t="s">
        <x:v>83</x:v>
      </x:c>
      <x:c r="I573" s="6">
        <x:v>29.2160522881827</x:v>
      </x:c>
      <x:c r="J573" t="s">
        <x:v>78</x:v>
      </x:c>
      <x:c r="K573" s="6">
        <x:v>991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27.591</x:v>
      </x:c>
      <x:c r="R573" s="8">
        <x:v>147829.286008303</x:v>
      </x:c>
      <x:c r="S573" s="12">
        <x:v>441167.60347099</x:v>
      </x:c>
      <x:c r="T573" s="12">
        <x:v>38.5</x:v>
      </x:c>
      <x:c r="U573" s="12">
        <x:v>45</x:v>
      </x:c>
      <x:c r="V573" s="12">
        <x:f>NA()</x:f>
      </x:c>
    </x:row>
    <x:row r="574">
      <x:c r="A574">
        <x:v>457679</x:v>
      </x:c>
      <x:c r="B574" s="1">
        <x:v>43205.7397526968</x:v>
      </x:c>
      <x:c r="C574" s="6">
        <x:v>9.54186888166667</x:v>
      </x:c>
      <x:c r="D574" s="14" t="s">
        <x:v>77</x:v>
      </x:c>
      <x:c r="E574" s="15">
        <x:v>43194.5174731829</x:v>
      </x:c>
      <x:c r="F574" t="s">
        <x:v>82</x:v>
      </x:c>
      <x:c r="G574" s="6">
        <x:v>107.648258837816</x:v>
      </x:c>
      <x:c r="H574" t="s">
        <x:v>83</x:v>
      </x:c>
      <x:c r="I574" s="6">
        <x:v>29.229837259084</x:v>
      </x:c>
      <x:c r="J574" t="s">
        <x:v>78</x:v>
      </x:c>
      <x:c r="K574" s="6">
        <x:v>992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27.591</x:v>
      </x:c>
      <x:c r="R574" s="8">
        <x:v>147834.219402794</x:v>
      </x:c>
      <x:c r="S574" s="12">
        <x:v>441177.65133349</x:v>
      </x:c>
      <x:c r="T574" s="12">
        <x:v>38.5</x:v>
      </x:c>
      <x:c r="U574" s="12">
        <x:v>45</x:v>
      </x:c>
      <x:c r="V574" s="12">
        <x:f>NA()</x:f>
      </x:c>
    </x:row>
    <x:row r="575">
      <x:c r="A575">
        <x:v>457686</x:v>
      </x:c>
      <x:c r="B575" s="1">
        <x:v>43205.7397629282</x:v>
      </x:c>
      <x:c r="C575" s="6">
        <x:v>9.55660313666667</x:v>
      </x:c>
      <x:c r="D575" s="14" t="s">
        <x:v>77</x:v>
      </x:c>
      <x:c r="E575" s="15">
        <x:v>43194.5174731829</x:v>
      </x:c>
      <x:c r="F575" t="s">
        <x:v>82</x:v>
      </x:c>
      <x:c r="G575" s="6">
        <x:v>107.630149641158</x:v>
      </x:c>
      <x:c r="H575" t="s">
        <x:v>83</x:v>
      </x:c>
      <x:c r="I575" s="6">
        <x:v>29.2301375858779</x:v>
      </x:c>
      <x:c r="J575" t="s">
        <x:v>78</x:v>
      </x:c>
      <x:c r="K575" s="6">
        <x:v>992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27.593</x:v>
      </x:c>
      <x:c r="R575" s="8">
        <x:v>147826.028078632</x:v>
      </x:c>
      <x:c r="S575" s="12">
        <x:v>441167.018805281</x:v>
      </x:c>
      <x:c r="T575" s="12">
        <x:v>38.5</x:v>
      </x:c>
      <x:c r="U575" s="12">
        <x:v>45</x:v>
      </x:c>
      <x:c r="V575" s="12">
        <x:f>NA()</x:f>
      </x:c>
    </x:row>
    <x:row r="576">
      <x:c r="A576">
        <x:v>457692</x:v>
      </x:c>
      <x:c r="B576" s="1">
        <x:v>43205.7397745718</x:v>
      </x:c>
      <x:c r="C576" s="6">
        <x:v>9.573387385</x:v>
      </x:c>
      <x:c r="D576" s="14" t="s">
        <x:v>77</x:v>
      </x:c>
      <x:c r="E576" s="15">
        <x:v>43194.5174731829</x:v>
      </x:c>
      <x:c r="F576" t="s">
        <x:v>82</x:v>
      </x:c>
      <x:c r="G576" s="6">
        <x:v>107.69017972538</x:v>
      </x:c>
      <x:c r="H576" t="s">
        <x:v>83</x:v>
      </x:c>
      <x:c r="I576" s="6">
        <x:v>29.2209175655626</x:v>
      </x:c>
      <x:c r="J576" t="s">
        <x:v>78</x:v>
      </x:c>
      <x:c r="K576" s="6">
        <x:v>991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27.589</x:v>
      </x:c>
      <x:c r="R576" s="8">
        <x:v>147830.761643164</x:v>
      </x:c>
      <x:c r="S576" s="12">
        <x:v>441170.561690115</x:v>
      </x:c>
      <x:c r="T576" s="12">
        <x:v>38.5</x:v>
      </x:c>
      <x:c r="U576" s="12">
        <x:v>45</x:v>
      </x:c>
      <x:c r="V576" s="12">
        <x:f>NA()</x:f>
      </x:c>
    </x:row>
    <x:row r="577">
      <x:c r="A577">
        <x:v>457701</x:v>
      </x:c>
      <x:c r="B577" s="1">
        <x:v>43205.7397864583</x:v>
      </x:c>
      <x:c r="C577" s="6">
        <x:v>9.59048837833333</x:v>
      </x:c>
      <x:c r="D577" s="14" t="s">
        <x:v>77</x:v>
      </x:c>
      <x:c r="E577" s="15">
        <x:v>43194.5174731829</x:v>
      </x:c>
      <x:c r="F577" t="s">
        <x:v>82</x:v>
      </x:c>
      <x:c r="G577" s="6">
        <x:v>107.649985381362</x:v>
      </x:c>
      <x:c r="H577" t="s">
        <x:v>83</x:v>
      </x:c>
      <x:c r="I577" s="6">
        <x:v>29.222719521938</x:v>
      </x:c>
      <x:c r="J577" t="s">
        <x:v>78</x:v>
      </x:c>
      <x:c r="K577" s="6">
        <x:v>991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27.593</x:v>
      </x:c>
      <x:c r="R577" s="8">
        <x:v>147828.343885722</x:v>
      </x:c>
      <x:c r="S577" s="12">
        <x:v>441153.350172383</x:v>
      </x:c>
      <x:c r="T577" s="12">
        <x:v>38.5</x:v>
      </x:c>
      <x:c r="U577" s="12">
        <x:v>45</x:v>
      </x:c>
      <x:c r="V577" s="12">
        <x:f>NA()</x:f>
      </x:c>
    </x:row>
    <x:row r="578">
      <x:c r="A578">
        <x:v>457714</x:v>
      </x:c>
      <x:c r="B578" s="1">
        <x:v>43205.7397978356</x:v>
      </x:c>
      <x:c r="C578" s="6">
        <x:v>9.60687265666667</x:v>
      </x:c>
      <x:c r="D578" s="14" t="s">
        <x:v>77</x:v>
      </x:c>
      <x:c r="E578" s="15">
        <x:v>43194.5174731829</x:v>
      </x:c>
      <x:c r="F578" t="s">
        <x:v>82</x:v>
      </x:c>
      <x:c r="G578" s="6">
        <x:v>107.610126247537</x:v>
      </x:c>
      <x:c r="H578" t="s">
        <x:v>83</x:v>
      </x:c>
      <x:c r="I578" s="6">
        <x:v>29.2284257235124</x:v>
      </x:c>
      <x:c r="J578" t="s">
        <x:v>78</x:v>
      </x:c>
      <x:c r="K578" s="6">
        <x:v>992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27.596</x:v>
      </x:c>
      <x:c r="R578" s="8">
        <x:v>147833.085972016</x:v>
      </x:c>
      <x:c r="S578" s="12">
        <x:v>441165.737580991</x:v>
      </x:c>
      <x:c r="T578" s="12">
        <x:v>38.5</x:v>
      </x:c>
      <x:c r="U578" s="12">
        <x:v>45</x:v>
      </x:c>
      <x:c r="V578" s="12">
        <x:f>NA()</x:f>
      </x:c>
    </x:row>
    <x:row r="579">
      <x:c r="A579">
        <x:v>457721</x:v>
      </x:c>
      <x:c r="B579" s="1">
        <x:v>43205.7398091435</x:v>
      </x:c>
      <x:c r="C579" s="6">
        <x:v>9.62314024166667</x:v>
      </x:c>
      <x:c r="D579" s="14" t="s">
        <x:v>77</x:v>
      </x:c>
      <x:c r="E579" s="15">
        <x:v>43194.5174731829</x:v>
      </x:c>
      <x:c r="F579" t="s">
        <x:v>82</x:v>
      </x:c>
      <x:c r="G579" s="6">
        <x:v>107.597805176445</x:v>
      </x:c>
      <x:c r="H579" t="s">
        <x:v>83</x:v>
      </x:c>
      <x:c r="I579" s="6">
        <x:v>29.2295669649925</x:v>
      </x:c>
      <x:c r="J579" t="s">
        <x:v>78</x:v>
      </x:c>
      <x:c r="K579" s="6">
        <x:v>992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27.597</x:v>
      </x:c>
      <x:c r="R579" s="8">
        <x:v>147833.127525627</x:v>
      </x:c>
      <x:c r="S579" s="12">
        <x:v>441154.967722362</x:v>
      </x:c>
      <x:c r="T579" s="12">
        <x:v>38.5</x:v>
      </x:c>
      <x:c r="U579" s="12">
        <x:v>45</x:v>
      </x:c>
      <x:c r="V579" s="12">
        <x:f>NA()</x:f>
      </x:c>
    </x:row>
    <x:row r="580">
      <x:c r="A580">
        <x:v>457739</x:v>
      </x:c>
      <x:c r="B580" s="1">
        <x:v>43205.7398210301</x:v>
      </x:c>
      <x:c r="C580" s="6">
        <x:v>9.64025791833333</x:v>
      </x:c>
      <x:c r="D580" s="14" t="s">
        <x:v>77</x:v>
      </x:c>
      <x:c r="E580" s="15">
        <x:v>43194.5174731829</x:v>
      </x:c>
      <x:c r="F580" t="s">
        <x:v>82</x:v>
      </x:c>
      <x:c r="G580" s="6">
        <x:v>107.559332428889</x:v>
      </x:c>
      <x:c r="H580" t="s">
        <x:v>83</x:v>
      </x:c>
      <x:c r="I580" s="6">
        <x:v>29.2386368452935</x:v>
      </x:c>
      <x:c r="J580" t="s">
        <x:v>78</x:v>
      </x:c>
      <x:c r="K580" s="6">
        <x:v>992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27.598</x:v>
      </x:c>
      <x:c r="R580" s="8">
        <x:v>147839.924662357</x:v>
      </x:c>
      <x:c r="S580" s="12">
        <x:v>441177.935031907</x:v>
      </x:c>
      <x:c r="T580" s="12">
        <x:v>38.5</x:v>
      </x:c>
      <x:c r="U580" s="12">
        <x:v>45</x:v>
      </x:c>
      <x:c r="V580" s="12">
        <x:f>NA()</x:f>
      </x:c>
    </x:row>
    <x:row r="581">
      <x:c r="A581">
        <x:v>457741</x:v>
      </x:c>
      <x:c r="B581" s="1">
        <x:v>43205.7398324421</x:v>
      </x:c>
      <x:c r="C581" s="6">
        <x:v>9.65669221833333</x:v>
      </x:c>
      <x:c r="D581" s="14" t="s">
        <x:v>77</x:v>
      </x:c>
      <x:c r="E581" s="15">
        <x:v>43194.5174731829</x:v>
      </x:c>
      <x:c r="F581" t="s">
        <x:v>82</x:v>
      </x:c>
      <x:c r="G581" s="6">
        <x:v>107.604747552623</x:v>
      </x:c>
      <x:c r="H581" t="s">
        <x:v>83</x:v>
      </x:c>
      <x:c r="I581" s="6">
        <x:v>29.2182746979624</x:v>
      </x:c>
      <x:c r="J581" t="s">
        <x:v>78</x:v>
      </x:c>
      <x:c r="K581" s="6">
        <x:v>991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27.6</x:v>
      </x:c>
      <x:c r="R581" s="8">
        <x:v>147843.612622656</x:v>
      </x:c>
      <x:c r="S581" s="12">
        <x:v>441176.455489345</x:v>
      </x:c>
      <x:c r="T581" s="12">
        <x:v>38.5</x:v>
      </x:c>
      <x:c r="U581" s="12">
        <x:v>45</x:v>
      </x:c>
      <x:c r="V581" s="12">
        <x:f>NA()</x:f>
      </x:c>
    </x:row>
    <x:row r="582">
      <x:c r="A582">
        <x:v>457755</x:v>
      </x:c>
      <x:c r="B582" s="1">
        <x:v>43205.7398440972</x:v>
      </x:c>
      <x:c r="C582" s="6">
        <x:v>9.673459865</x:v>
      </x:c>
      <x:c r="D582" s="14" t="s">
        <x:v>77</x:v>
      </x:c>
      <x:c r="E582" s="15">
        <x:v>43194.5174731829</x:v>
      </x:c>
      <x:c r="F582" t="s">
        <x:v>82</x:v>
      </x:c>
      <x:c r="G582" s="6">
        <x:v>107.643670113016</x:v>
      </x:c>
      <x:c r="H582" t="s">
        <x:v>83</x:v>
      </x:c>
      <x:c r="I582" s="6">
        <x:v>29.2194459685738</x:v>
      </x:c>
      <x:c r="J582" t="s">
        <x:v>78</x:v>
      </x:c>
      <x:c r="K582" s="6">
        <x:v>991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27.595</x:v>
      </x:c>
      <x:c r="R582" s="8">
        <x:v>147848.052695865</x:v>
      </x:c>
      <x:c r="S582" s="12">
        <x:v>441165.739631404</x:v>
      </x:c>
      <x:c r="T582" s="12">
        <x:v>38.5</x:v>
      </x:c>
      <x:c r="U582" s="12">
        <x:v>45</x:v>
      </x:c>
      <x:c r="V582" s="12">
        <x:f>NA()</x:f>
      </x:c>
    </x:row>
    <x:row r="583">
      <x:c r="A583">
        <x:v>457766</x:v>
      </x:c>
      <x:c r="B583" s="1">
        <x:v>43205.739855706</x:v>
      </x:c>
      <x:c r="C583" s="6">
        <x:v>9.69017747833333</x:v>
      </x:c>
      <x:c r="D583" s="14" t="s">
        <x:v>77</x:v>
      </x:c>
      <x:c r="E583" s="15">
        <x:v>43194.5174731829</x:v>
      </x:c>
      <x:c r="F583" t="s">
        <x:v>82</x:v>
      </x:c>
      <x:c r="G583" s="6">
        <x:v>107.610826637023</x:v>
      </x:c>
      <x:c r="H583" t="s">
        <x:v>83</x:v>
      </x:c>
      <x:c r="I583" s="6">
        <x:v>29.2190255124096</x:v>
      </x:c>
      <x:c r="J583" t="s">
        <x:v>78</x:v>
      </x:c>
      <x:c r="K583" s="6">
        <x:v>991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27.599</x:v>
      </x:c>
      <x:c r="R583" s="8">
        <x:v>147855.996029379</x:v>
      </x:c>
      <x:c r="S583" s="12">
        <x:v>441168.634287638</x:v>
      </x:c>
      <x:c r="T583" s="12">
        <x:v>38.5</x:v>
      </x:c>
      <x:c r="U583" s="12">
        <x:v>45</x:v>
      </x:c>
      <x:c r="V583" s="12">
        <x:f>NA()</x:f>
      </x:c>
    </x:row>
    <x:row r="584">
      <x:c r="A584">
        <x:v>457778</x:v>
      </x:c>
      <x:c r="B584" s="1">
        <x:v>43205.7398673611</x:v>
      </x:c>
      <x:c r="C584" s="6">
        <x:v>9.70696178333333</x:v>
      </x:c>
      <x:c r="D584" s="14" t="s">
        <x:v>77</x:v>
      </x:c>
      <x:c r="E584" s="15">
        <x:v>43194.5174731829</x:v>
      </x:c>
      <x:c r="F584" t="s">
        <x:v>82</x:v>
      </x:c>
      <x:c r="G584" s="6">
        <x:v>107.581220564587</x:v>
      </x:c>
      <x:c r="H584" t="s">
        <x:v>83</x:v>
      </x:c>
      <x:c r="I584" s="6">
        <x:v>29.2242211529901</x:v>
      </x:c>
      <x:c r="J584" t="s">
        <x:v>78</x:v>
      </x:c>
      <x:c r="K584" s="6">
        <x:v>992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27.601</x:v>
      </x:c>
      <x:c r="R584" s="8">
        <x:v>147861.049206371</x:v>
      </x:c>
      <x:c r="S584" s="12">
        <x:v>441166.235752083</x:v>
      </x:c>
      <x:c r="T584" s="12">
        <x:v>38.5</x:v>
      </x:c>
      <x:c r="U584" s="12">
        <x:v>45</x:v>
      </x:c>
      <x:c r="V584" s="12">
        <x:f>NA()</x:f>
      </x:c>
    </x:row>
    <x:row r="585">
      <x:c r="A585">
        <x:v>457788</x:v>
      </x:c>
      <x:c r="B585" s="1">
        <x:v>43205.739878588</x:v>
      </x:c>
      <x:c r="C585" s="6">
        <x:v>9.72314606333333</x:v>
      </x:c>
      <x:c r="D585" s="14" t="s">
        <x:v>77</x:v>
      </x:c>
      <x:c r="E585" s="15">
        <x:v>43194.5174731829</x:v>
      </x:c>
      <x:c r="F585" t="s">
        <x:v>82</x:v>
      </x:c>
      <x:c r="G585" s="6">
        <x:v>107.57403229369</x:v>
      </x:c>
      <x:c r="H585" t="s">
        <x:v>83</x:v>
      </x:c>
      <x:c r="I585" s="6">
        <x:v>29.2198063596138</x:v>
      </x:c>
      <x:c r="J585" t="s">
        <x:v>78</x:v>
      </x:c>
      <x:c r="K585" s="6">
        <x:v>991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27.603</x:v>
      </x:c>
      <x:c r="R585" s="8">
        <x:v>147874.059667607</x:v>
      </x:c>
      <x:c r="S585" s="12">
        <x:v>441157.991993865</x:v>
      </x:c>
      <x:c r="T585" s="12">
        <x:v>38.5</x:v>
      </x:c>
      <x:c r="U585" s="12">
        <x:v>45</x:v>
      </x:c>
      <x:c r="V585" s="12">
        <x:f>NA()</x:f>
      </x:c>
    </x:row>
    <x:row r="586">
      <x:c r="A586">
        <x:v>457796</x:v>
      </x:c>
      <x:c r="B586" s="1">
        <x:v>43205.739890162</x:v>
      </x:c>
      <x:c r="C586" s="6">
        <x:v>9.73983040666667</x:v>
      </x:c>
      <x:c r="D586" s="14" t="s">
        <x:v>77</x:v>
      </x:c>
      <x:c r="E586" s="15">
        <x:v>43194.5174731829</x:v>
      </x:c>
      <x:c r="F586" t="s">
        <x:v>82</x:v>
      </x:c>
      <x:c r="G586" s="6">
        <x:v>107.617142394456</x:v>
      </x:c>
      <x:c r="H586" t="s">
        <x:v>83</x:v>
      </x:c>
      <x:c r="I586" s="6">
        <x:v>29.2107365302245</x:v>
      </x:c>
      <x:c r="J586" t="s">
        <x:v>78</x:v>
      </x:c>
      <x:c r="K586" s="6">
        <x:v>992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27.602</x:v>
      </x:c>
      <x:c r="R586" s="8">
        <x:v>147874.223597663</x:v>
      </x:c>
      <x:c r="S586" s="12">
        <x:v>441178.190445703</x:v>
      </x:c>
      <x:c r="T586" s="12">
        <x:v>38.5</x:v>
      </x:c>
      <x:c r="U586" s="12">
        <x:v>45</x:v>
      </x:c>
      <x:c r="V586" s="12">
        <x:f>NA()</x:f>
      </x:c>
    </x:row>
    <x:row r="587">
      <x:c r="A587">
        <x:v>457805</x:v>
      </x:c>
      <x:c r="B587" s="1">
        <x:v>43205.7399023148</x:v>
      </x:c>
      <x:c r="C587" s="6">
        <x:v>9.75731473666667</x:v>
      </x:c>
      <x:c r="D587" s="14" t="s">
        <x:v>77</x:v>
      </x:c>
      <x:c r="E587" s="15">
        <x:v>43194.5174731829</x:v>
      </x:c>
      <x:c r="F587" t="s">
        <x:v>82</x:v>
      </x:c>
      <x:c r="G587" s="6">
        <x:v>107.606876687663</x:v>
      </x:c>
      <x:c r="H587" t="s">
        <x:v>83</x:v>
      </x:c>
      <x:c r="I587" s="6">
        <x:v>29.2164427114158</x:v>
      </x:c>
      <x:c r="J587" t="s">
        <x:v>78</x:v>
      </x:c>
      <x:c r="K587" s="6">
        <x:v>992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27.601</x:v>
      </x:c>
      <x:c r="R587" s="8">
        <x:v>147890.37390274</x:v>
      </x:c>
      <x:c r="S587" s="12">
        <x:v>441182.719424319</x:v>
      </x:c>
      <x:c r="T587" s="12">
        <x:v>38.5</x:v>
      </x:c>
      <x:c r="U587" s="12">
        <x:v>45</x:v>
      </x:c>
      <x:c r="V587" s="12">
        <x:f>NA()</x:f>
      </x:c>
    </x:row>
    <x:row r="588">
      <x:c r="A588">
        <x:v>457815</x:v>
      </x:c>
      <x:c r="B588" s="1">
        <x:v>43205.7399132755</x:v>
      </x:c>
      <x:c r="C588" s="6">
        <x:v>9.773082305</x:v>
      </x:c>
      <x:c r="D588" s="14" t="s">
        <x:v>77</x:v>
      </x:c>
      <x:c r="E588" s="15">
        <x:v>43194.5174731829</x:v>
      </x:c>
      <x:c r="F588" t="s">
        <x:v>82</x:v>
      </x:c>
      <x:c r="G588" s="6">
        <x:v>107.525239207839</x:v>
      </x:c>
      <x:c r="H588" t="s">
        <x:v>83</x:v>
      </x:c>
      <x:c r="I588" s="6">
        <x:v>29.2294168016178</x:v>
      </x:c>
      <x:c r="J588" t="s">
        <x:v>78</x:v>
      </x:c>
      <x:c r="K588" s="6">
        <x:v>991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27.605</x:v>
      </x:c>
      <x:c r="R588" s="8">
        <x:v>147882.022165219</x:v>
      </x:c>
      <x:c r="S588" s="12">
        <x:v>441160.657673382</x:v>
      </x:c>
      <x:c r="T588" s="12">
        <x:v>38.5</x:v>
      </x:c>
      <x:c r="U588" s="12">
        <x:v>45</x:v>
      </x:c>
      <x:c r="V588" s="12">
        <x:f>NA()</x:f>
      </x:c>
    </x:row>
    <x:row r="589">
      <x:c r="A589">
        <x:v>457825</x:v>
      </x:c>
      <x:c r="B589" s="1">
        <x:v>43205.7399251157</x:v>
      </x:c>
      <x:c r="C589" s="6">
        <x:v>9.79016661833333</x:v>
      </x:c>
      <x:c r="D589" s="14" t="s">
        <x:v>77</x:v>
      </x:c>
      <x:c r="E589" s="15">
        <x:v>43194.5174731829</x:v>
      </x:c>
      <x:c r="F589" t="s">
        <x:v>82</x:v>
      </x:c>
      <x:c r="G589" s="6">
        <x:v>107.600812538788</x:v>
      </x:c>
      <x:c r="H589" t="s">
        <x:v>83</x:v>
      </x:c>
      <x:c r="I589" s="6">
        <x:v>29.214280367928</x:v>
      </x:c>
      <x:c r="J589" t="s">
        <x:v>78</x:v>
      </x:c>
      <x:c r="K589" s="6">
        <x:v>991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27.602</x:v>
      </x:c>
      <x:c r="R589" s="8">
        <x:v>147905.580649268</x:v>
      </x:c>
      <x:c r="S589" s="12">
        <x:v>441176.378571836</x:v>
      </x:c>
      <x:c r="T589" s="12">
        <x:v>38.5</x:v>
      </x:c>
      <x:c r="U589" s="12">
        <x:v>45</x:v>
      </x:c>
      <x:c r="V589" s="12">
        <x:f>NA()</x:f>
      </x:c>
    </x:row>
    <x:row r="590">
      <x:c r="A590">
        <x:v>457837</x:v>
      </x:c>
      <x:c r="B590" s="1">
        <x:v>43205.7399364236</x:v>
      </x:c>
      <x:c r="C590" s="6">
        <x:v>9.806417545</x:v>
      </x:c>
      <x:c r="D590" s="14" t="s">
        <x:v>77</x:v>
      </x:c>
      <x:c r="E590" s="15">
        <x:v>43194.5174731829</x:v>
      </x:c>
      <x:c r="F590" t="s">
        <x:v>82</x:v>
      </x:c>
      <x:c r="G590" s="6">
        <x:v>107.560704133198</x:v>
      </x:c>
      <x:c r="H590" t="s">
        <x:v>83</x:v>
      </x:c>
      <x:c r="I590" s="6">
        <x:v>29.2148810187568</x:v>
      </x:c>
      <x:c r="J590" t="s">
        <x:v>78</x:v>
      </x:c>
      <x:c r="K590" s="6">
        <x:v>992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27.607</x:v>
      </x:c>
      <x:c r="R590" s="8">
        <x:v>147917.790482055</x:v>
      </x:c>
      <x:c r="S590" s="12">
        <x:v>441169.252244409</x:v>
      </x:c>
      <x:c r="T590" s="12">
        <x:v>38.5</x:v>
      </x:c>
      <x:c r="U590" s="12">
        <x:v>45</x:v>
      </x:c>
      <x:c r="V590" s="12">
        <x:f>NA()</x:f>
      </x:c>
    </x:row>
    <x:row r="591">
      <x:c r="A591">
        <x:v>457848</x:v>
      </x:c>
      <x:c r="B591" s="1">
        <x:v>43205.7399484144</x:v>
      </x:c>
      <x:c r="C591" s="6">
        <x:v>9.82371856</x:v>
      </x:c>
      <x:c r="D591" s="14" t="s">
        <x:v>77</x:v>
      </x:c>
      <x:c r="E591" s="15">
        <x:v>43194.5174731829</x:v>
      </x:c>
      <x:c r="F591" t="s">
        <x:v>82</x:v>
      </x:c>
      <x:c r="G591" s="6">
        <x:v>107.588410190493</x:v>
      </x:c>
      <x:c r="H591" t="s">
        <x:v>83</x:v>
      </x:c>
      <x:c r="I591" s="6">
        <x:v>29.2024776009539</x:v>
      </x:c>
      <x:c r="J591" t="s">
        <x:v>78</x:v>
      </x:c>
      <x:c r="K591" s="6">
        <x:v>991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27.608</x:v>
      </x:c>
      <x:c r="R591" s="8">
        <x:v>147931.595794478</x:v>
      </x:c>
      <x:c r="S591" s="12">
        <x:v>441174.760848544</x:v>
      </x:c>
      <x:c r="T591" s="12">
        <x:v>38.5</x:v>
      </x:c>
      <x:c r="U591" s="12">
        <x:v>45</x:v>
      </x:c>
      <x:c r="V591" s="12">
        <x:f>NA()</x:f>
      </x:c>
    </x:row>
    <x:row r="592">
      <x:c r="A592">
        <x:v>457858</x:v>
      </x:c>
      <x:c r="B592" s="1">
        <x:v>43205.739959919</x:v>
      </x:c>
      <x:c r="C592" s="6">
        <x:v>9.84028615166667</x:v>
      </x:c>
      <x:c r="D592" s="14" t="s">
        <x:v>77</x:v>
      </x:c>
      <x:c r="E592" s="15">
        <x:v>43194.5174731829</x:v>
      </x:c>
      <x:c r="F592" t="s">
        <x:v>82</x:v>
      </x:c>
      <x:c r="G592" s="6">
        <x:v>107.47949551598</x:v>
      </x:c>
      <x:c r="H592" t="s">
        <x:v>83</x:v>
      </x:c>
      <x:c r="I592" s="6">
        <x:v>29.2432919258317</x:v>
      </x:c>
      <x:c r="J592" t="s">
        <x:v>78</x:v>
      </x:c>
      <x:c r="K592" s="6">
        <x:v>991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27.605</x:v>
      </x:c>
      <x:c r="R592" s="8">
        <x:v>147934.631893183</x:v>
      </x:c>
      <x:c r="S592" s="12">
        <x:v>441175.001788507</x:v>
      </x:c>
      <x:c r="T592" s="12">
        <x:v>38.5</x:v>
      </x:c>
      <x:c r="U592" s="12">
        <x:v>45</x:v>
      </x:c>
      <x:c r="V592" s="12">
        <x:f>NA()</x:f>
      </x:c>
    </x:row>
    <x:row r="593">
      <x:c r="A593">
        <x:v>457862</x:v>
      </x:c>
      <x:c r="B593" s="1">
        <x:v>43205.7399711806</x:v>
      </x:c>
      <x:c r="C593" s="6">
        <x:v>9.85650380833333</x:v>
      </x:c>
      <x:c r="D593" s="14" t="s">
        <x:v>77</x:v>
      </x:c>
      <x:c r="E593" s="15">
        <x:v>43194.5174731829</x:v>
      </x:c>
      <x:c r="F593" t="s">
        <x:v>82</x:v>
      </x:c>
      <x:c r="G593" s="6">
        <x:v>107.486495276242</x:v>
      </x:c>
      <x:c r="H593" t="s">
        <x:v>83</x:v>
      </x:c>
      <x:c r="I593" s="6">
        <x:v>29.2307983049195</x:v>
      </x:c>
      <x:c r="J593" t="s">
        <x:v>78</x:v>
      </x:c>
      <x:c r="K593" s="6">
        <x:v>991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27.609</x:v>
      </x:c>
      <x:c r="R593" s="8">
        <x:v>147944.176750453</x:v>
      </x:c>
      <x:c r="S593" s="12">
        <x:v>441162.524699989</x:v>
      </x:c>
      <x:c r="T593" s="12">
        <x:v>38.5</x:v>
      </x:c>
      <x:c r="U593" s="12">
        <x:v>45</x:v>
      </x:c>
      <x:c r="V593" s="12">
        <x:f>NA()</x:f>
      </x:c>
    </x:row>
    <x:row r="594">
      <x:c r="A594">
        <x:v>457871</x:v>
      </x:c>
      <x:c r="B594" s="1">
        <x:v>43205.7399829861</x:v>
      </x:c>
      <x:c r="C594" s="6">
        <x:v>9.87348808833333</x:v>
      </x:c>
      <x:c r="D594" s="14" t="s">
        <x:v>77</x:v>
      </x:c>
      <x:c r="E594" s="15">
        <x:v>43194.5174731829</x:v>
      </x:c>
      <x:c r="F594" t="s">
        <x:v>82</x:v>
      </x:c>
      <x:c r="G594" s="6">
        <x:v>107.577845278188</x:v>
      </x:c>
      <x:c r="H594" t="s">
        <x:v>83</x:v>
      </x:c>
      <x:c r="I594" s="6">
        <x:v>29.2174638185484</x:v>
      </x:c>
      <x:c r="J594" t="s">
        <x:v>78</x:v>
      </x:c>
      <x:c r="K594" s="6">
        <x:v>992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27.604</x:v>
      </x:c>
      <x:c r="R594" s="8">
        <x:v>147955.778229068</x:v>
      </x:c>
      <x:c r="S594" s="12">
        <x:v>441177.260909876</x:v>
      </x:c>
      <x:c r="T594" s="12">
        <x:v>38.5</x:v>
      </x:c>
      <x:c r="U594" s="12">
        <x:v>45</x:v>
      </x:c>
      <x:c r="V594" s="12">
        <x:f>NA()</x:f>
      </x:c>
    </x:row>
    <x:row r="595">
      <x:c r="A595">
        <x:v>457888</x:v>
      </x:c>
      <x:c r="B595" s="1">
        <x:v>43205.7399947106</x:v>
      </x:c>
      <x:c r="C595" s="6">
        <x:v>9.89037242666667</x:v>
      </x:c>
      <x:c r="D595" s="14" t="s">
        <x:v>77</x:v>
      </x:c>
      <x:c r="E595" s="15">
        <x:v>43194.5174731829</x:v>
      </x:c>
      <x:c r="F595" t="s">
        <x:v>82</x:v>
      </x:c>
      <x:c r="G595" s="6">
        <x:v>107.575359225164</x:v>
      </x:c>
      <x:c r="H595" t="s">
        <x:v>83</x:v>
      </x:c>
      <x:c r="I595" s="6">
        <x:v>29.2104362051673</x:v>
      </x:c>
      <x:c r="J595" t="s">
        <x:v>78</x:v>
      </x:c>
      <x:c r="K595" s="6">
        <x:v>992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27.607</x:v>
      </x:c>
      <x:c r="R595" s="8">
        <x:v>147955.865824676</x:v>
      </x:c>
      <x:c r="S595" s="12">
        <x:v>441171.988338995</x:v>
      </x:c>
      <x:c r="T595" s="12">
        <x:v>38.5</x:v>
      </x:c>
      <x:c r="U595" s="12">
        <x:v>45</x:v>
      </x:c>
      <x:c r="V595" s="12">
        <x:f>NA()</x:f>
      </x:c>
    </x:row>
    <x:row r="596">
      <x:c r="A596">
        <x:v>457894</x:v>
      </x:c>
      <x:c r="B596" s="1">
        <x:v>43205.740006169</x:v>
      </x:c>
      <x:c r="C596" s="6">
        <x:v>9.906840055</x:v>
      </x:c>
      <x:c r="D596" s="14" t="s">
        <x:v>77</x:v>
      </x:c>
      <x:c r="E596" s="15">
        <x:v>43194.5174731829</x:v>
      </x:c>
      <x:c r="F596" t="s">
        <x:v>82</x:v>
      </x:c>
      <x:c r="G596" s="6">
        <x:v>107.476816076918</x:v>
      </x:c>
      <x:c r="H596" t="s">
        <x:v>83</x:v>
      </x:c>
      <x:c r="I596" s="6">
        <x:v>29.2299573897985</x:v>
      </x:c>
      <x:c r="J596" t="s">
        <x:v>78</x:v>
      </x:c>
      <x:c r="K596" s="6">
        <x:v>992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27.611</x:v>
      </x:c>
      <x:c r="R596" s="8">
        <x:v>147958.947919786</x:v>
      </x:c>
      <x:c r="S596" s="12">
        <x:v>441147.022230313</x:v>
      </x:c>
      <x:c r="T596" s="12">
        <x:v>38.5</x:v>
      </x:c>
      <x:c r="U596" s="12">
        <x:v>45</x:v>
      </x:c>
      <x:c r="V596" s="12">
        <x:f>NA()</x:f>
      </x:c>
    </x:row>
    <x:row r="597">
      <x:c r="A597">
        <x:v>457907</x:v>
      </x:c>
      <x:c r="B597" s="1">
        <x:v>43205.7400174421</x:v>
      </x:c>
      <x:c r="C597" s="6">
        <x:v>9.92305760666667</x:v>
      </x:c>
      <x:c r="D597" s="14" t="s">
        <x:v>77</x:v>
      </x:c>
      <x:c r="E597" s="15">
        <x:v>43194.5174731829</x:v>
      </x:c>
      <x:c r="F597" t="s">
        <x:v>82</x:v>
      </x:c>
      <x:c r="G597" s="6">
        <x:v>107.498590161687</x:v>
      </x:c>
      <x:c r="H597" t="s">
        <x:v>83</x:v>
      </x:c>
      <x:c r="I597" s="6">
        <x:v>29.223350206898</x:v>
      </x:c>
      <x:c r="J597" t="s">
        <x:v>78</x:v>
      </x:c>
      <x:c r="K597" s="6">
        <x:v>992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27.611</x:v>
      </x:c>
      <x:c r="R597" s="8">
        <x:v>147963.517265885</x:v>
      </x:c>
      <x:c r="S597" s="12">
        <x:v>441170.2739143</x:v>
      </x:c>
      <x:c r="T597" s="12">
        <x:v>38.5</x:v>
      </x:c>
      <x:c r="U597" s="12">
        <x:v>45</x:v>
      </x:c>
      <x:c r="V597" s="12">
        <x:f>NA()</x:f>
      </x:c>
    </x:row>
    <x:row r="598">
      <x:c r="A598">
        <x:v>457917</x:v>
      </x:c>
      <x:c r="B598" s="1">
        <x:v>43205.7400300116</x:v>
      </x:c>
      <x:c r="C598" s="6">
        <x:v>9.94117536</x:v>
      </x:c>
      <x:c r="D598" s="14" t="s">
        <x:v>77</x:v>
      </x:c>
      <x:c r="E598" s="15">
        <x:v>43194.5174731829</x:v>
      </x:c>
      <x:c r="F598" t="s">
        <x:v>82</x:v>
      </x:c>
      <x:c r="G598" s="6">
        <x:v>107.466289797895</x:v>
      </x:c>
      <x:c r="H598" t="s">
        <x:v>83</x:v>
      </x:c>
      <x:c r="I598" s="6">
        <x:v>29.2227795871672</x:v>
      </x:c>
      <x:c r="J598" t="s">
        <x:v>78</x:v>
      </x:c>
      <x:c r="K598" s="6">
        <x:v>992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27.615</x:v>
      </x:c>
      <x:c r="R598" s="8">
        <x:v>147957.378573462</x:v>
      </x:c>
      <x:c r="S598" s="12">
        <x:v>441156.308010024</x:v>
      </x:c>
      <x:c r="T598" s="12">
        <x:v>38.5</x:v>
      </x:c>
      <x:c r="U598" s="12">
        <x:v>45</x:v>
      </x:c>
      <x:c r="V598" s="12">
        <x:f>NA()</x:f>
      </x:c>
    </x:row>
    <x:row r="599">
      <x:c r="A599">
        <x:v>457925</x:v>
      </x:c>
      <x:c r="B599" s="1">
        <x:v>43205.740041169</x:v>
      </x:c>
      <x:c r="C599" s="6">
        <x:v>9.95725963</x:v>
      </x:c>
      <x:c r="D599" s="14" t="s">
        <x:v>77</x:v>
      </x:c>
      <x:c r="E599" s="15">
        <x:v>43194.5174731829</x:v>
      </x:c>
      <x:c r="F599" t="s">
        <x:v>82</x:v>
      </x:c>
      <x:c r="G599" s="6">
        <x:v>107.471813335881</x:v>
      </x:c>
      <x:c r="H599" t="s">
        <x:v>83</x:v>
      </x:c>
      <x:c r="I599" s="6">
        <x:v>29.2248818708658</x:v>
      </x:c>
      <x:c r="J599" t="s">
        <x:v>78</x:v>
      </x:c>
      <x:c r="K599" s="6">
        <x:v>991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27.613</x:v>
      </x:c>
      <x:c r="R599" s="8">
        <x:v>147955.560316429</x:v>
      </x:c>
      <x:c r="S599" s="12">
        <x:v>441162.302115687</x:v>
      </x:c>
      <x:c r="T599" s="12">
        <x:v>38.5</x:v>
      </x:c>
      <x:c r="U599" s="12">
        <x:v>45</x:v>
      </x:c>
      <x:c r="V599" s="12">
        <x:f>NA()</x:f>
      </x:c>
    </x:row>
    <x:row r="600">
      <x:c r="A600">
        <x:v>457933</x:v>
      </x:c>
      <x:c r="B600" s="1">
        <x:v>43205.7400523495</x:v>
      </x:c>
      <x:c r="C600" s="6">
        <x:v>9.97337720666667</x:v>
      </x:c>
      <x:c r="D600" s="14" t="s">
        <x:v>77</x:v>
      </x:c>
      <x:c r="E600" s="15">
        <x:v>43194.5174731829</x:v>
      </x:c>
      <x:c r="F600" t="s">
        <x:v>82</x:v>
      </x:c>
      <x:c r="G600" s="6">
        <x:v>107.461389229074</x:v>
      </x:c>
      <x:c r="H600" t="s">
        <x:v>83</x:v>
      </x:c>
      <x:c r="I600" s="6">
        <x:v>29.2254524909549</x:v>
      </x:c>
      <x:c r="J600" t="s">
        <x:v>78</x:v>
      </x:c>
      <x:c r="K600" s="6">
        <x:v>991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27.614</x:v>
      </x:c>
      <x:c r="R600" s="8">
        <x:v>147963.242065156</x:v>
      </x:c>
      <x:c r="S600" s="12">
        <x:v>441161.989741206</x:v>
      </x:c>
      <x:c r="T600" s="12">
        <x:v>38.5</x:v>
      </x:c>
      <x:c r="U600" s="12">
        <x:v>45</x:v>
      </x:c>
      <x:c r="V600" s="12">
        <x:f>NA()</x:f>
      </x:c>
    </x:row>
    <x:row r="601">
      <x:c r="A601">
        <x:v>457943</x:v>
      </x:c>
      <x:c r="B601" s="1">
        <x:v>43205.7400638079</x:v>
      </x:c>
      <x:c r="C601" s="6">
        <x:v>9.98987819833333</x:v>
      </x:c>
      <x:c r="D601" s="14" t="s">
        <x:v>77</x:v>
      </x:c>
      <x:c r="E601" s="15">
        <x:v>43194.5174731829</x:v>
      </x:c>
      <x:c r="F601" t="s">
        <x:v>82</x:v>
      </x:c>
      <x:c r="G601" s="6">
        <x:v>107.472737324504</x:v>
      </x:c>
      <x:c r="H601" t="s">
        <x:v>83</x:v>
      </x:c>
      <x:c r="I601" s="6">
        <x:v>29.2271943844567</x:v>
      </x:c>
      <x:c r="J601" t="s">
        <x:v>78</x:v>
      </x:c>
      <x:c r="K601" s="6">
        <x:v>991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27.612</x:v>
      </x:c>
      <x:c r="R601" s="8">
        <x:v>147982.618876896</x:v>
      </x:c>
      <x:c r="S601" s="12">
        <x:v>441174.161727403</x:v>
      </x:c>
      <x:c r="T601" s="12">
        <x:v>38.5</x:v>
      </x:c>
      <x:c r="U601" s="12">
        <x:v>45</x:v>
      </x:c>
      <x:c r="V601" s="12">
        <x:f>NA()</x:f>
      </x:c>
    </x:row>
    <x:row r="602">
      <x:c r="A602">
        <x:v>457958</x:v>
      </x:c>
      <x:c r="B602" s="1">
        <x:v>43205.740075463</x:v>
      </x:c>
      <x:c r="C602" s="6">
        <x:v>10.0066458233333</x:v>
      </x:c>
      <x:c r="D602" s="14" t="s">
        <x:v>77</x:v>
      </x:c>
      <x:c r="E602" s="15">
        <x:v>43194.5174731829</x:v>
      </x:c>
      <x:c r="F602" t="s">
        <x:v>82</x:v>
      </x:c>
      <x:c r="G602" s="6">
        <x:v>107.461422334789</x:v>
      </x:c>
      <x:c r="H602" t="s">
        <x:v>83</x:v>
      </x:c>
      <x:c r="I602" s="6">
        <x:v>29.2280352988855</x:v>
      </x:c>
      <x:c r="J602" t="s">
        <x:v>78</x:v>
      </x:c>
      <x:c r="K602" s="6">
        <x:v>991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27.613</x:v>
      </x:c>
      <x:c r="R602" s="8">
        <x:v>147983.931084637</x:v>
      </x:c>
      <x:c r="S602" s="12">
        <x:v>441167.085911889</x:v>
      </x:c>
      <x:c r="T602" s="12">
        <x:v>38.5</x:v>
      </x:c>
      <x:c r="U602" s="12">
        <x:v>45</x:v>
      </x:c>
      <x:c r="V602" s="12">
        <x:f>NA()</x:f>
      </x:c>
    </x:row>
    <x:row r="603">
      <x:c r="A603">
        <x:v>457968</x:v>
      </x:c>
      <x:c r="B603" s="1">
        <x:v>43205.7400868403</x:v>
      </x:c>
      <x:c r="C603" s="6">
        <x:v>10.02304677</x:v>
      </x:c>
      <x:c r="D603" s="14" t="s">
        <x:v>77</x:v>
      </x:c>
      <x:c r="E603" s="15">
        <x:v>43194.5174731829</x:v>
      </x:c>
      <x:c r="F603" t="s">
        <x:v>82</x:v>
      </x:c>
      <x:c r="G603" s="6">
        <x:v>107.478785797734</x:v>
      </x:c>
      <x:c r="H603" t="s">
        <x:v>83</x:v>
      </x:c>
      <x:c r="I603" s="6">
        <x:v>29.2137998473422</x:v>
      </x:c>
      <x:c r="J603" t="s">
        <x:v>78</x:v>
      </x:c>
      <x:c r="K603" s="6">
        <x:v>992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27.617</x:v>
      </x:c>
      <x:c r="R603" s="8">
        <x:v>147992.363087973</x:v>
      </x:c>
      <x:c r="S603" s="12">
        <x:v>441153.573788694</x:v>
      </x:c>
      <x:c r="T603" s="12">
        <x:v>38.5</x:v>
      </x:c>
      <x:c r="U603" s="12">
        <x:v>45</x:v>
      </x:c>
      <x:c r="V603" s="12">
        <x:f>NA()</x:f>
      </x:c>
    </x:row>
    <x:row r="604">
      <x:c r="A604">
        <x:v>457979</x:v>
      </x:c>
      <x:c r="B604" s="1">
        <x:v>43205.7400989583</x:v>
      </x:c>
      <x:c r="C604" s="6">
        <x:v>10.0404977716667</x:v>
      </x:c>
      <x:c r="D604" s="14" t="s">
        <x:v>77</x:v>
      </x:c>
      <x:c r="E604" s="15">
        <x:v>43194.5174731829</x:v>
      </x:c>
      <x:c r="F604" t="s">
        <x:v>82</x:v>
      </x:c>
      <x:c r="G604" s="6">
        <x:v>107.422143480645</x:v>
      </x:c>
      <x:c r="H604" t="s">
        <x:v>83</x:v>
      </x:c>
      <x:c r="I604" s="6">
        <x:v>29.2244013487621</x:v>
      </x:c>
      <x:c r="J604" t="s">
        <x:v>78</x:v>
      </x:c>
      <x:c r="K604" s="6">
        <x:v>991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27.619</x:v>
      </x:c>
      <x:c r="R604" s="8">
        <x:v>148002.492355968</x:v>
      </x:c>
      <x:c r="S604" s="12">
        <x:v>441155.149602402</x:v>
      </x:c>
      <x:c r="T604" s="12">
        <x:v>38.5</x:v>
      </x:c>
      <x:c r="U604" s="12">
        <x:v>45</x:v>
      </x:c>
      <x:c r="V604" s="12">
        <x:f>NA()</x:f>
      </x:c>
    </x:row>
    <x:row r="605">
      <x:c r="A605">
        <x:v>457984</x:v>
      </x:c>
      <x:c r="B605" s="1">
        <x:v>43205.7401102662</x:v>
      </x:c>
      <x:c r="C605" s="6">
        <x:v>10.056765345</x:v>
      </x:c>
      <x:c r="D605" s="14" t="s">
        <x:v>77</x:v>
      </x:c>
      <x:c r="E605" s="15">
        <x:v>43194.5174731829</x:v>
      </x:c>
      <x:c r="F605" t="s">
        <x:v>82</x:v>
      </x:c>
      <x:c r="G605" s="6">
        <x:v>107.424965082167</x:v>
      </x:c>
      <x:c r="H605" t="s">
        <x:v>83</x:v>
      </x:c>
      <x:c r="I605" s="6">
        <x:v>29.2223591305856</x:v>
      </x:c>
      <x:c r="J605" t="s">
        <x:v>78</x:v>
      </x:c>
      <x:c r="K605" s="6">
        <x:v>992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27.62</x:v>
      </x:c>
      <x:c r="R605" s="8">
        <x:v>148026.61609872</x:v>
      </x:c>
      <x:c r="S605" s="12">
        <x:v>441155.434428855</x:v>
      </x:c>
      <x:c r="T605" s="12">
        <x:v>38.5</x:v>
      </x:c>
      <x:c r="U605" s="12">
        <x:v>45</x:v>
      </x:c>
      <x:c r="V605" s="12">
        <x:f>NA()</x:f>
      </x:c>
    </x:row>
    <x:row r="606">
      <x:c r="A606">
        <x:v>457995</x:v>
      </x:c>
      <x:c r="B606" s="1">
        <x:v>43205.7401220255</x:v>
      </x:c>
      <x:c r="C606" s="6">
        <x:v>10.0736996716667</x:v>
      </x:c>
      <x:c r="D606" s="14" t="s">
        <x:v>77</x:v>
      </x:c>
      <x:c r="E606" s="15">
        <x:v>43194.5174731829</x:v>
      </x:c>
      <x:c r="F606" t="s">
        <x:v>82</x:v>
      </x:c>
      <x:c r="G606" s="6">
        <x:v>107.423328592425</x:v>
      </x:c>
      <x:c r="H606" t="s">
        <x:v>83</x:v>
      </x:c>
      <x:c r="I606" s="6">
        <x:v>29.2162625160722</x:v>
      </x:c>
      <x:c r="J606" t="s">
        <x:v>78</x:v>
      </x:c>
      <x:c r="K606" s="6">
        <x:v>991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27.622</x:v>
      </x:c>
      <x:c r="R606" s="8">
        <x:v>148023.653689011</x:v>
      </x:c>
      <x:c r="S606" s="12">
        <x:v>441157.57424677</x:v>
      </x:c>
      <x:c r="T606" s="12">
        <x:v>38.5</x:v>
      </x:c>
      <x:c r="U606" s="12">
        <x:v>45</x:v>
      </x:c>
      <x:c r="V606" s="12">
        <x:f>NA()</x:f>
      </x:c>
    </x:row>
    <x:row r="607">
      <x:c r="A607">
        <x:v>458007</x:v>
      </x:c>
      <x:c r="B607" s="1">
        <x:v>43205.7401332986</x:v>
      </x:c>
      <x:c r="C607" s="6">
        <x:v>10.089933975</x:v>
      </x:c>
      <x:c r="D607" s="14" t="s">
        <x:v>77</x:v>
      </x:c>
      <x:c r="E607" s="15">
        <x:v>43194.5174731829</x:v>
      </x:c>
      <x:c r="F607" t="s">
        <x:v>82</x:v>
      </x:c>
      <x:c r="G607" s="6">
        <x:v>107.417973548964</x:v>
      </x:c>
      <x:c r="H607" t="s">
        <x:v>83</x:v>
      </x:c>
      <x:c r="I607" s="6">
        <x:v>29.2192958056521</x:v>
      </x:c>
      <x:c r="J607" t="s">
        <x:v>78</x:v>
      </x:c>
      <x:c r="K607" s="6">
        <x:v>992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27.622</x:v>
      </x:c>
      <x:c r="R607" s="8">
        <x:v>148044.715782982</x:v>
      </x:c>
      <x:c r="S607" s="12">
        <x:v>441153.146015376</x:v>
      </x:c>
      <x:c r="T607" s="12">
        <x:v>38.5</x:v>
      </x:c>
      <x:c r="U607" s="12">
        <x:v>45</x:v>
      </x:c>
      <x:c r="V607" s="12">
        <x:f>NA()</x:f>
      </x:c>
    </x:row>
    <x:row r="608">
      <x:c r="A608">
        <x:v>458017</x:v>
      </x:c>
      <x:c r="B608" s="1">
        <x:v>43205.7401451389</x:v>
      </x:c>
      <x:c r="C608" s="6">
        <x:v>10.1069682766667</x:v>
      </x:c>
      <x:c r="D608" s="14" t="s">
        <x:v>77</x:v>
      </x:c>
      <x:c r="E608" s="15">
        <x:v>43194.5174731829</x:v>
      </x:c>
      <x:c r="F608" t="s">
        <x:v>82</x:v>
      </x:c>
      <x:c r="G608" s="6">
        <x:v>107.424283326894</x:v>
      </x:c>
      <x:c r="H608" t="s">
        <x:v>83</x:v>
      </x:c>
      <x:c r="I608" s="6">
        <x:v>29.2133793918856</x:v>
      </x:c>
      <x:c r="J608" t="s">
        <x:v>78</x:v>
      </x:c>
      <x:c r="K608" s="6">
        <x:v>991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27.623</x:v>
      </x:c>
      <x:c r="R608" s="8">
        <x:v>148059.044166317</x:v>
      </x:c>
      <x:c r="S608" s="12">
        <x:v>441181.274661018</x:v>
      </x:c>
      <x:c r="T608" s="12">
        <x:v>38.5</x:v>
      </x:c>
      <x:c r="U608" s="12">
        <x:v>45</x:v>
      </x:c>
      <x:c r="V608" s="12">
        <x:f>NA()</x:f>
      </x:c>
    </x:row>
    <x:row r="609">
      <x:c r="A609">
        <x:v>458029</x:v>
      </x:c>
      <x:c r="B609" s="1">
        <x:v>43205.7401568287</x:v>
      </x:c>
      <x:c r="C609" s="6">
        <x:v>10.1238358983333</x:v>
      </x:c>
      <x:c r="D609" s="14" t="s">
        <x:v>77</x:v>
      </x:c>
      <x:c r="E609" s="15">
        <x:v>43194.5174731829</x:v>
      </x:c>
      <x:c r="F609" t="s">
        <x:v>82</x:v>
      </x:c>
      <x:c r="G609" s="6">
        <x:v>107.497565669563</x:v>
      </x:c>
      <x:c r="H609" t="s">
        <x:v>83</x:v>
      </x:c>
      <x:c r="I609" s="6">
        <x:v>29.2040993527335</x:v>
      </x:c>
      <x:c r="J609" t="s">
        <x:v>78</x:v>
      </x:c>
      <x:c r="K609" s="6">
        <x:v>991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27.618</x:v>
      </x:c>
      <x:c r="R609" s="8">
        <x:v>148064.240962423</x:v>
      </x:c>
      <x:c r="S609" s="12">
        <x:v>441175.925859854</x:v>
      </x:c>
      <x:c r="T609" s="12">
        <x:v>38.5</x:v>
      </x:c>
      <x:c r="U609" s="12">
        <x:v>45</x:v>
      </x:c>
      <x:c r="V609" s="12">
        <x:f>NA()</x:f>
      </x:c>
    </x:row>
    <x:row r="610">
      <x:c r="A610">
        <x:v>458034</x:v>
      </x:c>
      <x:c r="B610" s="1">
        <x:v>43205.7401683681</x:v>
      </x:c>
      <x:c r="C610" s="6">
        <x:v>10.1404035483333</x:v>
      </x:c>
      <x:c r="D610" s="14" t="s">
        <x:v>77</x:v>
      </x:c>
      <x:c r="E610" s="15">
        <x:v>43194.5174731829</x:v>
      </x:c>
      <x:c r="F610" t="s">
        <x:v>82</x:v>
      </x:c>
      <x:c r="G610" s="6">
        <x:v>107.451458983411</x:v>
      </x:c>
      <x:c r="H610" t="s">
        <x:v>83</x:v>
      </x:c>
      <x:c r="I610" s="6">
        <x:v>29.2180945025202</x:v>
      </x:c>
      <x:c r="J610" t="s">
        <x:v>78</x:v>
      </x:c>
      <x:c r="K610" s="6">
        <x:v>991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27.618</x:v>
      </x:c>
      <x:c r="R610" s="8">
        <x:v>148070.325099522</x:v>
      </x:c>
      <x:c r="S610" s="12">
        <x:v>441171.320769226</x:v>
      </x:c>
      <x:c r="T610" s="12">
        <x:v>38.5</x:v>
      </x:c>
      <x:c r="U610" s="12">
        <x:v>45</x:v>
      </x:c>
      <x:c r="V610" s="12">
        <x:f>NA()</x:f>
      </x:c>
    </x:row>
    <x:row r="611">
      <x:c r="A611">
        <x:v>458043</x:v>
      </x:c>
      <x:c r="B611" s="1">
        <x:v>43205.7401798264</x:v>
      </x:c>
      <x:c r="C611" s="6">
        <x:v>10.1569211766667</x:v>
      </x:c>
      <x:c r="D611" s="14" t="s">
        <x:v>77</x:v>
      </x:c>
      <x:c r="E611" s="15">
        <x:v>43194.5174731829</x:v>
      </x:c>
      <x:c r="F611" t="s">
        <x:v>82</x:v>
      </x:c>
      <x:c r="G611" s="6">
        <x:v>107.36570903474</x:v>
      </x:c>
      <x:c r="H611" t="s">
        <x:v>83</x:v>
      </x:c>
      <x:c r="I611" s="6">
        <x:v>29.2285758868429</x:v>
      </x:c>
      <x:c r="J611" t="s">
        <x:v>78</x:v>
      </x:c>
      <x:c r="K611" s="6">
        <x:v>991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27.624</x:v>
      </x:c>
      <x:c r="R611" s="8">
        <x:v>148065.60238575</x:v>
      </x:c>
      <x:c r="S611" s="12">
        <x:v>441170.491664421</x:v>
      </x:c>
      <x:c r="T611" s="12">
        <x:v>38.5</x:v>
      </x:c>
      <x:c r="U611" s="12">
        <x:v>45</x:v>
      </x:c>
      <x:c r="V611" s="12">
        <x:f>NA()</x:f>
      </x:c>
    </x:row>
    <x:row r="612">
      <x:c r="A612">
        <x:v>458053</x:v>
      </x:c>
      <x:c r="B612" s="1">
        <x:v>43205.7401912037</x:v>
      </x:c>
      <x:c r="C612" s="6">
        <x:v>10.1733221583333</x:v>
      </x:c>
      <x:c r="D612" s="14" t="s">
        <x:v>77</x:v>
      </x:c>
      <x:c r="E612" s="15">
        <x:v>43194.5174731829</x:v>
      </x:c>
      <x:c r="F612" t="s">
        <x:v>82</x:v>
      </x:c>
      <x:c r="G612" s="6">
        <x:v>107.319736494544</x:v>
      </x:c>
      <x:c r="H612" t="s">
        <x:v>83</x:v>
      </x:c>
      <x:c r="I612" s="6">
        <x:v>29.242541105953</x:v>
      </x:c>
      <x:c r="J612" t="s">
        <x:v>78</x:v>
      </x:c>
      <x:c r="K612" s="6">
        <x:v>991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27.624</x:v>
      </x:c>
      <x:c r="R612" s="8">
        <x:v>148056.883216275</x:v>
      </x:c>
      <x:c r="S612" s="12">
        <x:v>441183.877580869</x:v>
      </x:c>
      <x:c r="T612" s="12">
        <x:v>38.5</x:v>
      </x:c>
      <x:c r="U612" s="12">
        <x:v>45</x:v>
      </x:c>
      <x:c r="V612" s="12">
        <x:f>NA()</x:f>
      </x:c>
    </x:row>
    <x:row r="613">
      <x:c r="A613">
        <x:v>458069</x:v>
      </x:c>
      <x:c r="B613" s="1">
        <x:v>43205.740203206</x:v>
      </x:c>
      <x:c r="C613" s="6">
        <x:v>10.1905730933333</x:v>
      </x:c>
      <x:c r="D613" s="14" t="s">
        <x:v>77</x:v>
      </x:c>
      <x:c r="E613" s="15">
        <x:v>43194.5174731829</x:v>
      </x:c>
      <x:c r="F613" t="s">
        <x:v>82</x:v>
      </x:c>
      <x:c r="G613" s="6">
        <x:v>107.360828305492</x:v>
      </x:c>
      <x:c r="H613" t="s">
        <x:v>83</x:v>
      </x:c>
      <x:c r="I613" s="6">
        <x:v>29.2352431454888</x:v>
      </x:c>
      <x:c r="J613" t="s">
        <x:v>78</x:v>
      </x:c>
      <x:c r="K613" s="6">
        <x:v>991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27.622</x:v>
      </x:c>
      <x:c r="R613" s="8">
        <x:v>148051.280072386</x:v>
      </x:c>
      <x:c r="S613" s="12">
        <x:v>441167.603260889</x:v>
      </x:c>
      <x:c r="T613" s="12">
        <x:v>38.5</x:v>
      </x:c>
      <x:c r="U613" s="12">
        <x:v>45</x:v>
      </x:c>
      <x:c r="V613" s="12">
        <x:f>NA()</x:f>
      </x:c>
    </x:row>
    <x:row r="614">
      <x:c r="A614">
        <x:v>458078</x:v>
      </x:c>
      <x:c r="B614" s="1">
        <x:v>43205.7402148148</x:v>
      </x:c>
      <x:c r="C614" s="6">
        <x:v>10.2073074</x:v>
      </x:c>
      <x:c r="D614" s="14" t="s">
        <x:v>77</x:v>
      </x:c>
      <x:c r="E614" s="15">
        <x:v>43194.5174731829</x:v>
      </x:c>
      <x:c r="F614" t="s">
        <x:v>82</x:v>
      </x:c>
      <x:c r="G614" s="6">
        <x:v>107.320892723031</x:v>
      </x:c>
      <x:c r="H614" t="s">
        <x:v>83</x:v>
      </x:c>
      <x:c r="I614" s="6">
        <x:v>29.2395978936497</x:v>
      </x:c>
      <x:c r="J614" t="s">
        <x:v>78</x:v>
      </x:c>
      <x:c r="K614" s="6">
        <x:v>991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27.625</x:v>
      </x:c>
      <x:c r="R614" s="8">
        <x:v>148046.81712382</x:v>
      </x:c>
      <x:c r="S614" s="12">
        <x:v>441167.159443446</x:v>
      </x:c>
      <x:c r="T614" s="12">
        <x:v>38.5</x:v>
      </x:c>
      <x:c r="U614" s="12">
        <x:v>45</x:v>
      </x:c>
      <x:c r="V614" s="12">
        <x:f>NA()</x:f>
      </x:c>
    </x:row>
    <x:row r="615">
      <x:c r="A615">
        <x:v>458084</x:v>
      </x:c>
      <x:c r="B615" s="1">
        <x:v>43205.7402260417</x:v>
      </x:c>
      <x:c r="C615" s="6">
        <x:v>10.2234917033333</x:v>
      </x:c>
      <x:c r="D615" s="14" t="s">
        <x:v>77</x:v>
      </x:c>
      <x:c r="E615" s="15">
        <x:v>43194.5174731829</x:v>
      </x:c>
      <x:c r="F615" t="s">
        <x:v>82</x:v>
      </x:c>
      <x:c r="G615" s="6">
        <x:v>107.343764317509</x:v>
      </x:c>
      <x:c r="H615" t="s">
        <x:v>83</x:v>
      </x:c>
      <x:c r="I615" s="6">
        <x:v>29.2274646783576</x:v>
      </x:c>
      <x:c r="J615" t="s">
        <x:v>78</x:v>
      </x:c>
      <x:c r="K615" s="6">
        <x:v>991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27.627</x:v>
      </x:c>
      <x:c r="R615" s="8">
        <x:v>148047.753999104</x:v>
      </x:c>
      <x:c r="S615" s="12">
        <x:v>441144.325016218</x:v>
      </x:c>
      <x:c r="T615" s="12">
        <x:v>38.5</x:v>
      </x:c>
      <x:c r="U615" s="12">
        <x:v>45</x:v>
      </x:c>
      <x:c r="V615" s="12">
        <x:f>NA()</x:f>
      </x:c>
    </x:row>
    <x:row r="616">
      <x:c r="A616">
        <x:v>458092</x:v>
      </x:c>
      <x:c r="B616" s="1">
        <x:v>43205.7402408565</x:v>
      </x:c>
      <x:c r="C616" s="6">
        <x:v>10.2448096066667</x:v>
      </x:c>
      <x:c r="D616" s="14" t="s">
        <x:v>77</x:v>
      </x:c>
      <x:c r="E616" s="15">
        <x:v>43194.5174731829</x:v>
      </x:c>
      <x:c r="F616" t="s">
        <x:v>82</x:v>
      </x:c>
      <x:c r="G616" s="6">
        <x:v>107.346499920155</x:v>
      </x:c>
      <x:c r="H616" t="s">
        <x:v>83</x:v>
      </x:c>
      <x:c r="I616" s="6">
        <x:v>29.2240409572287</x:v>
      </x:c>
      <x:c r="J616" t="s">
        <x:v>78</x:v>
      </x:c>
      <x:c r="K616" s="6">
        <x:v>991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27.628</x:v>
      </x:c>
      <x:c r="R616" s="8">
        <x:v>148068.036476965</x:v>
      </x:c>
      <x:c r="S616" s="12">
        <x:v>441190.029084306</x:v>
      </x:c>
      <x:c r="T616" s="12">
        <x:v>38.5</x:v>
      </x:c>
      <x:c r="U616" s="12">
        <x:v>45</x:v>
      </x:c>
      <x:c r="V616" s="12">
        <x:f>NA()</x:f>
      </x:c>
    </x:row>
    <x:row r="617">
      <x:c r="A617">
        <x:v>458106</x:v>
      </x:c>
      <x:c r="B617" s="1">
        <x:v>43205.7402509259</x:v>
      </x:c>
      <x:c r="C617" s="6">
        <x:v>10.259327125</x:v>
      </x:c>
      <x:c r="D617" s="14" t="s">
        <x:v>77</x:v>
      </x:c>
      <x:c r="E617" s="15">
        <x:v>43194.5174731829</x:v>
      </x:c>
      <x:c r="F617" t="s">
        <x:v>82</x:v>
      </x:c>
      <x:c r="G617" s="6">
        <x:v>107.335429132113</x:v>
      </x:c>
      <x:c r="H617" t="s">
        <x:v>83</x:v>
      </x:c>
      <x:c r="I617" s="6">
        <x:v>29.2274046130447</x:v>
      </x:c>
      <x:c r="J617" t="s">
        <x:v>78</x:v>
      </x:c>
      <x:c r="K617" s="6">
        <x:v>991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27.628</x:v>
      </x:c>
      <x:c r="R617" s="8">
        <x:v>148052.551706277</x:v>
      </x:c>
      <x:c r="S617" s="12">
        <x:v>441161.081949379</x:v>
      </x:c>
      <x:c r="T617" s="12">
        <x:v>38.5</x:v>
      </x:c>
      <x:c r="U617" s="12">
        <x:v>45</x:v>
      </x:c>
      <x:c r="V617" s="12">
        <x:f>NA()</x:f>
      </x:c>
    </x:row>
    <x:row r="618">
      <x:c r="A618">
        <x:v>458113</x:v>
      </x:c>
      <x:c r="B618" s="1">
        <x:v>43205.7402609954</x:v>
      </x:c>
      <x:c r="C618" s="6">
        <x:v>10.27382794</x:v>
      </x:c>
      <x:c r="D618" s="14" t="s">
        <x:v>77</x:v>
      </x:c>
      <x:c r="E618" s="15">
        <x:v>43194.5174731829</x:v>
      </x:c>
      <x:c r="F618" t="s">
        <x:v>82</x:v>
      </x:c>
      <x:c r="G618" s="6">
        <x:v>107.344028723265</x:v>
      </x:c>
      <x:c r="H618" t="s">
        <x:v>83</x:v>
      </x:c>
      <x:c r="I618" s="6">
        <x:v>29.2247917729665</x:v>
      </x:c>
      <x:c r="J618" t="s">
        <x:v>78</x:v>
      </x:c>
      <x:c r="K618" s="6">
        <x:v>991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27.628</x:v>
      </x:c>
      <x:c r="R618" s="8">
        <x:v>148053.390863403</x:v>
      </x:c>
      <x:c r="S618" s="12">
        <x:v>441154.052560879</x:v>
      </x:c>
      <x:c r="T618" s="12">
        <x:v>38.5</x:v>
      </x:c>
      <x:c r="U618" s="12">
        <x:v>45</x:v>
      </x:c>
      <x:c r="V618" s="12">
        <x:f>NA()</x:f>
      </x:c>
    </x:row>
    <x:row r="619">
      <x:c r="A619">
        <x:v>458128</x:v>
      </x:c>
      <x:c r="B619" s="1">
        <x:v>43205.740272338</x:v>
      </x:c>
      <x:c r="C619" s="6">
        <x:v>10.2901455116667</x:v>
      </x:c>
      <x:c r="D619" s="14" t="s">
        <x:v>77</x:v>
      </x:c>
      <x:c r="E619" s="15">
        <x:v>43194.5174731829</x:v>
      </x:c>
      <x:c r="F619" t="s">
        <x:v>82</x:v>
      </x:c>
      <x:c r="G619" s="6">
        <x:v>107.351132452951</x:v>
      </x:c>
      <x:c r="H619" t="s">
        <x:v>83</x:v>
      </x:c>
      <x:c r="I619" s="6">
        <x:v>29.2240409572287</x:v>
      </x:c>
      <x:c r="J619" t="s">
        <x:v>78</x:v>
      </x:c>
      <x:c r="K619" s="6">
        <x:v>992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27.628</x:v>
      </x:c>
      <x:c r="R619" s="8">
        <x:v>148048.703481635</x:v>
      </x:c>
      <x:c r="S619" s="12">
        <x:v>441161.012171977</x:v>
      </x:c>
      <x:c r="T619" s="12">
        <x:v>38.5</x:v>
      </x:c>
      <x:c r="U619" s="12">
        <x:v>45</x:v>
      </x:c>
      <x:c r="V619" s="12">
        <x:f>NA()</x:f>
      </x:c>
    </x:row>
    <x:row r="620">
      <x:c r="A620">
        <x:v>458139</x:v>
      </x:c>
      <x:c r="B620" s="1">
        <x:v>43205.7402837616</x:v>
      </x:c>
      <x:c r="C620" s="6">
        <x:v>10.3065632</x:v>
      </x:c>
      <x:c r="D620" s="14" t="s">
        <x:v>77</x:v>
      </x:c>
      <x:c r="E620" s="15">
        <x:v>43194.5174731829</x:v>
      </x:c>
      <x:c r="F620" t="s">
        <x:v>82</x:v>
      </x:c>
      <x:c r="G620" s="6">
        <x:v>107.333341494311</x:v>
      </x:c>
      <x:c r="H620" t="s">
        <x:v>83</x:v>
      </x:c>
      <x:c r="I620" s="6">
        <x:v>29.2216683806014</x:v>
      </x:c>
      <x:c r="J620" t="s">
        <x:v>78</x:v>
      </x:c>
      <x:c r="K620" s="6">
        <x:v>992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27.631</x:v>
      </x:c>
      <x:c r="R620" s="8">
        <x:v>148056.173757385</x:v>
      </x:c>
      <x:c r="S620" s="12">
        <x:v>441175.437309255</x:v>
      </x:c>
      <x:c r="T620" s="12">
        <x:v>38.5</x:v>
      </x:c>
      <x:c r="U620" s="12">
        <x:v>45</x:v>
      </x:c>
      <x:c r="V620" s="12">
        <x:f>NA()</x:f>
      </x:c>
    </x:row>
    <x:row r="621">
      <x:c r="A621">
        <x:v>458141</x:v>
      </x:c>
      <x:c r="B621" s="1">
        <x:v>43205.7402953356</x:v>
      </x:c>
      <x:c r="C621" s="6">
        <x:v>10.3232641766667</x:v>
      </x:c>
      <x:c r="D621" s="14" t="s">
        <x:v>77</x:v>
      </x:c>
      <x:c r="E621" s="15">
        <x:v>43194.5174731829</x:v>
      </x:c>
      <x:c r="F621" t="s">
        <x:v>82</x:v>
      </x:c>
      <x:c r="G621" s="6">
        <x:v>107.310118896054</x:v>
      </x:c>
      <x:c r="H621" t="s">
        <x:v>83</x:v>
      </x:c>
      <x:c r="I621" s="6">
        <x:v>29.2287260501803</x:v>
      </x:c>
      <x:c r="J621" t="s">
        <x:v>78</x:v>
      </x:c>
      <x:c r="K621" s="6">
        <x:v>992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27.631</x:v>
      </x:c>
      <x:c r="R621" s="8">
        <x:v>148057.624201284</x:v>
      </x:c>
      <x:c r="S621" s="12">
        <x:v>441167.996699969</x:v>
      </x:c>
      <x:c r="T621" s="12">
        <x:v>38.5</x:v>
      </x:c>
      <x:c r="U621" s="12">
        <x:v>45</x:v>
      </x:c>
      <x:c r="V621" s="12">
        <x:f>NA()</x:f>
      </x:c>
    </x:row>
    <x:row r="622">
      <x:c r="A622">
        <x:v>458159</x:v>
      </x:c>
      <x:c r="B622" s="1">
        <x:v>43205.7403071412</x:v>
      </x:c>
      <x:c r="C622" s="6">
        <x:v>10.3402817966667</x:v>
      </x:c>
      <x:c r="D622" s="14" t="s">
        <x:v>77</x:v>
      </x:c>
      <x:c r="E622" s="15">
        <x:v>43194.5174731829</x:v>
      </x:c>
      <x:c r="F622" t="s">
        <x:v>82</x:v>
      </x:c>
      <x:c r="G622" s="6">
        <x:v>107.276758254328</x:v>
      </x:c>
      <x:c r="H622" t="s">
        <x:v>83</x:v>
      </x:c>
      <x:c r="I622" s="6">
        <x:v>29.2336814440769</x:v>
      </x:c>
      <x:c r="J622" t="s">
        <x:v>78</x:v>
      </x:c>
      <x:c r="K622" s="6">
        <x:v>992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27.633</x:v>
      </x:c>
      <x:c r="R622" s="8">
        <x:v>148065.458421402</x:v>
      </x:c>
      <x:c r="S622" s="12">
        <x:v>441150.388766419</x:v>
      </x:c>
      <x:c r="T622" s="12">
        <x:v>38.5</x:v>
      </x:c>
      <x:c r="U622" s="12">
        <x:v>45</x:v>
      </x:c>
      <x:c r="V622" s="12">
        <x:f>NA()</x:f>
      </x:c>
    </x:row>
    <x:row r="623">
      <x:c r="A623">
        <x:v>458165</x:v>
      </x:c>
      <x:c r="B623" s="1">
        <x:v>43205.74031875</x:v>
      </x:c>
      <x:c r="C623" s="6">
        <x:v>10.3569993866667</x:v>
      </x:c>
      <x:c r="D623" s="14" t="s">
        <x:v>77</x:v>
      </x:c>
      <x:c r="E623" s="15">
        <x:v>43194.5174731829</x:v>
      </x:c>
      <x:c r="F623" t="s">
        <x:v>82</x:v>
      </x:c>
      <x:c r="G623" s="6">
        <x:v>107.273269215505</x:v>
      </x:c>
      <x:c r="H623" t="s">
        <x:v>83</x:v>
      </x:c>
      <x:c r="I623" s="6">
        <x:v>29.2321497760909</x:v>
      </x:c>
      <x:c r="J623" t="s">
        <x:v>78</x:v>
      </x:c>
      <x:c r="K623" s="6">
        <x:v>992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27.634</x:v>
      </x:c>
      <x:c r="R623" s="8">
        <x:v>148060.187464919</x:v>
      </x:c>
      <x:c r="S623" s="12">
        <x:v>441143.906401558</x:v>
      </x:c>
      <x:c r="T623" s="12">
        <x:v>38.5</x:v>
      </x:c>
      <x:c r="U623" s="12">
        <x:v>45</x:v>
      </x:c>
      <x:c r="V623" s="12">
        <x:f>NA()</x:f>
      </x:c>
    </x:row>
    <x:row r="624">
      <x:c r="A624">
        <x:v>458174</x:v>
      </x:c>
      <x:c r="B624" s="1">
        <x:v>43205.7403304051</x:v>
      </x:c>
      <x:c r="C624" s="6">
        <x:v>10.3737670683333</x:v>
      </x:c>
      <x:c r="D624" s="14" t="s">
        <x:v>77</x:v>
      </x:c>
      <x:c r="E624" s="15">
        <x:v>43194.5174731829</x:v>
      </x:c>
      <x:c r="F624" t="s">
        <x:v>82</x:v>
      </x:c>
      <x:c r="G624" s="6">
        <x:v>107.319107197989</x:v>
      </x:c>
      <x:c r="H624" t="s">
        <x:v>83</x:v>
      </x:c>
      <x:c r="I624" s="6">
        <x:v>29.2104362051673</x:v>
      </x:c>
      <x:c r="J624" t="s">
        <x:v>78</x:v>
      </x:c>
      <x:c r="K624" s="6">
        <x:v>992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27.637</x:v>
      </x:c>
      <x:c r="R624" s="8">
        <x:v>148068.325879739</x:v>
      </x:c>
      <x:c r="S624" s="12">
        <x:v>441160.660276972</x:v>
      </x:c>
      <x:c r="T624" s="12">
        <x:v>38.5</x:v>
      </x:c>
      <x:c r="U624" s="12">
        <x:v>45</x:v>
      </x:c>
      <x:c r="V624" s="12">
        <x:f>NA()</x:f>
      </x:c>
    </x:row>
    <x:row r="625">
      <x:c r="A625">
        <x:v>458189</x:v>
      </x:c>
      <x:c r="B625" s="1">
        <x:v>43205.7403417014</x:v>
      </x:c>
      <x:c r="C625" s="6">
        <x:v>10.3900346433333</x:v>
      </x:c>
      <x:c r="D625" s="14" t="s">
        <x:v>77</x:v>
      </x:c>
      <x:c r="E625" s="15">
        <x:v>43194.5174731829</x:v>
      </x:c>
      <x:c r="F625" t="s">
        <x:v>82</x:v>
      </x:c>
      <x:c r="G625" s="6">
        <x:v>107.335843432575</x:v>
      </x:c>
      <x:c r="H625" t="s">
        <x:v>83</x:v>
      </x:c>
      <x:c r="I625" s="6">
        <x:v>29.2157219300984</x:v>
      </x:c>
      <x:c r="J625" t="s">
        <x:v>78</x:v>
      </x:c>
      <x:c r="K625" s="6">
        <x:v>992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27.633</x:v>
      </x:c>
      <x:c r="R625" s="8">
        <x:v>148068.40376826</x:v>
      </x:c>
      <x:c r="S625" s="12">
        <x:v>441150.570771187</x:v>
      </x:c>
      <x:c r="T625" s="12">
        <x:v>38.5</x:v>
      </x:c>
      <x:c r="U625" s="12">
        <x:v>45</x:v>
      </x:c>
      <x:c r="V625" s="12">
        <x:f>NA()</x:f>
      </x:c>
    </x:row>
    <x:row r="626">
      <x:c r="A626">
        <x:v>458191</x:v>
      </x:c>
      <x:c r="B626" s="1">
        <x:v>43205.7403530903</x:v>
      </x:c>
      <x:c r="C626" s="6">
        <x:v>10.4064022383333</x:v>
      </x:c>
      <x:c r="D626" s="14" t="s">
        <x:v>77</x:v>
      </x:c>
      <x:c r="E626" s="15">
        <x:v>43194.5174731829</x:v>
      </x:c>
      <x:c r="F626" t="s">
        <x:v>82</x:v>
      </x:c>
      <x:c r="G626" s="6">
        <x:v>107.297735513539</x:v>
      </x:c>
      <x:c r="H626" t="s">
        <x:v>83</x:v>
      </x:c>
      <x:c r="I626" s="6">
        <x:v>29.2143404330059</x:v>
      </x:c>
      <x:c r="J626" t="s">
        <x:v>78</x:v>
      </x:c>
      <x:c r="K626" s="6">
        <x:v>992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27.638</x:v>
      </x:c>
      <x:c r="R626" s="8">
        <x:v>148059.592892693</x:v>
      </x:c>
      <x:c r="S626" s="12">
        <x:v>441152.101697503</x:v>
      </x:c>
      <x:c r="T626" s="12">
        <x:v>38.5</x:v>
      </x:c>
      <x:c r="U626" s="12">
        <x:v>45</x:v>
      </x:c>
      <x:c r="V626" s="12">
        <x:f>NA()</x:f>
      </x:c>
    </x:row>
    <x:row r="627">
      <x:c r="A627">
        <x:v>458204</x:v>
      </x:c>
      <x:c r="B627" s="1">
        <x:v>43205.7403652778</x:v>
      </x:c>
      <x:c r="C627" s="6">
        <x:v>10.4239699316667</x:v>
      </x:c>
      <x:c r="D627" s="14" t="s">
        <x:v>77</x:v>
      </x:c>
      <x:c r="E627" s="15">
        <x:v>43194.5174731829</x:v>
      </x:c>
      <x:c r="F627" t="s">
        <x:v>82</x:v>
      </x:c>
      <x:c r="G627" s="6">
        <x:v>107.28864807046</x:v>
      </x:c>
      <x:c r="H627" t="s">
        <x:v>83</x:v>
      </x:c>
      <x:c r="I627" s="6">
        <x:v>29.2171034277603</x:v>
      </x:c>
      <x:c r="J627" t="s">
        <x:v>78</x:v>
      </x:c>
      <x:c r="K627" s="6">
        <x:v>992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27.638</x:v>
      </x:c>
      <x:c r="R627" s="8">
        <x:v>148069.507044068</x:v>
      </x:c>
      <x:c r="S627" s="12">
        <x:v>441146.639213548</x:v>
      </x:c>
      <x:c r="T627" s="12">
        <x:v>38.5</x:v>
      </x:c>
      <x:c r="U627" s="12">
        <x:v>45</x:v>
      </x:c>
      <x:c r="V627" s="12">
        <x:f>NA()</x:f>
      </x:c>
    </x:row>
    <x:row r="628">
      <x:c r="A628">
        <x:v>458215</x:v>
      </x:c>
      <x:c r="B628" s="1">
        <x:v>43205.7403767014</x:v>
      </x:c>
      <x:c r="C628" s="6">
        <x:v>10.44042097</x:v>
      </x:c>
      <x:c r="D628" s="14" t="s">
        <x:v>77</x:v>
      </x:c>
      <x:c r="E628" s="15">
        <x:v>43194.5174731829</x:v>
      </x:c>
      <x:c r="F628" t="s">
        <x:v>82</x:v>
      </x:c>
      <x:c r="G628" s="6">
        <x:v>107.350659147003</x:v>
      </x:c>
      <x:c r="H628" t="s">
        <x:v>83</x:v>
      </x:c>
      <x:c r="I628" s="6">
        <x:v>29.203438638951</x:v>
      </x:c>
      <x:c r="J628" t="s">
        <x:v>78</x:v>
      </x:c>
      <x:c r="K628" s="6">
        <x:v>992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27.636</x:v>
      </x:c>
      <x:c r="R628" s="8">
        <x:v>148082.59598331</x:v>
      </x:c>
      <x:c r="S628" s="12">
        <x:v>441162.204439773</x:v>
      </x:c>
      <x:c r="T628" s="12">
        <x:v>38.5</x:v>
      </x:c>
      <x:c r="U628" s="12">
        <x:v>45</x:v>
      </x:c>
      <x:c r="V628" s="12">
        <x:f>NA()</x:f>
      </x:c>
    </x:row>
    <x:row r="629">
      <x:c r="A629">
        <x:v>458226</x:v>
      </x:c>
      <x:c r="B629" s="1">
        <x:v>43205.740388044</x:v>
      </x:c>
      <x:c r="C629" s="6">
        <x:v>10.4567718833333</x:v>
      </x:c>
      <x:c r="D629" s="14" t="s">
        <x:v>77</x:v>
      </x:c>
      <x:c r="E629" s="15">
        <x:v>43194.5174731829</x:v>
      </x:c>
      <x:c r="F629" t="s">
        <x:v>82</x:v>
      </x:c>
      <x:c r="G629" s="6">
        <x:v>107.319961514603</x:v>
      </x:c>
      <x:c r="H629" t="s">
        <x:v>83</x:v>
      </x:c>
      <x:c r="I629" s="6">
        <x:v>29.207583118467</x:v>
      </x:c>
      <x:c r="J629" t="s">
        <x:v>78</x:v>
      </x:c>
      <x:c r="K629" s="6">
        <x:v>992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27.638</x:v>
      </x:c>
      <x:c r="R629" s="8">
        <x:v>148089.107928374</x:v>
      </x:c>
      <x:c r="S629" s="12">
        <x:v>441163.411514154</x:v>
      </x:c>
      <x:c r="T629" s="12">
        <x:v>38.5</x:v>
      </x:c>
      <x:c r="U629" s="12">
        <x:v>45</x:v>
      </x:c>
      <x:c r="V629" s="12">
        <x:f>NA()</x:f>
      </x:c>
    </x:row>
    <x:row r="630">
      <x:c r="A630">
        <x:v>458237</x:v>
      </x:c>
      <x:c r="B630" s="1">
        <x:v>43205.7403996528</x:v>
      </x:c>
      <x:c r="C630" s="6">
        <x:v>10.47348952</x:v>
      </x:c>
      <x:c r="D630" s="14" t="s">
        <x:v>77</x:v>
      </x:c>
      <x:c r="E630" s="15">
        <x:v>43194.5174731829</x:v>
      </x:c>
      <x:c r="F630" t="s">
        <x:v>82</x:v>
      </x:c>
      <x:c r="G630" s="6">
        <x:v>107.269090955298</x:v>
      </x:c>
      <x:c r="H630" t="s">
        <x:v>83</x:v>
      </x:c>
      <x:c r="I630" s="6">
        <x:v>29.2152714418535</x:v>
      </x:c>
      <x:c r="J630" t="s">
        <x:v>78</x:v>
      </x:c>
      <x:c r="K630" s="6">
        <x:v>992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27.641</x:v>
      </x:c>
      <x:c r="R630" s="8">
        <x:v>148088.524868177</x:v>
      </x:c>
      <x:c r="S630" s="12">
        <x:v>441140.534279133</x:v>
      </x:c>
      <x:c r="T630" s="12">
        <x:v>38.5</x:v>
      </x:c>
      <x:c r="U630" s="12">
        <x:v>45</x:v>
      </x:c>
      <x:c r="V630" s="12">
        <x:f>NA()</x:f>
      </x:c>
    </x:row>
    <x:row r="631">
      <x:c r="A631">
        <x:v>458241</x:v>
      </x:c>
      <x:c r="B631" s="1">
        <x:v>43205.7404110764</x:v>
      </x:c>
      <x:c r="C631" s="6">
        <x:v>10.4899237616667</x:v>
      </x:c>
      <x:c r="D631" s="14" t="s">
        <x:v>77</x:v>
      </x:c>
      <x:c r="E631" s="15">
        <x:v>43194.5174731829</x:v>
      </x:c>
      <x:c r="F631" t="s">
        <x:v>82</x:v>
      </x:c>
      <x:c r="G631" s="6">
        <x:v>107.218070954459</x:v>
      </x:c>
      <x:c r="H631" t="s">
        <x:v>83</x:v>
      </x:c>
      <x:c r="I631" s="6">
        <x:v>29.2333811169656</x:v>
      </x:c>
      <x:c r="J631" t="s">
        <x:v>78</x:v>
      </x:c>
      <x:c r="K631" s="6">
        <x:v>992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27.64</x:v>
      </x:c>
      <x:c r="R631" s="8">
        <x:v>148088.864689847</x:v>
      </x:c>
      <x:c r="S631" s="12">
        <x:v>441154.131173673</x:v>
      </x:c>
      <x:c r="T631" s="12">
        <x:v>38.5</x:v>
      </x:c>
      <x:c r="U631" s="12">
        <x:v>45</x:v>
      </x:c>
      <x:c r="V631" s="12">
        <x:f>NA()</x:f>
      </x:c>
    </x:row>
    <x:row r="632">
      <x:c r="A632">
        <x:v>458257</x:v>
      </x:c>
      <x:c r="B632" s="1">
        <x:v>43205.7404226852</x:v>
      </x:c>
      <x:c r="C632" s="6">
        <x:v>10.5066247733333</x:v>
      </x:c>
      <x:c r="D632" s="14" t="s">
        <x:v>77</x:v>
      </x:c>
      <x:c r="E632" s="15">
        <x:v>43194.5174731829</x:v>
      </x:c>
      <x:c r="F632" t="s">
        <x:v>82</x:v>
      </x:c>
      <x:c r="G632" s="6">
        <x:v>107.217218866973</x:v>
      </x:c>
      <x:c r="H632" t="s">
        <x:v>83</x:v>
      </x:c>
      <x:c r="I632" s="6">
        <x:v>29.2284557561788</x:v>
      </x:c>
      <x:c r="J632" t="s">
        <x:v>78</x:v>
      </x:c>
      <x:c r="K632" s="6">
        <x:v>992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27.642</x:v>
      </x:c>
      <x:c r="R632" s="8">
        <x:v>148104.816587078</x:v>
      </x:c>
      <x:c r="S632" s="12">
        <x:v>441157.504386698</x:v>
      </x:c>
      <x:c r="T632" s="12">
        <x:v>38.5</x:v>
      </x:c>
      <x:c r="U632" s="12">
        <x:v>45</x:v>
      </x:c>
      <x:c r="V632" s="12">
        <x:f>NA()</x:f>
      </x:c>
    </x:row>
    <x:row r="633">
      <x:c r="A633">
        <x:v>458266</x:v>
      </x:c>
      <x:c r="B633" s="1">
        <x:v>43205.7404346412</x:v>
      </x:c>
      <x:c r="C633" s="6">
        <x:v>10.52385905</x:v>
      </x:c>
      <x:c r="D633" s="14" t="s">
        <x:v>77</x:v>
      </x:c>
      <x:c r="E633" s="15">
        <x:v>43194.5174731829</x:v>
      </x:c>
      <x:c r="F633" t="s">
        <x:v>82</x:v>
      </x:c>
      <x:c r="G633" s="6">
        <x:v>107.249176299978</x:v>
      </x:c>
      <x:c r="H633" t="s">
        <x:v>83</x:v>
      </x:c>
      <x:c r="I633" s="6">
        <x:v>29.2161423858488</x:v>
      </x:c>
      <x:c r="J633" t="s">
        <x:v>78</x:v>
      </x:c>
      <x:c r="K633" s="6">
        <x:v>992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27.643</x:v>
      </x:c>
      <x:c r="R633" s="8">
        <x:v>148115.386859979</x:v>
      </x:c>
      <x:c r="S633" s="12">
        <x:v>441166.622218382</x:v>
      </x:c>
      <x:c r="T633" s="12">
        <x:v>38.5</x:v>
      </x:c>
      <x:c r="U633" s="12">
        <x:v>45</x:v>
      </x:c>
      <x:c r="V633" s="12">
        <x:f>NA()</x:f>
      </x:c>
    </x:row>
    <x:row r="634">
      <x:c r="A634">
        <x:v>458277</x:v>
      </x:c>
      <x:c r="B634" s="1">
        <x:v>43205.7404460995</x:v>
      </x:c>
      <x:c r="C634" s="6">
        <x:v>10.5403433716667</x:v>
      </x:c>
      <x:c r="D634" s="14" t="s">
        <x:v>77</x:v>
      </x:c>
      <x:c r="E634" s="15">
        <x:v>43194.5174731829</x:v>
      </x:c>
      <x:c r="F634" t="s">
        <x:v>82</x:v>
      </x:c>
      <x:c r="G634" s="6">
        <x:v>107.213107854633</x:v>
      </x:c>
      <x:c r="H634" t="s">
        <x:v>83</x:v>
      </x:c>
      <x:c r="I634" s="6">
        <x:v>29.2245214792811</x:v>
      </x:c>
      <x:c r="J634" t="s">
        <x:v>78</x:v>
      </x:c>
      <x:c r="K634" s="6">
        <x:v>992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27.644</x:v>
      </x:c>
      <x:c r="R634" s="8">
        <x:v>148116.408896897</x:v>
      </x:c>
      <x:c r="S634" s="12">
        <x:v>441154.166415984</x:v>
      </x:c>
      <x:c r="T634" s="12">
        <x:v>38.5</x:v>
      </x:c>
      <x:c r="U634" s="12">
        <x:v>45</x:v>
      </x:c>
      <x:c r="V634" s="12">
        <x:f>NA()</x:f>
      </x:c>
    </x:row>
    <x:row r="635">
      <x:c r="A635">
        <x:v>458284</x:v>
      </x:c>
      <x:c r="B635" s="1">
        <x:v>43205.7404576042</x:v>
      </x:c>
      <x:c r="C635" s="6">
        <x:v>10.5569110216667</x:v>
      </x:c>
      <x:c r="D635" s="14" t="s">
        <x:v>77</x:v>
      </x:c>
      <x:c r="E635" s="15">
        <x:v>43194.5174731829</x:v>
      </x:c>
      <x:c r="F635" t="s">
        <x:v>82</x:v>
      </x:c>
      <x:c r="G635" s="6">
        <x:v>107.253454487724</x:v>
      </x:c>
      <x:c r="H635" t="s">
        <x:v>83</x:v>
      </x:c>
      <x:c r="I635" s="6">
        <x:v>29.2252122298528</x:v>
      </x:c>
      <x:c r="J635" t="s">
        <x:v>78</x:v>
      </x:c>
      <x:c r="K635" s="6">
        <x:v>992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27.639</x:v>
      </x:c>
      <x:c r="R635" s="8">
        <x:v>148129.071363641</x:v>
      </x:c>
      <x:c r="S635" s="12">
        <x:v>441150.512041924</x:v>
      </x:c>
      <x:c r="T635" s="12">
        <x:v>38.5</x:v>
      </x:c>
      <x:c r="U635" s="12">
        <x:v>45</x:v>
      </x:c>
      <x:c r="V635" s="12">
        <x:f>NA()</x:f>
      </x:c>
    </x:row>
    <x:row r="636">
      <x:c r="A636">
        <x:v>458295</x:v>
      </x:c>
      <x:c r="B636" s="1">
        <x:v>43205.740469213</x:v>
      </x:c>
      <x:c r="C636" s="6">
        <x:v>10.5736286466667</x:v>
      </x:c>
      <x:c r="D636" s="14" t="s">
        <x:v>77</x:v>
      </x:c>
      <x:c r="E636" s="15">
        <x:v>43194.5174731829</x:v>
      </x:c>
      <x:c r="F636" t="s">
        <x:v>82</x:v>
      </x:c>
      <x:c r="G636" s="6">
        <x:v>107.187935520728</x:v>
      </x:c>
      <x:c r="H636" t="s">
        <x:v>83</x:v>
      </x:c>
      <x:c r="I636" s="6">
        <x:v>29.2321798087901</x:v>
      </x:c>
      <x:c r="J636" t="s">
        <x:v>78</x:v>
      </x:c>
      <x:c r="K636" s="6">
        <x:v>992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27.644</x:v>
      </x:c>
      <x:c r="R636" s="8">
        <x:v>148128.408224051</x:v>
      </x:c>
      <x:c r="S636" s="12">
        <x:v>441163.380094292</x:v>
      </x:c>
      <x:c r="T636" s="12">
        <x:v>38.5</x:v>
      </x:c>
      <x:c r="U636" s="12">
        <x:v>45</x:v>
      </x:c>
      <x:c r="V636" s="12">
        <x:f>NA()</x:f>
      </x:c>
    </x:row>
    <x:row r="637">
      <x:c r="A637">
        <x:v>458308</x:v>
      </x:c>
      <x:c r="B637" s="1">
        <x:v>43205.7404805208</x:v>
      </x:c>
      <x:c r="C637" s="6">
        <x:v>10.5899462433333</x:v>
      </x:c>
      <x:c r="D637" s="14" t="s">
        <x:v>77</x:v>
      </x:c>
      <x:c r="E637" s="15">
        <x:v>43194.5174731829</x:v>
      </x:c>
      <x:c r="F637" t="s">
        <x:v>82</x:v>
      </x:c>
      <x:c r="G637" s="6">
        <x:v>107.255659311876</x:v>
      </x:c>
      <x:c r="H637" t="s">
        <x:v>83</x:v>
      </x:c>
      <x:c r="I637" s="6">
        <x:v>29.2115774405274</x:v>
      </x:c>
      <x:c r="J637" t="s">
        <x:v>78</x:v>
      </x:c>
      <x:c r="K637" s="6">
        <x:v>992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27.644</x:v>
      </x:c>
      <x:c r="R637" s="8">
        <x:v>148150.131058348</x:v>
      </x:c>
      <x:c r="S637" s="12">
        <x:v>441147.224724474</x:v>
      </x:c>
      <x:c r="T637" s="12">
        <x:v>38.5</x:v>
      </x:c>
      <x:c r="U637" s="12">
        <x:v>45</x:v>
      </x:c>
      <x:c r="V637" s="12">
        <x:f>NA()</x:f>
      </x:c>
    </x:row>
    <x:row r="638">
      <x:c r="A638">
        <x:v>458318</x:v>
      </x:c>
      <x:c r="B638" s="1">
        <x:v>43205.7404921296</x:v>
      </x:c>
      <x:c r="C638" s="6">
        <x:v>10.60664722</x:v>
      </x:c>
      <x:c r="D638" s="14" t="s">
        <x:v>77</x:v>
      </x:c>
      <x:c r="E638" s="15">
        <x:v>43194.5174731829</x:v>
      </x:c>
      <x:c r="F638" t="s">
        <x:v>82</x:v>
      </x:c>
      <x:c r="G638" s="6">
        <x:v>107.234890209888</x:v>
      </x:c>
      <x:c r="H638" t="s">
        <x:v>83</x:v>
      </x:c>
      <x:c r="I638" s="6">
        <x:v>29.2075230535097</x:v>
      </x:c>
      <x:c r="J638" t="s">
        <x:v>78</x:v>
      </x:c>
      <x:c r="K638" s="6">
        <x:v>992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27.648</x:v>
      </x:c>
      <x:c r="R638" s="8">
        <x:v>148158.024318726</x:v>
      </x:c>
      <x:c r="S638" s="12">
        <x:v>441150.924819247</x:v>
      </x:c>
      <x:c r="T638" s="12">
        <x:v>38.5</x:v>
      </x:c>
      <x:c r="U638" s="12">
        <x:v>45</x:v>
      </x:c>
      <x:c r="V638" s="12">
        <x:f>NA()</x:f>
      </x:c>
    </x:row>
    <x:row r="639">
      <x:c r="A639">
        <x:v>458329</x:v>
      </x:c>
      <x:c r="B639" s="1">
        <x:v>43205.7405040856</x:v>
      </x:c>
      <x:c r="C639" s="6">
        <x:v>10.6238482016667</x:v>
      </x:c>
      <x:c r="D639" s="14" t="s">
        <x:v>77</x:v>
      </x:c>
      <x:c r="E639" s="15">
        <x:v>43194.5174731829</x:v>
      </x:c>
      <x:c r="F639" t="s">
        <x:v>82</x:v>
      </x:c>
      <x:c r="G639" s="6">
        <x:v>107.183499391094</x:v>
      </x:c>
      <x:c r="H639" t="s">
        <x:v>83</x:v>
      </x:c>
      <x:c r="I639" s="6">
        <x:v>29.2257528173564</x:v>
      </x:c>
      <x:c r="J639" t="s">
        <x:v>78</x:v>
      </x:c>
      <x:c r="K639" s="6">
        <x:v>992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27.647</x:v>
      </x:c>
      <x:c r="R639" s="8">
        <x:v>148176.939811763</x:v>
      </x:c>
      <x:c r="S639" s="12">
        <x:v>441167.323753379</x:v>
      </x:c>
      <x:c r="T639" s="12">
        <x:v>38.5</x:v>
      </x:c>
      <x:c r="U639" s="12">
        <x:v>45</x:v>
      </x:c>
      <x:c r="V639" s="12">
        <x:f>NA()</x:f>
      </x:c>
    </x:row>
    <x:row r="640">
      <x:c r="A640">
        <x:v>458337</x:v>
      </x:c>
      <x:c r="B640" s="1">
        <x:v>43205.7405151968</x:v>
      </x:c>
      <x:c r="C640" s="6">
        <x:v>10.6398824383333</x:v>
      </x:c>
      <x:c r="D640" s="14" t="s">
        <x:v>77</x:v>
      </x:c>
      <x:c r="E640" s="15">
        <x:v>43194.5174731829</x:v>
      </x:c>
      <x:c r="F640" t="s">
        <x:v>82</x:v>
      </x:c>
      <x:c r="G640" s="6">
        <x:v>107.215082253415</x:v>
      </x:c>
      <x:c r="H640" t="s">
        <x:v>83</x:v>
      </x:c>
      <x:c r="I640" s="6">
        <x:v>29.223920826726</x:v>
      </x:c>
      <x:c r="J640" t="s">
        <x:v>78</x:v>
      </x:c>
      <x:c r="K640" s="6">
        <x:v>992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27.644</x:v>
      </x:c>
      <x:c r="R640" s="8">
        <x:v>148182.961737918</x:v>
      </x:c>
      <x:c r="S640" s="12">
        <x:v>441159.406976388</x:v>
      </x:c>
      <x:c r="T640" s="12">
        <x:v>38.5</x:v>
      </x:c>
      <x:c r="U640" s="12">
        <x:v>45</x:v>
      </x:c>
      <x:c r="V640" s="12">
        <x:f>NA()</x:f>
      </x:c>
    </x:row>
    <x:row r="641">
      <x:c r="A641">
        <x:v>458341</x:v>
      </x:c>
      <x:c r="B641" s="1">
        <x:v>43205.7405270486</x:v>
      </x:c>
      <x:c r="C641" s="6">
        <x:v>10.6569000933333</x:v>
      </x:c>
      <x:c r="D641" s="14" t="s">
        <x:v>77</x:v>
      </x:c>
      <x:c r="E641" s="15">
        <x:v>43194.5174731829</x:v>
      </x:c>
      <x:c r="F641" t="s">
        <x:v>82</x:v>
      </x:c>
      <x:c r="G641" s="6">
        <x:v>107.161096572495</x:v>
      </x:c>
      <x:c r="H641" t="s">
        <x:v>83</x:v>
      </x:c>
      <x:c r="I641" s="6">
        <x:v>29.2325702339003</x:v>
      </x:c>
      <x:c r="J641" t="s">
        <x:v>78</x:v>
      </x:c>
      <x:c r="K641" s="6">
        <x:v>992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27.647</x:v>
      </x:c>
      <x:c r="R641" s="8">
        <x:v>148186.526972711</x:v>
      </x:c>
      <x:c r="S641" s="12">
        <x:v>441163.587884436</x:v>
      </x:c>
      <x:c r="T641" s="12">
        <x:v>38.5</x:v>
      </x:c>
      <x:c r="U641" s="12">
        <x:v>45</x:v>
      </x:c>
      <x:c r="V641" s="12">
        <x:f>NA()</x:f>
      </x:c>
    </x:row>
    <x:row r="642">
      <x:c r="A642">
        <x:v>458351</x:v>
      </x:c>
      <x:c r="B642" s="1">
        <x:v>43205.7405386574</x:v>
      </x:c>
      <x:c r="C642" s="6">
        <x:v>10.6736677166667</x:v>
      </x:c>
      <x:c r="D642" s="14" t="s">
        <x:v>77</x:v>
      </x:c>
      <x:c r="E642" s="15">
        <x:v>43194.5174731829</x:v>
      </x:c>
      <x:c r="F642" t="s">
        <x:v>82</x:v>
      </x:c>
      <x:c r="G642" s="6">
        <x:v>107.251078937885</x:v>
      </x:c>
      <x:c r="H642" t="s">
        <x:v>83</x:v>
      </x:c>
      <x:c r="I642" s="6">
        <x:v>29.2025977306889</x:v>
      </x:c>
      <x:c r="J642" t="s">
        <x:v>78</x:v>
      </x:c>
      <x:c r="K642" s="6">
        <x:v>992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27.648</x:v>
      </x:c>
      <x:c r="R642" s="8">
        <x:v>148195.918285506</x:v>
      </x:c>
      <x:c r="S642" s="12">
        <x:v>441154.844054784</x:v>
      </x:c>
      <x:c r="T642" s="12">
        <x:v>38.5</x:v>
      </x:c>
      <x:c r="U642" s="12">
        <x:v>45</x:v>
      </x:c>
      <x:c r="V642" s="12">
        <x:f>NA()</x:f>
      </x:c>
    </x:row>
    <x:row r="643">
      <x:c r="A643">
        <x:v>458369</x:v>
      </x:c>
      <x:c r="B643" s="1">
        <x:v>43205.7405501968</x:v>
      </x:c>
      <x:c r="C643" s="6">
        <x:v>10.690235345</x:v>
      </x:c>
      <x:c r="D643" s="14" t="s">
        <x:v>77</x:v>
      </x:c>
      <x:c r="E643" s="15">
        <x:v>43194.5174731829</x:v>
      </x:c>
      <x:c r="F643" t="s">
        <x:v>82</x:v>
      </x:c>
      <x:c r="G643" s="6">
        <x:v>107.165281715471</x:v>
      </x:c>
      <x:c r="H643" t="s">
        <x:v>83</x:v>
      </x:c>
      <x:c r="I643" s="6">
        <x:v>29.2183347631121</x:v>
      </x:c>
      <x:c r="J643" t="s">
        <x:v>78</x:v>
      </x:c>
      <x:c r="K643" s="6">
        <x:v>992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27.652</x:v>
      </x:c>
      <x:c r="R643" s="8">
        <x:v>148195.291884689</x:v>
      </x:c>
      <x:c r="S643" s="12">
        <x:v>441163.177644657</x:v>
      </x:c>
      <x:c r="T643" s="12">
        <x:v>38.5</x:v>
      </x:c>
      <x:c r="U643" s="12">
        <x:v>45</x:v>
      </x:c>
      <x:c r="V643" s="12">
        <x:f>NA()</x:f>
      </x:c>
    </x:row>
    <x:row r="644">
      <x:c r="A644">
        <x:v>458375</x:v>
      </x:c>
      <x:c r="B644" s="1">
        <x:v>43205.7405617708</x:v>
      </x:c>
      <x:c r="C644" s="6">
        <x:v>10.7069529916667</x:v>
      </x:c>
      <x:c r="D644" s="14" t="s">
        <x:v>77</x:v>
      </x:c>
      <x:c r="E644" s="15">
        <x:v>43194.5174731829</x:v>
      </x:c>
      <x:c r="F644" t="s">
        <x:v>82</x:v>
      </x:c>
      <x:c r="G644" s="6">
        <x:v>107.18524578838</x:v>
      </x:c>
      <x:c r="H644" t="s">
        <x:v>83</x:v>
      </x:c>
      <x:c r="I644" s="6">
        <x:v>29.2148509862132</x:v>
      </x:c>
      <x:c r="J644" t="s">
        <x:v>78</x:v>
      </x:c>
      <x:c r="K644" s="6">
        <x:v>992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27.651</x:v>
      </x:c>
      <x:c r="R644" s="8">
        <x:v>148204.273784365</x:v>
      </x:c>
      <x:c r="S644" s="12">
        <x:v>441155.601063395</x:v>
      </x:c>
      <x:c r="T644" s="12">
        <x:v>38.5</x:v>
      </x:c>
      <x:c r="U644" s="12">
        <x:v>45</x:v>
      </x:c>
      <x:c r="V644" s="12">
        <x:f>NA()</x:f>
      </x:c>
    </x:row>
    <x:row r="645">
      <x:c r="A645">
        <x:v>458385</x:v>
      </x:c>
      <x:c r="B645" s="1">
        <x:v>43205.7405730324</x:v>
      </x:c>
      <x:c r="C645" s="6">
        <x:v>10.723170625</x:v>
      </x:c>
      <x:c r="D645" s="14" t="s">
        <x:v>77</x:v>
      </x:c>
      <x:c r="E645" s="15">
        <x:v>43194.5174731829</x:v>
      </x:c>
      <x:c r="F645" t="s">
        <x:v>82</x:v>
      </x:c>
      <x:c r="G645" s="6">
        <x:v>107.184357698134</x:v>
      </x:c>
      <x:c r="H645" t="s">
        <x:v>83</x:v>
      </x:c>
      <x:c r="I645" s="6">
        <x:v>29.2151212791191</x:v>
      </x:c>
      <x:c r="J645" t="s">
        <x:v>78</x:v>
      </x:c>
      <x:c r="K645" s="6">
        <x:v>992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27.651</x:v>
      </x:c>
      <x:c r="R645" s="8">
        <x:v>148197.308724895</x:v>
      </x:c>
      <x:c r="S645" s="12">
        <x:v>441150.955041036</x:v>
      </x:c>
      <x:c r="T645" s="12">
        <x:v>38.5</x:v>
      </x:c>
      <x:c r="U645" s="12">
        <x:v>45</x:v>
      </x:c>
      <x:c r="V645" s="12">
        <x:f>NA()</x:f>
      </x:c>
    </x:row>
    <x:row r="646">
      <x:c r="A646">
        <x:v>458393</x:v>
      </x:c>
      <x:c r="B646" s="1">
        <x:v>43205.740584838</x:v>
      </x:c>
      <x:c r="C646" s="6">
        <x:v>10.7401382566667</x:v>
      </x:c>
      <x:c r="D646" s="14" t="s">
        <x:v>77</x:v>
      </x:c>
      <x:c r="E646" s="15">
        <x:v>43194.5174731829</x:v>
      </x:c>
      <x:c r="F646" t="s">
        <x:v>82</x:v>
      </x:c>
      <x:c r="G646" s="6">
        <x:v>107.154164350951</x:v>
      </x:c>
      <x:c r="H646" t="s">
        <x:v>83</x:v>
      </x:c>
      <x:c r="I646" s="6">
        <x:v>29.2243112508745</x:v>
      </x:c>
      <x:c r="J646" t="s">
        <x:v>78</x:v>
      </x:c>
      <x:c r="K646" s="6">
        <x:v>992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27.651</x:v>
      </x:c>
      <x:c r="R646" s="8">
        <x:v>148200.90827928</x:v>
      </x:c>
      <x:c r="S646" s="12">
        <x:v>441158.073114609</x:v>
      </x:c>
      <x:c r="T646" s="12">
        <x:v>38.5</x:v>
      </x:c>
      <x:c r="U646" s="12">
        <x:v>45</x:v>
      </x:c>
      <x:c r="V646" s="12">
        <x:f>NA()</x:f>
      </x:c>
    </x:row>
    <x:row r="647">
      <x:c r="A647">
        <x:v>458410</x:v>
      </x:c>
      <x:c r="B647" s="1">
        <x:v>43205.7405968403</x:v>
      </x:c>
      <x:c r="C647" s="6">
        <x:v>10.75745592</x:v>
      </x:c>
      <x:c r="D647" s="14" t="s">
        <x:v>77</x:v>
      </x:c>
      <x:c r="E647" s="15">
        <x:v>43194.5174731829</x:v>
      </x:c>
      <x:c r="F647" t="s">
        <x:v>82</x:v>
      </x:c>
      <x:c r="G647" s="6">
        <x:v>107.186690280424</x:v>
      </x:c>
      <x:c r="H647" t="s">
        <x:v>83</x:v>
      </x:c>
      <x:c r="I647" s="6">
        <x:v>29.2040392878389</x:v>
      </x:c>
      <x:c r="J647" t="s">
        <x:v>78</x:v>
      </x:c>
      <x:c r="K647" s="6">
        <x:v>992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27.655</x:v>
      </x:c>
      <x:c r="R647" s="8">
        <x:v>148213.492861625</x:v>
      </x:c>
      <x:c r="S647" s="12">
        <x:v>441155.486155969</x:v>
      </x:c>
      <x:c r="T647" s="12">
        <x:v>38.5</x:v>
      </x:c>
      <x:c r="U647" s="12">
        <x:v>45</x:v>
      </x:c>
      <x:c r="V647" s="12">
        <x:f>NA()</x:f>
      </x:c>
    </x:row>
    <x:row r="648">
      <x:c r="A648">
        <x:v>458416</x:v>
      </x:c>
      <x:c r="B648" s="1">
        <x:v>43205.7406079051</x:v>
      </x:c>
      <x:c r="C648" s="6">
        <x:v>10.77334018</x:v>
      </x:c>
      <x:c r="D648" s="14" t="s">
        <x:v>77</x:v>
      </x:c>
      <x:c r="E648" s="15">
        <x:v>43194.5174731829</x:v>
      </x:c>
      <x:c r="F648" t="s">
        <x:v>82</x:v>
      </x:c>
      <x:c r="G648" s="6">
        <x:v>107.156172715267</x:v>
      </x:c>
      <x:c r="H648" t="s">
        <x:v>83</x:v>
      </x:c>
      <x:c r="I648" s="6">
        <x:v>29.2185149585675</x:v>
      </x:c>
      <x:c r="J648" t="s">
        <x:v>78</x:v>
      </x:c>
      <x:c r="K648" s="6">
        <x:v>992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27.653</x:v>
      </x:c>
      <x:c r="R648" s="8">
        <x:v>148213.734533934</x:v>
      </x:c>
      <x:c r="S648" s="12">
        <x:v>441152.070163673</x:v>
      </x:c>
      <x:c r="T648" s="12">
        <x:v>38.5</x:v>
      </x:c>
      <x:c r="U648" s="12">
        <x:v>45</x:v>
      </x:c>
      <x:c r="V648" s="12">
        <x:f>NA()</x:f>
      </x:c>
    </x:row>
    <x:row r="649">
      <x:c r="A649">
        <x:v>458424</x:v>
      </x:c>
      <x:c r="B649" s="1">
        <x:v>43205.7406197569</x:v>
      </x:c>
      <x:c r="C649" s="6">
        <x:v>10.79040787</x:v>
      </x:c>
      <x:c r="D649" s="14" t="s">
        <x:v>77</x:v>
      </x:c>
      <x:c r="E649" s="15">
        <x:v>43194.5174731829</x:v>
      </x:c>
      <x:c r="F649" t="s">
        <x:v>82</x:v>
      </x:c>
      <x:c r="G649" s="6">
        <x:v>107.074706501135</x:v>
      </x:c>
      <x:c r="H649" t="s">
        <x:v>83</x:v>
      </x:c>
      <x:c r="I649" s="6">
        <x:v>29.2355434727665</x:v>
      </x:c>
      <x:c r="J649" t="s">
        <x:v>78</x:v>
      </x:c>
      <x:c r="K649" s="6">
        <x:v>992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27.656</x:v>
      </x:c>
      <x:c r="R649" s="8">
        <x:v>148234.533266143</x:v>
      </x:c>
      <x:c r="S649" s="12">
        <x:v>441159.34012184</x:v>
      </x:c>
      <x:c r="T649" s="12">
        <x:v>38.5</x:v>
      </x:c>
      <x:c r="U649" s="12">
        <x:v>45</x:v>
      </x:c>
      <x:c r="V649" s="12">
        <x:f>NA()</x:f>
      </x:c>
    </x:row>
    <x:row r="650">
      <x:c r="A650">
        <x:v>458436</x:v>
      </x:c>
      <x:c r="B650" s="1">
        <x:v>43205.7406319097</x:v>
      </x:c>
      <x:c r="C650" s="6">
        <x:v>10.8079421533333</x:v>
      </x:c>
      <x:c r="D650" s="14" t="s">
        <x:v>77</x:v>
      </x:c>
      <x:c r="E650" s="15">
        <x:v>43194.5174731829</x:v>
      </x:c>
      <x:c r="F650" t="s">
        <x:v>82</x:v>
      </x:c>
      <x:c r="G650" s="6">
        <x:v>107.0747356001</x:v>
      </x:c>
      <x:c r="H650" t="s">
        <x:v>83</x:v>
      </x:c>
      <x:c r="I650" s="6">
        <x:v>29.238126288466</x:v>
      </x:c>
      <x:c r="J650" t="s">
        <x:v>78</x:v>
      </x:c>
      <x:c r="K650" s="6">
        <x:v>992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27.655</x:v>
      </x:c>
      <x:c r="R650" s="8">
        <x:v>148245.805860739</x:v>
      </x:c>
      <x:c r="S650" s="12">
        <x:v>441163.282636058</x:v>
      </x:c>
      <x:c r="T650" s="12">
        <x:v>38.5</x:v>
      </x:c>
      <x:c r="U650" s="12">
        <x:v>45</x:v>
      </x:c>
      <x:c r="V650" s="12">
        <x:f>NA()</x:f>
      </x:c>
    </x:row>
    <x:row r="651">
      <x:c r="A651">
        <x:v>458449</x:v>
      </x:c>
      <x:c r="B651" s="1">
        <x:v>43205.7406439468</x:v>
      </x:c>
      <x:c r="C651" s="6">
        <x:v>10.8252764966667</x:v>
      </x:c>
      <x:c r="D651" s="14" t="s">
        <x:v>77</x:v>
      </x:c>
      <x:c r="E651" s="15">
        <x:v>43194.5174731829</x:v>
      </x:c>
      <x:c r="F651" t="s">
        <x:v>82</x:v>
      </x:c>
      <x:c r="G651" s="6">
        <x:v>107.116293201094</x:v>
      </x:c>
      <x:c r="H651" t="s">
        <x:v>83</x:v>
      </x:c>
      <x:c r="I651" s="6">
        <x:v>29.2202868810591</x:v>
      </x:c>
      <x:c r="J651" t="s">
        <x:v>78</x:v>
      </x:c>
      <x:c r="K651" s="6">
        <x:v>992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27.657</x:v>
      </x:c>
      <x:c r="R651" s="8">
        <x:v>148264.376536579</x:v>
      </x:c>
      <x:c r="S651" s="12">
        <x:v>441154.07267726</x:v>
      </x:c>
      <x:c r="T651" s="12">
        <x:v>38.5</x:v>
      </x:c>
      <x:c r="U651" s="12">
        <x:v>45</x:v>
      </x:c>
      <x:c r="V651" s="12">
        <x:f>NA()</x:f>
      </x:c>
    </x:row>
    <x:row r="652">
      <x:c r="A652">
        <x:v>458457</x:v>
      </x:c>
      <x:c r="B652" s="1">
        <x:v>43205.7406565625</x:v>
      </x:c>
      <x:c r="C652" s="6">
        <x:v>10.8434109216667</x:v>
      </x:c>
      <x:c r="D652" s="14" t="s">
        <x:v>77</x:v>
      </x:c>
      <x:c r="E652" s="15">
        <x:v>43194.5174731829</x:v>
      </x:c>
      <x:c r="F652" t="s">
        <x:v>82</x:v>
      </x:c>
      <x:c r="G652" s="6">
        <x:v>107.088094656689</x:v>
      </x:c>
      <x:c r="H652" t="s">
        <x:v>83</x:v>
      </x:c>
      <x:c r="I652" s="6">
        <x:v>29.2210977611562</x:v>
      </x:c>
      <x:c r="J652" t="s">
        <x:v>78</x:v>
      </x:c>
      <x:c r="K652" s="6">
        <x:v>992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27.66</x:v>
      </x:c>
      <x:c r="R652" s="8">
        <x:v>148265.345690363</x:v>
      </x:c>
      <x:c r="S652" s="12">
        <x:v>441155.002340032</x:v>
      </x:c>
      <x:c r="T652" s="12">
        <x:v>38.5</x:v>
      </x:c>
      <x:c r="U652" s="12">
        <x:v>45</x:v>
      </x:c>
      <x:c r="V652" s="12">
        <x:f>NA()</x:f>
      </x:c>
    </x:row>
    <x:row r="653">
      <x:c r="A653">
        <x:v>458463</x:v>
      </x:c>
      <x:c r="B653" s="1">
        <x:v>43205.7406700231</x:v>
      </x:c>
      <x:c r="C653" s="6">
        <x:v>10.86281202</x:v>
      </x:c>
      <x:c r="D653" s="14" t="s">
        <x:v>77</x:v>
      </x:c>
      <x:c r="E653" s="15">
        <x:v>43194.5174731829</x:v>
      </x:c>
      <x:c r="F653" t="s">
        <x:v>82</x:v>
      </x:c>
      <x:c r="G653" s="6">
        <x:v>107.103871074429</x:v>
      </x:c>
      <x:c r="H653" t="s">
        <x:v>83</x:v>
      </x:c>
      <x:c r="I653" s="6">
        <x:v>29.2162925486296</x:v>
      </x:c>
      <x:c r="J653" t="s">
        <x:v>78</x:v>
      </x:c>
      <x:c r="K653" s="6">
        <x:v>992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27.66</x:v>
      </x:c>
      <x:c r="R653" s="8">
        <x:v>148274.998554044</x:v>
      </x:c>
      <x:c r="S653" s="12">
        <x:v>441166.769913698</x:v>
      </x:c>
      <x:c r="T653" s="12">
        <x:v>38.5</x:v>
      </x:c>
      <x:c r="U653" s="12">
        <x:v>45</x:v>
      </x:c>
      <x:c r="V653" s="12">
        <x:f>NA()</x:f>
      </x:c>
    </x:row>
    <x:row r="654">
      <x:c r="A654">
        <x:v>458477</x:v>
      </x:c>
      <x:c r="B654" s="1">
        <x:v>43205.7406808681</x:v>
      </x:c>
      <x:c r="C654" s="6">
        <x:v>10.8783962866667</x:v>
      </x:c>
      <x:c r="D654" s="14" t="s">
        <x:v>77</x:v>
      </x:c>
      <x:c r="E654" s="15">
        <x:v>43194.5174731829</x:v>
      </x:c>
      <x:c r="F654" t="s">
        <x:v>82</x:v>
      </x:c>
      <x:c r="G654" s="6">
        <x:v>107.066373222326</x:v>
      </x:c>
      <x:c r="H654" t="s">
        <x:v>83</x:v>
      </x:c>
      <x:c r="I654" s="6">
        <x:v>29.2251221319443</x:v>
      </x:c>
      <x:c r="J654" t="s">
        <x:v>78</x:v>
      </x:c>
      <x:c r="K654" s="6">
        <x:v>992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27.661</x:v>
      </x:c>
      <x:c r="R654" s="8">
        <x:v>148272.731988862</x:v>
      </x:c>
      <x:c r="S654" s="12">
        <x:v>441157.669629974</x:v>
      </x:c>
      <x:c r="T654" s="12">
        <x:v>38.5</x:v>
      </x:c>
      <x:c r="U654" s="12">
        <x:v>45</x:v>
      </x:c>
      <x:c r="V654" s="12">
        <x:f>NA()</x:f>
      </x:c>
    </x:row>
    <x:row r="655">
      <x:c r="A655">
        <x:v>458482</x:v>
      </x:c>
      <x:c r="B655" s="1">
        <x:v>43205.7406928588</x:v>
      </x:c>
      <x:c r="C655" s="6">
        <x:v>10.8957139366667</x:v>
      </x:c>
      <x:c r="D655" s="14" t="s">
        <x:v>77</x:v>
      </x:c>
      <x:c r="E655" s="15">
        <x:v>43194.5174731829</x:v>
      </x:c>
      <x:c r="F655" t="s">
        <x:v>82</x:v>
      </x:c>
      <x:c r="G655" s="6">
        <x:v>107.042161022721</x:v>
      </x:c>
      <x:c r="H655" t="s">
        <x:v>83</x:v>
      </x:c>
      <x:c r="I655" s="6">
        <x:v>29.2273145150771</x:v>
      </x:c>
      <x:c r="J655" t="s">
        <x:v>78</x:v>
      </x:c>
      <x:c r="K655" s="6">
        <x:v>992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27.663</x:v>
      </x:c>
      <x:c r="R655" s="8">
        <x:v>148253.277370542</x:v>
      </x:c>
      <x:c r="S655" s="12">
        <x:v>441174.909592229</x:v>
      </x:c>
      <x:c r="T655" s="12">
        <x:v>38.5</x:v>
      </x:c>
      <x:c r="U655" s="12">
        <x:v>45</x:v>
      </x:c>
      <x:c r="V655" s="12">
        <x:f>NA()</x:f>
      </x:c>
    </x:row>
    <x:row r="656">
      <x:c r="A656">
        <x:v>458499</x:v>
      </x:c>
      <x:c r="B656" s="1">
        <x:v>43205.7407035532</x:v>
      </x:c>
      <x:c r="C656" s="6">
        <x:v>10.9110815133333</x:v>
      </x:c>
      <x:c r="D656" s="14" t="s">
        <x:v>77</x:v>
      </x:c>
      <x:c r="E656" s="15">
        <x:v>43194.5174731829</x:v>
      </x:c>
      <x:c r="F656" t="s">
        <x:v>82</x:v>
      </x:c>
      <x:c r="G656" s="6">
        <x:v>107.069922386127</x:v>
      </x:c>
      <x:c r="H656" t="s">
        <x:v>83</x:v>
      </x:c>
      <x:c r="I656" s="6">
        <x:v>29.2240409572287</x:v>
      </x:c>
      <x:c r="J656" t="s">
        <x:v>78</x:v>
      </x:c>
      <x:c r="K656" s="6">
        <x:v>992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27.661</x:v>
      </x:c>
      <x:c r="R656" s="8">
        <x:v>148253.390609548</x:v>
      </x:c>
      <x:c r="S656" s="12">
        <x:v>441156.387139676</x:v>
      </x:c>
      <x:c r="T656" s="12">
        <x:v>38.5</x:v>
      </x:c>
      <x:c r="U656" s="12">
        <x:v>45</x:v>
      </x:c>
      <x:c r="V656" s="12">
        <x:f>NA()</x:f>
      </x:c>
    </x:row>
    <x:row r="657">
      <x:c r="A657">
        <x:v>458503</x:v>
      </x:c>
      <x:c r="B657" s="1">
        <x:v>43205.740715706</x:v>
      </x:c>
      <x:c r="C657" s="6">
        <x:v>10.92861583</x:v>
      </x:c>
      <x:c r="D657" s="14" t="s">
        <x:v>77</x:v>
      </x:c>
      <x:c r="E657" s="15">
        <x:v>43194.5174731829</x:v>
      </x:c>
      <x:c r="F657" t="s">
        <x:v>82</x:v>
      </x:c>
      <x:c r="G657" s="6">
        <x:v>107.070649000633</x:v>
      </x:c>
      <x:c r="H657" t="s">
        <x:v>83</x:v>
      </x:c>
      <x:c r="I657" s="6">
        <x:v>29.2186350888765</x:v>
      </x:c>
      <x:c r="J657" t="s">
        <x:v>78</x:v>
      </x:c>
      <x:c r="K657" s="6">
        <x:v>992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27.663</x:v>
      </x:c>
      <x:c r="R657" s="8">
        <x:v>148251.877637864</x:v>
      </x:c>
      <x:c r="S657" s="12">
        <x:v>441163.53804258</x:v>
      </x:c>
      <x:c r="T657" s="12">
        <x:v>38.5</x:v>
      </x:c>
      <x:c r="U657" s="12">
        <x:v>45</x:v>
      </x:c>
      <x:c r="V657" s="12">
        <x:f>NA()</x:f>
      </x:c>
    </x:row>
    <x:row r="658">
      <x:c r="A658">
        <x:v>458514</x:v>
      </x:c>
      <x:c r="B658" s="1">
        <x:v>43205.7407270833</x:v>
      </x:c>
      <x:c r="C658" s="6">
        <x:v>10.9449667783333</x:v>
      </x:c>
      <x:c r="D658" s="14" t="s">
        <x:v>77</x:v>
      </x:c>
      <x:c r="E658" s="15">
        <x:v>43194.5174731829</x:v>
      </x:c>
      <x:c r="F658" t="s">
        <x:v>82</x:v>
      </x:c>
      <x:c r="G658" s="6">
        <x:v>107.076433437888</x:v>
      </x:c>
      <x:c r="H658" t="s">
        <x:v>83</x:v>
      </x:c>
      <x:c r="I658" s="6">
        <x:v>29.214280367928</x:v>
      </x:c>
      <x:c r="J658" t="s">
        <x:v>78</x:v>
      </x:c>
      <x:c r="K658" s="6">
        <x:v>992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27.664</x:v>
      </x:c>
      <x:c r="R658" s="8">
        <x:v>148272.284738689</x:v>
      </x:c>
      <x:c r="S658" s="12">
        <x:v>441167.914048028</x:v>
      </x:c>
      <x:c r="T658" s="12">
        <x:v>38.5</x:v>
      </x:c>
      <x:c r="U658" s="12">
        <x:v>45</x:v>
      </x:c>
      <x:c r="V658" s="12">
        <x:f>NA()</x:f>
      </x:c>
    </x:row>
    <x:row r="659">
      <x:c r="A659">
        <x:v>458529</x:v>
      </x:c>
      <x:c r="B659" s="1">
        <x:v>43205.740740625</x:v>
      </x:c>
      <x:c r="C659" s="6">
        <x:v>10.9644845816667</x:v>
      </x:c>
      <x:c r="D659" s="14" t="s">
        <x:v>77</x:v>
      </x:c>
      <x:c r="E659" s="15">
        <x:v>43194.5174731829</x:v>
      </x:c>
      <x:c r="F659" t="s">
        <x:v>82</x:v>
      </x:c>
      <x:c r="G659" s="6">
        <x:v>107.023108549341</x:v>
      </x:c>
      <x:c r="H659" t="s">
        <x:v>83</x:v>
      </x:c>
      <x:c r="I659" s="6">
        <x:v>29.2305280107503</x:v>
      </x:c>
      <x:c r="J659" t="s">
        <x:v>78</x:v>
      </x:c>
      <x:c r="K659" s="6">
        <x:v>992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27.664</x:v>
      </x:c>
      <x:c r="R659" s="8">
        <x:v>148279.841287203</x:v>
      </x:c>
      <x:c r="S659" s="12">
        <x:v>441161.75515114</x:v>
      </x:c>
      <x:c r="T659" s="12">
        <x:v>38.5</x:v>
      </x:c>
      <x:c r="U659" s="12">
        <x:v>45</x:v>
      </x:c>
      <x:c r="V659" s="12">
        <x:f>NA()</x:f>
      </x:c>
    </x:row>
    <x:row r="660">
      <x:c r="A660">
        <x:v>458531</x:v>
      </x:c>
      <x:c r="B660" s="1">
        <x:v>43205.7407484143</x:v>
      </x:c>
      <x:c r="C660" s="6">
        <x:v>10.9757185416667</x:v>
      </x:c>
      <x:c r="D660" s="14" t="s">
        <x:v>77</x:v>
      </x:c>
      <x:c r="E660" s="15">
        <x:v>43194.5174731829</x:v>
      </x:c>
      <x:c r="F660" t="s">
        <x:v>82</x:v>
      </x:c>
      <x:c r="G660" s="6">
        <x:v>107.022920178592</x:v>
      </x:c>
      <x:c r="H660" t="s">
        <x:v>83</x:v>
      </x:c>
      <x:c r="I660" s="6">
        <x:v>29.2228096197823</x:v>
      </x:c>
      <x:c r="J660" t="s">
        <x:v>78</x:v>
      </x:c>
      <x:c r="K660" s="6">
        <x:v>992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27.667</x:v>
      </x:c>
      <x:c r="R660" s="8">
        <x:v>148250.698877977</x:v>
      </x:c>
      <x:c r="S660" s="12">
        <x:v>441126.488497456</x:v>
      </x:c>
      <x:c r="T660" s="12">
        <x:v>38.5</x:v>
      </x:c>
      <x:c r="U660" s="12">
        <x:v>45</x:v>
      </x:c>
      <x:c r="V660" s="12">
        <x:f>NA()</x:f>
      </x:c>
    </x:row>
    <x:row r="661">
      <x:c r="A661">
        <x:v>458542</x:v>
      </x:c>
      <x:c r="B661" s="1">
        <x:v>43205.7407594907</x:v>
      </x:c>
      <x:c r="C661" s="6">
        <x:v>10.99165278</x:v>
      </x:c>
      <x:c r="D661" s="14" t="s">
        <x:v>77</x:v>
      </x:c>
      <x:c r="E661" s="15">
        <x:v>43194.5174731829</x:v>
      </x:c>
      <x:c r="F661" t="s">
        <x:v>82</x:v>
      </x:c>
      <x:c r="G661" s="6">
        <x:v>107.118987843357</x:v>
      </x:c>
      <x:c r="H661" t="s">
        <x:v>83</x:v>
      </x:c>
      <x:c r="I661" s="6">
        <x:v>29.198723548916</x:v>
      </x:c>
      <x:c r="J661" t="s">
        <x:v>78</x:v>
      </x:c>
      <x:c r="K661" s="6">
        <x:v>992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27.665</x:v>
      </x:c>
      <x:c r="R661" s="8">
        <x:v>148267.21793932</x:v>
      </x:c>
      <x:c r="S661" s="12">
        <x:v>441149.257747122</x:v>
      </x:c>
      <x:c r="T661" s="12">
        <x:v>38.5</x:v>
      </x:c>
      <x:c r="U661" s="12">
        <x:v>45</x:v>
      </x:c>
      <x:c r="V661" s="12">
        <x:f>NA()</x:f>
      </x:c>
    </x:row>
    <x:row r="662">
      <x:c r="A662">
        <x:v>458553</x:v>
      </x:c>
      <x:c r="B662" s="1">
        <x:v>43205.7407721412</x:v>
      </x:c>
      <x:c r="C662" s="6">
        <x:v>11.00985385</x:v>
      </x:c>
      <x:c r="D662" s="14" t="s">
        <x:v>77</x:v>
      </x:c>
      <x:c r="E662" s="15">
        <x:v>43194.5174731829</x:v>
      </x:c>
      <x:c r="F662" t="s">
        <x:v>82</x:v>
      </x:c>
      <x:c r="G662" s="6">
        <x:v>107.062110896998</x:v>
      </x:c>
      <x:c r="H662" t="s">
        <x:v>83</x:v>
      </x:c>
      <x:c r="I662" s="6">
        <x:v>29.2082738655508</x:v>
      </x:c>
      <x:c r="J662" t="s">
        <x:v>78</x:v>
      </x:c>
      <x:c r="K662" s="6">
        <x:v>992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27.668</x:v>
      </x:c>
      <x:c r="R662" s="8">
        <x:v>148275.291302473</x:v>
      </x:c>
      <x:c r="S662" s="12">
        <x:v>441151.162688804</x:v>
      </x:c>
      <x:c r="T662" s="12">
        <x:v>38.5</x:v>
      </x:c>
      <x:c r="U662" s="12">
        <x:v>45</x:v>
      </x:c>
      <x:c r="V662" s="12">
        <x:f>NA()</x:f>
      </x:c>
    </x:row>
    <x:row r="663">
      <x:c r="A663">
        <x:v>458569</x:v>
      </x:c>
      <x:c r="B663" s="1">
        <x:v>43205.7407844097</x:v>
      </x:c>
      <x:c r="C663" s="6">
        <x:v>11.0275382233333</x:v>
      </x:c>
      <x:c r="D663" s="14" t="s">
        <x:v>77</x:v>
      </x:c>
      <x:c r="E663" s="15">
        <x:v>43194.5174731829</x:v>
      </x:c>
      <x:c r="F663" t="s">
        <x:v>82</x:v>
      </x:c>
      <x:c r="G663" s="6">
        <x:v>107.041088111137</x:v>
      </x:c>
      <x:c r="H663" t="s">
        <x:v>83</x:v>
      </x:c>
      <x:c r="I663" s="6">
        <x:v>29.2120879933136</x:v>
      </x:c>
      <x:c r="J663" t="s">
        <x:v>78</x:v>
      </x:c>
      <x:c r="K663" s="6">
        <x:v>992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27.669</x:v>
      </x:c>
      <x:c r="R663" s="8">
        <x:v>148267.746008213</x:v>
      </x:c>
      <x:c r="S663" s="12">
        <x:v>441156.104565198</x:v>
      </x:c>
      <x:c r="T663" s="12">
        <x:v>38.5</x:v>
      </x:c>
      <x:c r="U663" s="12">
        <x:v>45</x:v>
      </x:c>
      <x:c r="V663" s="12">
        <x:f>NA()</x:f>
      </x:c>
    </x:row>
    <x:row r="664">
      <x:c r="A664">
        <x:v>458576</x:v>
      </x:c>
      <x:c r="B664" s="1">
        <x:v>43205.7407955208</x:v>
      </x:c>
      <x:c r="C664" s="6">
        <x:v>11.0435391766667</x:v>
      </x:c>
      <x:c r="D664" s="14" t="s">
        <x:v>77</x:v>
      </x:c>
      <x:c r="E664" s="15">
        <x:v>43194.5174731829</x:v>
      </x:c>
      <x:c r="F664" t="s">
        <x:v>82</x:v>
      </x:c>
      <x:c r="G664" s="6">
        <x:v>107.009458338711</x:v>
      </x:c>
      <x:c r="H664" t="s">
        <x:v>83</x:v>
      </x:c>
      <x:c r="I664" s="6">
        <x:v>29.2217284458116</x:v>
      </x:c>
      <x:c r="J664" t="s">
        <x:v>78</x:v>
      </x:c>
      <x:c r="K664" s="6">
        <x:v>992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27.669</x:v>
      </x:c>
      <x:c r="R664" s="8">
        <x:v>148276.457111932</x:v>
      </x:c>
      <x:c r="S664" s="12">
        <x:v>441153.344487152</x:v>
      </x:c>
      <x:c r="T664" s="12">
        <x:v>38.5</x:v>
      </x:c>
      <x:c r="U664" s="12">
        <x:v>45</x:v>
      </x:c>
      <x:c r="V664" s="12">
        <x:f>NA()</x:f>
      </x:c>
    </x:row>
    <x:row r="665">
      <x:c r="A665">
        <x:v>458589</x:v>
      </x:c>
      <x:c r="B665" s="1">
        <x:v>43205.7408067477</x:v>
      </x:c>
      <x:c r="C665" s="6">
        <x:v>11.059690105</x:v>
      </x:c>
      <x:c r="D665" s="14" t="s">
        <x:v>77</x:v>
      </x:c>
      <x:c r="E665" s="15">
        <x:v>43194.5174731829</x:v>
      </x:c>
      <x:c r="F665" t="s">
        <x:v>82</x:v>
      </x:c>
      <x:c r="G665" s="6">
        <x:v>107.034387416294</x:v>
      </x:c>
      <x:c r="H665" t="s">
        <x:v>83</x:v>
      </x:c>
      <x:c r="I665" s="6">
        <x:v>29.2141302052369</x:v>
      </x:c>
      <x:c r="J665" t="s">
        <x:v>78</x:v>
      </x:c>
      <x:c r="K665" s="6">
        <x:v>992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27.669</x:v>
      </x:c>
      <x:c r="R665" s="8">
        <x:v>148271.261575652</x:v>
      </x:c>
      <x:c r="S665" s="12">
        <x:v>441157.832790023</x:v>
      </x:c>
      <x:c r="T665" s="12">
        <x:v>38.5</x:v>
      </x:c>
      <x:c r="U665" s="12">
        <x:v>45</x:v>
      </x:c>
      <x:c r="V665" s="12">
        <x:f>NA()</x:f>
      </x:c>
    </x:row>
    <x:row r="666">
      <x:c r="A666">
        <x:v>458599</x:v>
      </x:c>
      <x:c r="B666" s="1">
        <x:v>43205.740818206</x:v>
      </x:c>
      <x:c r="C666" s="6">
        <x:v>11.0761743933333</x:v>
      </x:c>
      <x:c r="D666" s="14" t="s">
        <x:v>77</x:v>
      </x:c>
      <x:c r="E666" s="15">
        <x:v>43194.5174731829</x:v>
      </x:c>
      <x:c r="F666" t="s">
        <x:v>82</x:v>
      </x:c>
      <x:c r="G666" s="6">
        <x:v>107.026701528378</x:v>
      </x:c>
      <x:c r="H666" t="s">
        <x:v>83</x:v>
      </x:c>
      <x:c r="I666" s="6">
        <x:v>29.2164727439749</x:v>
      </x:c>
      <x:c r="J666" t="s">
        <x:v>78</x:v>
      </x:c>
      <x:c r="K666" s="6">
        <x:v>992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27.669</x:v>
      </x:c>
      <x:c r="R666" s="8">
        <x:v>148275.353406916</x:v>
      </x:c>
      <x:c r="S666" s="12">
        <x:v>441158.350707063</x:v>
      </x:c>
      <x:c r="T666" s="12">
        <x:v>38.5</x:v>
      </x:c>
      <x:c r="U666" s="12">
        <x:v>45</x:v>
      </x:c>
      <x:c r="V666" s="12">
        <x:f>NA()</x:f>
      </x:c>
    </x:row>
    <x:row r="667">
      <x:c r="A667">
        <x:v>458609</x:v>
      </x:c>
      <x:c r="B667" s="1">
        <x:v>43205.7408297106</x:v>
      </x:c>
      <x:c r="C667" s="6">
        <x:v>11.0927753016667</x:v>
      </x:c>
      <x:c r="D667" s="14" t="s">
        <x:v>77</x:v>
      </x:c>
      <x:c r="E667" s="15">
        <x:v>43194.5174731829</x:v>
      </x:c>
      <x:c r="F667" t="s">
        <x:v>82</x:v>
      </x:c>
      <x:c r="G667" s="6">
        <x:v>107.021187624349</x:v>
      </x:c>
      <x:c r="H667" t="s">
        <x:v>83</x:v>
      </x:c>
      <x:c r="I667" s="6">
        <x:v>29.2103761401595</x:v>
      </x:c>
      <x:c r="J667" t="s">
        <x:v>78</x:v>
      </x:c>
      <x:c r="K667" s="6">
        <x:v>992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27.672</x:v>
      </x:c>
      <x:c r="R667" s="8">
        <x:v>148277.633717159</x:v>
      </x:c>
      <x:c r="S667" s="12">
        <x:v>441154.302528741</x:v>
      </x:c>
      <x:c r="T667" s="12">
        <x:v>38.5</x:v>
      </x:c>
      <x:c r="U667" s="12">
        <x:v>45</x:v>
      </x:c>
      <x:c r="V667" s="12">
        <x:f>NA()</x:f>
      </x:c>
    </x:row>
    <x:row r="668">
      <x:c r="A668">
        <x:v>458619</x:v>
      </x:c>
      <x:c r="B668" s="1">
        <x:v>43205.7408392014</x:v>
      </x:c>
      <x:c r="C668" s="6">
        <x:v>11.1063928466667</x:v>
      </x:c>
      <x:c r="D668" s="14" t="s">
        <x:v>77</x:v>
      </x:c>
      <x:c r="E668" s="15">
        <x:v>43194.5174731829</x:v>
      </x:c>
      <x:c r="F668" t="s">
        <x:v>82</x:v>
      </x:c>
      <x:c r="G668" s="6">
        <x:v>107.005917502212</x:v>
      </x:c>
      <x:c r="H668" t="s">
        <x:v>83</x:v>
      </x:c>
      <x:c r="I668" s="6">
        <x:v>29.2150311814812</x:v>
      </x:c>
      <x:c r="J668" t="s">
        <x:v>78</x:v>
      </x:c>
      <x:c r="K668" s="6">
        <x:v>992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27.672</x:v>
      </x:c>
      <x:c r="R668" s="8">
        <x:v>148260.713724135</x:v>
      </x:c>
      <x:c r="S668" s="12">
        <x:v>441129.71394162</x:v>
      </x:c>
      <x:c r="T668" s="12">
        <x:v>38.5</x:v>
      </x:c>
      <x:c r="U668" s="12">
        <x:v>45</x:v>
      </x:c>
      <x:c r="V668" s="12">
        <x:f>NA()</x:f>
      </x:c>
    </x:row>
    <x:row r="669">
      <x:c r="A669">
        <x:v>458626</x:v>
      </x:c>
      <x:c r="B669" s="1">
        <x:v>43205.7408513079</x:v>
      </x:c>
      <x:c r="C669" s="6">
        <x:v>11.1238438116667</x:v>
      </x:c>
      <x:c r="D669" s="14" t="s">
        <x:v>77</x:v>
      </x:c>
      <x:c r="E669" s="15">
        <x:v>43194.5174731829</x:v>
      </x:c>
      <x:c r="F669" t="s">
        <x:v>82</x:v>
      </x:c>
      <x:c r="G669" s="6">
        <x:v>106.888310041979</x:v>
      </x:c>
      <x:c r="H669" t="s">
        <x:v>83</x:v>
      </x:c>
      <x:c r="I669" s="6">
        <x:v>29.2405289095072</x:v>
      </x:c>
      <x:c r="J669" t="s">
        <x:v>78</x:v>
      </x:c>
      <x:c r="K669" s="6">
        <x:v>992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27.676</x:v>
      </x:c>
      <x:c r="R669" s="8">
        <x:v>148273.053071225</x:v>
      </x:c>
      <x:c r="S669" s="12">
        <x:v>441146.518403065</x:v>
      </x:c>
      <x:c r="T669" s="12">
        <x:v>38.5</x:v>
      </x:c>
      <x:c r="U669" s="12">
        <x:v>45</x:v>
      </x:c>
      <x:c r="V669" s="12">
        <x:f>NA()</x:f>
      </x:c>
    </x:row>
    <x:row r="670">
      <x:c r="A670">
        <x:v>458631</x:v>
      </x:c>
      <x:c r="B670" s="1">
        <x:v>43205.7408626968</x:v>
      </x:c>
      <x:c r="C670" s="6">
        <x:v>11.1402614183333</x:v>
      </x:c>
      <x:c r="D670" s="14" t="s">
        <x:v>77</x:v>
      </x:c>
      <x:c r="E670" s="15">
        <x:v>43194.5174731829</x:v>
      </x:c>
      <x:c r="F670" t="s">
        <x:v>82</x:v>
      </x:c>
      <x:c r="G670" s="6">
        <x:v>106.951809734917</x:v>
      </x:c>
      <x:c r="H670" t="s">
        <x:v>83</x:v>
      </x:c>
      <x:c r="I670" s="6">
        <x:v>29.2289362788633</x:v>
      </x:c>
      <x:c r="J670" t="s">
        <x:v>78</x:v>
      </x:c>
      <x:c r="K670" s="6">
        <x:v>992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27.673</x:v>
      </x:c>
      <x:c r="R670" s="8">
        <x:v>148277.667394857</x:v>
      </x:c>
      <x:c r="S670" s="12">
        <x:v>441141.535975205</x:v>
      </x:c>
      <x:c r="T670" s="12">
        <x:v>38.5</x:v>
      </x:c>
      <x:c r="U670" s="12">
        <x:v>45</x:v>
      </x:c>
      <x:c r="V670" s="12">
        <x:f>NA()</x:f>
      </x:c>
    </x:row>
    <x:row r="671">
      <x:c r="A671">
        <x:v>458645</x:v>
      </x:c>
      <x:c r="B671" s="1">
        <x:v>43205.7408741898</x:v>
      </x:c>
      <x:c r="C671" s="6">
        <x:v>11.156829045</x:v>
      </x:c>
      <x:c r="D671" s="14" t="s">
        <x:v>77</x:v>
      </x:c>
      <x:c r="E671" s="15">
        <x:v>43194.5174731829</x:v>
      </x:c>
      <x:c r="F671" t="s">
        <x:v>82</x:v>
      </x:c>
      <x:c r="G671" s="6">
        <x:v>106.961786739694</x:v>
      </x:c>
      <x:c r="H671" t="s">
        <x:v>83</x:v>
      </x:c>
      <x:c r="I671" s="6">
        <x:v>29.228485788844</x:v>
      </x:c>
      <x:c r="J671" t="s">
        <x:v>78</x:v>
      </x:c>
      <x:c r="K671" s="6">
        <x:v>992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27.672</x:v>
      </x:c>
      <x:c r="R671" s="8">
        <x:v>148290.227445292</x:v>
      </x:c>
      <x:c r="S671" s="12">
        <x:v>441145.009536869</x:v>
      </x:c>
      <x:c r="T671" s="12">
        <x:v>38.5</x:v>
      </x:c>
      <x:c r="U671" s="12">
        <x:v>45</x:v>
      </x:c>
      <x:c r="V671" s="12">
        <x:f>NA()</x:f>
      </x:c>
    </x:row>
    <x:row r="672">
      <x:c r="A672">
        <x:v>458653</x:v>
      </x:c>
      <x:c r="B672" s="1">
        <x:v>43205.7408858796</x:v>
      </x:c>
      <x:c r="C672" s="6">
        <x:v>11.1736633733333</x:v>
      </x:c>
      <x:c r="D672" s="14" t="s">
        <x:v>77</x:v>
      </x:c>
      <x:c r="E672" s="15">
        <x:v>43194.5174731829</x:v>
      </x:c>
      <x:c r="F672" t="s">
        <x:v>82</x:v>
      </x:c>
      <x:c r="G672" s="6">
        <x:v>106.937964079514</x:v>
      </x:c>
      <x:c r="H672" t="s">
        <x:v>83</x:v>
      </x:c>
      <x:c r="I672" s="6">
        <x:v>29.2279752335621</x:v>
      </x:c>
      <x:c r="J672" t="s">
        <x:v>78</x:v>
      </x:c>
      <x:c r="K672" s="6">
        <x:v>992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27.675</x:v>
      </x:c>
      <x:c r="R672" s="8">
        <x:v>148303.597365718</x:v>
      </x:c>
      <x:c r="S672" s="12">
        <x:v>441138.131563014</x:v>
      </x:c>
      <x:c r="T672" s="12">
        <x:v>38.5</x:v>
      </x:c>
      <x:c r="U672" s="12">
        <x:v>45</x:v>
      </x:c>
      <x:c r="V672" s="12">
        <x:f>NA()</x:f>
      </x:c>
    </x:row>
    <x:row r="673">
      <x:c r="A673">
        <x:v>458665</x:v>
      </x:c>
      <x:c r="B673" s="1">
        <x:v>43205.740897419</x:v>
      </x:c>
      <x:c r="C673" s="6">
        <x:v>11.1902809766667</x:v>
      </x:c>
      <x:c r="D673" s="14" t="s">
        <x:v>77</x:v>
      </x:c>
      <x:c r="E673" s="15">
        <x:v>43194.5174731829</x:v>
      </x:c>
      <x:c r="F673" t="s">
        <x:v>82</x:v>
      </x:c>
      <x:c r="G673" s="6">
        <x:v>106.947683678449</x:v>
      </x:c>
      <x:c r="H673" t="s">
        <x:v>83</x:v>
      </x:c>
      <x:c r="I673" s="6">
        <x:v>29.2224191958085</x:v>
      </x:c>
      <x:c r="J673" t="s">
        <x:v>78</x:v>
      </x:c>
      <x:c r="K673" s="6">
        <x:v>992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27.676</x:v>
      </x:c>
      <x:c r="R673" s="8">
        <x:v>148309.381721727</x:v>
      </x:c>
      <x:c r="S673" s="12">
        <x:v>441146.633095941</x:v>
      </x:c>
      <x:c r="T673" s="12">
        <x:v>38.5</x:v>
      </x:c>
      <x:c r="U673" s="12">
        <x:v>45</x:v>
      </x:c>
      <x:c r="V673" s="12">
        <x:f>NA()</x:f>
      </x:c>
    </x:row>
    <x:row r="674">
      <x:c r="A674">
        <x:v>458672</x:v>
      </x:c>
      <x:c r="B674" s="1">
        <x:v>43205.7409089468</x:v>
      </x:c>
      <x:c r="C674" s="6">
        <x:v>11.206848615</x:v>
      </x:c>
      <x:c r="D674" s="14" t="s">
        <x:v>77</x:v>
      </x:c>
      <x:c r="E674" s="15">
        <x:v>43194.5174731829</x:v>
      </x:c>
      <x:c r="F674" t="s">
        <x:v>82</x:v>
      </x:c>
      <x:c r="G674" s="6">
        <x:v>106.961962850616</x:v>
      </x:c>
      <x:c r="H674" t="s">
        <x:v>83</x:v>
      </x:c>
      <x:c r="I674" s="6">
        <x:v>29.2180644699474</x:v>
      </x:c>
      <x:c r="J674" t="s">
        <x:v>78</x:v>
      </x:c>
      <x:c r="K674" s="6">
        <x:v>992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27.676</x:v>
      </x:c>
      <x:c r="R674" s="8">
        <x:v>148308.359901468</x:v>
      </x:c>
      <x:c r="S674" s="12">
        <x:v>441161.429345384</x:v>
      </x:c>
      <x:c r="T674" s="12">
        <x:v>38.5</x:v>
      </x:c>
      <x:c r="U674" s="12">
        <x:v>45</x:v>
      </x:c>
      <x:c r="V674" s="12">
        <x:f>NA()</x:f>
      </x:c>
    </x:row>
    <x:row r="675">
      <x:c r="A675">
        <x:v>458681</x:v>
      </x:c>
      <x:c r="B675" s="1">
        <x:v>43205.7409202199</x:v>
      </x:c>
      <x:c r="C675" s="6">
        <x:v>11.2230828833333</x:v>
      </x:c>
      <x:c r="D675" s="14" t="s">
        <x:v>77</x:v>
      </x:c>
      <x:c r="E675" s="15">
        <x:v>43194.5174731829</x:v>
      </x:c>
      <x:c r="F675" t="s">
        <x:v>82</x:v>
      </x:c>
      <x:c r="G675" s="6">
        <x:v>106.950251178798</x:v>
      </x:c>
      <x:c r="H675" t="s">
        <x:v>83</x:v>
      </x:c>
      <x:c r="I675" s="6">
        <x:v>29.2138599124119</x:v>
      </x:c>
      <x:c r="J675" t="s">
        <x:v>78</x:v>
      </x:c>
      <x:c r="K675" s="6">
        <x:v>992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27.679</x:v>
      </x:c>
      <x:c r="R675" s="8">
        <x:v>148309.21552896</x:v>
      </x:c>
      <x:c r="S675" s="12">
        <x:v>441137.502574792</x:v>
      </x:c>
      <x:c r="T675" s="12">
        <x:v>38.5</x:v>
      </x:c>
      <x:c r="U675" s="12">
        <x:v>45</x:v>
      </x:c>
      <x:c r="V675" s="12">
        <x:f>NA()</x:f>
      </x:c>
    </x:row>
    <x:row r="676">
      <x:c r="A676">
        <x:v>458697</x:v>
      </x:c>
      <x:c r="B676" s="1">
        <x:v>43205.7409327199</x:v>
      </x:c>
      <x:c r="C676" s="6">
        <x:v>11.2410672283333</x:v>
      </x:c>
      <x:c r="D676" s="14" t="s">
        <x:v>77</x:v>
      </x:c>
      <x:c r="E676" s="15">
        <x:v>43194.5174731829</x:v>
      </x:c>
      <x:c r="F676" t="s">
        <x:v>82</x:v>
      </x:c>
      <x:c r="G676" s="6">
        <x:v>106.962295077016</x:v>
      </x:c>
      <x:c r="H676" t="s">
        <x:v>83</x:v>
      </x:c>
      <x:c r="I676" s="6">
        <x:v>29.2127787413256</x:v>
      </x:c>
      <x:c r="J676" t="s">
        <x:v>78</x:v>
      </x:c>
      <x:c r="K676" s="6">
        <x:v>992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27.678</x:v>
      </x:c>
      <x:c r="R676" s="8">
        <x:v>148324.857119822</x:v>
      </x:c>
      <x:c r="S676" s="12">
        <x:v>441149.160796262</x:v>
      </x:c>
      <x:c r="T676" s="12">
        <x:v>38.5</x:v>
      </x:c>
      <x:c r="U676" s="12">
        <x:v>45</x:v>
      </x:c>
      <x:c r="V676" s="12">
        <x:f>NA()</x:f>
      </x:c>
    </x:row>
    <x:row r="677">
      <x:c r="A677">
        <x:v>458707</x:v>
      </x:c>
      <x:c r="B677" s="1">
        <x:v>43205.7409457523</x:v>
      </x:c>
      <x:c r="C677" s="6">
        <x:v>11.2598683366667</x:v>
      </x:c>
      <x:c r="D677" s="14" t="s">
        <x:v>77</x:v>
      </x:c>
      <x:c r="E677" s="15">
        <x:v>43194.5174731829</x:v>
      </x:c>
      <x:c r="F677" t="s">
        <x:v>82</x:v>
      </x:c>
      <x:c r="G677" s="6">
        <x:v>106.918390484798</x:v>
      </x:c>
      <x:c r="H677" t="s">
        <x:v>83</x:v>
      </x:c>
      <x:c r="I677" s="6">
        <x:v>29.2183948282632</x:v>
      </x:c>
      <x:c r="J677" t="s">
        <x:v>78</x:v>
      </x:c>
      <x:c r="K677" s="6">
        <x:v>992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27.681</x:v>
      </x:c>
      <x:c r="R677" s="8">
        <x:v>148336.132789288</x:v>
      </x:c>
      <x:c r="S677" s="12">
        <x:v>441164.322566488</x:v>
      </x:c>
      <x:c r="T677" s="12">
        <x:v>38.5</x:v>
      </x:c>
      <x:c r="U677" s="12">
        <x:v>45</x:v>
      </x:c>
      <x:c r="V677" s="12">
        <x:f>NA()</x:f>
      </x:c>
    </x:row>
    <x:row r="678">
      <x:c r="A678">
        <x:v>458711</x:v>
      </x:c>
      <x:c r="B678" s="1">
        <x:v>43205.7409553588</x:v>
      </x:c>
      <x:c r="C678" s="6">
        <x:v>11.2737024333333</x:v>
      </x:c>
      <x:c r="D678" s="14" t="s">
        <x:v>77</x:v>
      </x:c>
      <x:c r="E678" s="15">
        <x:v>43194.5174731829</x:v>
      </x:c>
      <x:c r="F678" t="s">
        <x:v>82</x:v>
      </x:c>
      <x:c r="G678" s="6">
        <x:v>106.933217882428</x:v>
      </x:c>
      <x:c r="H678" t="s">
        <x:v>83</x:v>
      </x:c>
      <x:c r="I678" s="6">
        <x:v>29.2190555449911</x:v>
      </x:c>
      <x:c r="J678" t="s">
        <x:v>78</x:v>
      </x:c>
      <x:c r="K678" s="6">
        <x:v>992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27.679</x:v>
      </x:c>
      <x:c r="R678" s="8">
        <x:v>148329.047858259</x:v>
      </x:c>
      <x:c r="S678" s="12">
        <x:v>441144.893506919</x:v>
      </x:c>
      <x:c r="T678" s="12">
        <x:v>38.5</x:v>
      </x:c>
      <x:c r="U678" s="12">
        <x:v>45</x:v>
      </x:c>
      <x:c r="V678" s="12">
        <x:f>NA()</x:f>
      </x:c>
    </x:row>
    <x:row r="679">
      <x:c r="A679">
        <x:v>458729</x:v>
      </x:c>
      <x:c r="B679" s="1">
        <x:v>43205.7409668981</x:v>
      </x:c>
      <x:c r="C679" s="6">
        <x:v>11.2903367866667</x:v>
      </x:c>
      <x:c r="D679" s="14" t="s">
        <x:v>77</x:v>
      </x:c>
      <x:c r="E679" s="15">
        <x:v>43194.5174731829</x:v>
      </x:c>
      <x:c r="F679" t="s">
        <x:v>82</x:v>
      </x:c>
      <x:c r="G679" s="6">
        <x:v>106.936633386893</x:v>
      </x:c>
      <x:c r="H679" t="s">
        <x:v>83</x:v>
      </x:c>
      <x:c r="I679" s="6">
        <x:v>29.2154216045956</x:v>
      </x:c>
      <x:c r="J679" t="s">
        <x:v>78</x:v>
      </x:c>
      <x:c r="K679" s="6">
        <x:v>992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27.68</x:v>
      </x:c>
      <x:c r="R679" s="8">
        <x:v>148344.406062925</x:v>
      </x:c>
      <x:c r="S679" s="12">
        <x:v>441148.946604961</x:v>
      </x:c>
      <x:c r="T679" s="12">
        <x:v>38.5</x:v>
      </x:c>
      <x:c r="U679" s="12">
        <x:v>45</x:v>
      </x:c>
      <x:c r="V679" s="12">
        <x:f>NA()</x:f>
      </x:c>
    </x:row>
    <x:row r="680">
      <x:c r="A680">
        <x:v>458738</x:v>
      </x:c>
      <x:c r="B680" s="1">
        <x:v>43205.7409784722</x:v>
      </x:c>
      <x:c r="C680" s="6">
        <x:v>11.3069876966667</x:v>
      </x:c>
      <x:c r="D680" s="14" t="s">
        <x:v>77</x:v>
      </x:c>
      <x:c r="E680" s="15">
        <x:v>43194.5174731829</x:v>
      </x:c>
      <x:c r="F680" t="s">
        <x:v>82</x:v>
      </x:c>
      <x:c r="G680" s="6">
        <x:v>106.930756511625</x:v>
      </x:c>
      <x:c r="H680" t="s">
        <x:v>83</x:v>
      </x:c>
      <x:c r="I680" s="6">
        <x:v>29.2198063596138</x:v>
      </x:c>
      <x:c r="J680" t="s">
        <x:v>78</x:v>
      </x:c>
      <x:c r="K680" s="6">
        <x:v>992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27.679</x:v>
      </x:c>
      <x:c r="R680" s="8">
        <x:v>148355.243585623</x:v>
      </x:c>
      <x:c r="S680" s="12">
        <x:v>441146.965372511</x:v>
      </x:c>
      <x:c r="T680" s="12">
        <x:v>38.5</x:v>
      </x:c>
      <x:c r="U680" s="12">
        <x:v>45</x:v>
      </x:c>
      <x:c r="V680" s="12">
        <x:f>NA()</x:f>
      </x:c>
    </x:row>
    <x:row r="681">
      <x:c r="A681">
        <x:v>458744</x:v>
      </x:c>
      <x:c r="B681" s="1">
        <x:v>43205.7409899306</x:v>
      </x:c>
      <x:c r="C681" s="6">
        <x:v>11.32347203</x:v>
      </x:c>
      <x:c r="D681" s="14" t="s">
        <x:v>77</x:v>
      </x:c>
      <x:c r="E681" s="15">
        <x:v>43194.5174731829</x:v>
      </x:c>
      <x:c r="F681" t="s">
        <x:v>82</x:v>
      </x:c>
      <x:c r="G681" s="6">
        <x:v>106.933944546314</x:v>
      </x:c>
      <x:c r="H681" t="s">
        <x:v>83</x:v>
      </x:c>
      <x:c r="I681" s="6">
        <x:v>29.2136496846729</x:v>
      </x:c>
      <x:c r="J681" t="s">
        <x:v>78</x:v>
      </x:c>
      <x:c r="K681" s="6">
        <x:v>992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27.681</x:v>
      </x:c>
      <x:c r="R681" s="8">
        <x:v>148377.772575057</x:v>
      </x:c>
      <x:c r="S681" s="12">
        <x:v>441152.543700029</x:v>
      </x:c>
      <x:c r="T681" s="12">
        <x:v>38.5</x:v>
      </x:c>
      <x:c r="U681" s="12">
        <x:v>45</x:v>
      </x:c>
      <x:c r="V681" s="12">
        <x:f>NA()</x:f>
      </x:c>
    </x:row>
    <x:row r="682">
      <x:c r="A682">
        <x:v>458758</x:v>
      </x:c>
      <x:c r="B682" s="1">
        <x:v>43205.7410015046</x:v>
      </x:c>
      <x:c r="C682" s="6">
        <x:v>11.3401563133333</x:v>
      </x:c>
      <x:c r="D682" s="14" t="s">
        <x:v>77</x:v>
      </x:c>
      <x:c r="E682" s="15">
        <x:v>43194.5174731829</x:v>
      </x:c>
      <x:c r="F682" t="s">
        <x:v>82</x:v>
      </x:c>
      <x:c r="G682" s="6">
        <x:v>106.900188873802</x:v>
      </x:c>
      <x:c r="H682" t="s">
        <x:v>83</x:v>
      </x:c>
      <x:c r="I682" s="6">
        <x:v>29.2161724184043</x:v>
      </x:c>
      <x:c r="J682" t="s">
        <x:v>78</x:v>
      </x:c>
      <x:c r="K682" s="6">
        <x:v>992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27.684</x:v>
      </x:c>
      <x:c r="R682" s="8">
        <x:v>148386.152079559</x:v>
      </x:c>
      <x:c r="S682" s="12">
        <x:v>441150.890251065</x:v>
      </x:c>
      <x:c r="T682" s="12">
        <x:v>38.5</x:v>
      </x:c>
      <x:c r="U682" s="12">
        <x:v>45</x:v>
      </x:c>
      <x:c r="V682" s="12">
        <x:f>NA()</x:f>
      </x:c>
    </x:row>
    <x:row r="683">
      <x:c r="A683">
        <x:v>458764</x:v>
      </x:c>
      <x:c r="B683" s="1">
        <x:v>43205.7410144329</x:v>
      </x:c>
      <x:c r="C683" s="6">
        <x:v>11.3587573433333</x:v>
      </x:c>
      <x:c r="D683" s="14" t="s">
        <x:v>77</x:v>
      </x:c>
      <x:c r="E683" s="15">
        <x:v>43194.5174731829</x:v>
      </x:c>
      <x:c r="F683" t="s">
        <x:v>82</x:v>
      </x:c>
      <x:c r="G683" s="6">
        <x:v>106.896781865674</x:v>
      </x:c>
      <x:c r="H683" t="s">
        <x:v>83</x:v>
      </x:c>
      <x:c r="I683" s="6">
        <x:v>29.2120279282758</x:v>
      </x:c>
      <x:c r="J683" t="s">
        <x:v>78</x:v>
      </x:c>
      <x:c r="K683" s="6">
        <x:v>992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27.686</x:v>
      </x:c>
      <x:c r="R683" s="8">
        <x:v>148401.877149287</x:v>
      </x:c>
      <x:c r="S683" s="12">
        <x:v>441160.86674098</x:v>
      </x:c>
      <x:c r="T683" s="12">
        <x:v>38.5</x:v>
      </x:c>
      <x:c r="U683" s="12">
        <x:v>45</x:v>
      </x:c>
      <x:c r="V683" s="12">
        <x:f>NA()</x:f>
      </x:c>
    </x:row>
    <x:row r="684">
      <x:c r="A684">
        <x:v>458777</x:v>
      </x:c>
      <x:c r="B684" s="1">
        <x:v>43205.7410246181</x:v>
      </x:c>
      <x:c r="C684" s="6">
        <x:v>11.3734082133333</x:v>
      </x:c>
      <x:c r="D684" s="14" t="s">
        <x:v>77</x:v>
      </x:c>
      <x:c r="E684" s="15">
        <x:v>43194.5174731829</x:v>
      </x:c>
      <x:c r="F684" t="s">
        <x:v>82</x:v>
      </x:c>
      <x:c r="G684" s="6">
        <x:v>106.873528438913</x:v>
      </x:c>
      <x:c r="H684" t="s">
        <x:v>83</x:v>
      </x:c>
      <x:c r="I684" s="6">
        <x:v>29.2165328090923</x:v>
      </x:c>
      <x:c r="J684" t="s">
        <x:v>78</x:v>
      </x:c>
      <x:c r="K684" s="6">
        <x:v>992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27.687</x:v>
      </x:c>
      <x:c r="R684" s="8">
        <x:v>148409.274060855</x:v>
      </x:c>
      <x:c r="S684" s="12">
        <x:v>441147.707113355</x:v>
      </x:c>
      <x:c r="T684" s="12">
        <x:v>38.5</x:v>
      </x:c>
      <x:c r="U684" s="12">
        <x:v>45</x:v>
      </x:c>
      <x:c r="V684" s="12">
        <x:f>NA()</x:f>
      </x:c>
    </x:row>
    <x:row r="685">
      <x:c r="A685">
        <x:v>458781</x:v>
      </x:c>
      <x:c r="B685" s="1">
        <x:v>43205.7410359143</x:v>
      </x:c>
      <x:c r="C685" s="6">
        <x:v>11.3896925383333</x:v>
      </x:c>
      <x:c r="D685" s="14" t="s">
        <x:v>77</x:v>
      </x:c>
      <x:c r="E685" s="15">
        <x:v>43194.5174731829</x:v>
      </x:c>
      <x:c r="F685" t="s">
        <x:v>82</x:v>
      </x:c>
      <x:c r="G685" s="6">
        <x:v>106.876351725554</x:v>
      </x:c>
      <x:c r="H685" t="s">
        <x:v>83</x:v>
      </x:c>
      <x:c r="I685" s="6">
        <x:v>29.2130790665919</x:v>
      </x:c>
      <x:c r="J685" t="s">
        <x:v>78</x:v>
      </x:c>
      <x:c r="K685" s="6">
        <x:v>992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27.688</x:v>
      </x:c>
      <x:c r="R685" s="8">
        <x:v>148405.025760955</x:v>
      </x:c>
      <x:c r="S685" s="12">
        <x:v>441140.469426161</x:v>
      </x:c>
      <x:c r="T685" s="12">
        <x:v>38.5</x:v>
      </x:c>
      <x:c r="U685" s="12">
        <x:v>45</x:v>
      </x:c>
      <x:c r="V685" s="12">
        <x:f>NA()</x:f>
      </x:c>
    </x:row>
    <x:row r="686">
      <x:c r="A686">
        <x:v>458793</x:v>
      </x:c>
      <x:c r="B686" s="1">
        <x:v>43205.7410477199</x:v>
      </x:c>
      <x:c r="C686" s="6">
        <x:v>11.406676875</x:v>
      </x:c>
      <x:c r="D686" s="14" t="s">
        <x:v>77</x:v>
      </x:c>
      <x:c r="E686" s="15">
        <x:v>43194.5174731829</x:v>
      </x:c>
      <x:c r="F686" t="s">
        <x:v>82</x:v>
      </x:c>
      <x:c r="G686" s="6">
        <x:v>106.866255354849</x:v>
      </x:c>
      <x:c r="H686" t="s">
        <x:v>83</x:v>
      </x:c>
      <x:c r="I686" s="6">
        <x:v>29.2109767902898</x:v>
      </x:c>
      <x:c r="J686" t="s">
        <x:v>78</x:v>
      </x:c>
      <x:c r="K686" s="6">
        <x:v>992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27.69</x:v>
      </x:c>
      <x:c r="R686" s="8">
        <x:v>148409.686718372</x:v>
      </x:c>
      <x:c r="S686" s="12">
        <x:v>441154.833809172</x:v>
      </x:c>
      <x:c r="T686" s="12">
        <x:v>38.5</x:v>
      </x:c>
      <x:c r="U686" s="12">
        <x:v>45</x:v>
      </x:c>
      <x:c r="V686" s="12">
        <x:f>NA()</x:f>
      </x:c>
    </x:row>
    <x:row r="687">
      <x:c r="A687">
        <x:v>458805</x:v>
      </x:c>
      <x:c r="B687" s="1">
        <x:v>43205.7410594907</x:v>
      </x:c>
      <x:c r="C687" s="6">
        <x:v>11.4236611783333</x:v>
      </x:c>
      <x:c r="D687" s="14" t="s">
        <x:v>77</x:v>
      </x:c>
      <x:c r="E687" s="15">
        <x:v>43194.5174731829</x:v>
      </x:c>
      <x:c r="F687" t="s">
        <x:v>82</x:v>
      </x:c>
      <x:c r="G687" s="6">
        <x:v>106.790566676732</x:v>
      </x:c>
      <x:c r="H687" t="s">
        <x:v>83</x:v>
      </x:c>
      <x:c r="I687" s="6">
        <x:v>29.2392675332462</x:v>
      </x:c>
      <x:c r="J687" t="s">
        <x:v>78</x:v>
      </x:c>
      <x:c r="K687" s="6">
        <x:v>992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27.688</x:v>
      </x:c>
      <x:c r="R687" s="8">
        <x:v>148400.459193892</x:v>
      </x:c>
      <x:c r="S687" s="12">
        <x:v>441131.581274126</x:v>
      </x:c>
      <x:c r="T687" s="12">
        <x:v>38.5</x:v>
      </x:c>
      <x:c r="U687" s="12">
        <x:v>45</x:v>
      </x:c>
      <x:c r="V687" s="12">
        <x:f>NA()</x:f>
      </x:c>
    </x:row>
    <x:row r="688">
      <x:c r="A688">
        <x:v>458817</x:v>
      </x:c>
      <x:c r="B688" s="1">
        <x:v>43205.7410712963</x:v>
      </x:c>
      <x:c r="C688" s="6">
        <x:v>11.4406620933333</x:v>
      </x:c>
      <x:c r="D688" s="14" t="s">
        <x:v>77</x:v>
      </x:c>
      <x:c r="E688" s="15">
        <x:v>43194.5174731829</x:v>
      </x:c>
      <x:c r="F688" t="s">
        <x:v>82</x:v>
      </x:c>
      <x:c r="G688" s="6">
        <x:v>106.840972891788</x:v>
      </x:c>
      <x:c r="H688" t="s">
        <x:v>83</x:v>
      </x:c>
      <x:c r="I688" s="6">
        <x:v>29.218695154032</x:v>
      </x:c>
      <x:c r="J688" t="s">
        <x:v>78</x:v>
      </x:c>
      <x:c r="K688" s="6">
        <x:v>992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27.69</x:v>
      </x:c>
      <x:c r="R688" s="8">
        <x:v>148416.825028324</x:v>
      </x:c>
      <x:c r="S688" s="12">
        <x:v>441139.883039773</x:v>
      </x:c>
      <x:c r="T688" s="12">
        <x:v>38.5</x:v>
      </x:c>
      <x:c r="U688" s="12">
        <x:v>45</x:v>
      </x:c>
      <x:c r="V688" s="12">
        <x:f>NA()</x:f>
      </x:c>
    </x:row>
    <x:row r="689">
      <x:c r="A689">
        <x:v>458827</x:v>
      </x:c>
      <x:c r="B689" s="1">
        <x:v>43205.7410827893</x:v>
      </x:c>
      <x:c r="C689" s="6">
        <x:v>11.4572130966667</x:v>
      </x:c>
      <x:c r="D689" s="14" t="s">
        <x:v>77</x:v>
      </x:c>
      <x:c r="E689" s="15">
        <x:v>43194.5174731829</x:v>
      </x:c>
      <x:c r="F689" t="s">
        <x:v>82</x:v>
      </x:c>
      <x:c r="G689" s="6">
        <x:v>106.864318075779</x:v>
      </x:c>
      <x:c r="H689" t="s">
        <x:v>83</x:v>
      </x:c>
      <x:c r="I689" s="6">
        <x:v>29.2141602377751</x:v>
      </x:c>
      <x:c r="J689" t="s">
        <x:v>78</x:v>
      </x:c>
      <x:c r="K689" s="6">
        <x:v>992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27.689</x:v>
      </x:c>
      <x:c r="R689" s="8">
        <x:v>148415.927179617</x:v>
      </x:c>
      <x:c r="S689" s="12">
        <x:v>441154.513200064</x:v>
      </x:c>
      <x:c r="T689" s="12">
        <x:v>38.5</x:v>
      </x:c>
      <x:c r="U689" s="12">
        <x:v>45</x:v>
      </x:c>
      <x:c r="V689" s="12">
        <x:f>NA()</x:f>
      </x:c>
    </x:row>
    <x:row r="690">
      <x:c r="A690">
        <x:v>458838</x:v>
      </x:c>
      <x:c r="B690" s="1">
        <x:v>43205.7410945255</x:v>
      </x:c>
      <x:c r="C690" s="6">
        <x:v>11.474097425</x:v>
      </x:c>
      <x:c r="D690" s="14" t="s">
        <x:v>77</x:v>
      </x:c>
      <x:c r="E690" s="15">
        <x:v>43194.5174731829</x:v>
      </x:c>
      <x:c r="F690" t="s">
        <x:v>82</x:v>
      </x:c>
      <x:c r="G690" s="6">
        <x:v>106.859467225068</x:v>
      </x:c>
      <x:c r="H690" t="s">
        <x:v>83</x:v>
      </x:c>
      <x:c r="I690" s="6">
        <x:v>29.2130490340642</x:v>
      </x:c>
      <x:c r="J690" t="s">
        <x:v>78</x:v>
      </x:c>
      <x:c r="K690" s="6">
        <x:v>992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27.69</x:v>
      </x:c>
      <x:c r="R690" s="8">
        <x:v>148419.981315971</x:v>
      </x:c>
      <x:c r="S690" s="12">
        <x:v>441153.966171312</x:v>
      </x:c>
      <x:c r="T690" s="12">
        <x:v>38.5</x:v>
      </x:c>
      <x:c r="U690" s="12">
        <x:v>45</x:v>
      </x:c>
      <x:c r="V690" s="12">
        <x:f>NA()</x:f>
      </x:c>
    </x:row>
    <x:row r="691">
      <x:c r="A691">
        <x:v>458847</x:v>
      </x:c>
      <x:c r="B691" s="1">
        <x:v>43205.7411054745</x:v>
      </x:c>
      <x:c r="C691" s="6">
        <x:v>11.489865005</x:v>
      </x:c>
      <x:c r="D691" s="14" t="s">
        <x:v>77</x:v>
      </x:c>
      <x:c r="E691" s="15">
        <x:v>43194.5174731829</x:v>
      </x:c>
      <x:c r="F691" t="s">
        <x:v>82</x:v>
      </x:c>
      <x:c r="G691" s="6">
        <x:v>106.766830720991</x:v>
      </x:c>
      <x:c r="H691" t="s">
        <x:v>83</x:v>
      </x:c>
      <x:c r="I691" s="6">
        <x:v>29.2335613132291</x:v>
      </x:c>
      <x:c r="J691" t="s">
        <x:v>78</x:v>
      </x:c>
      <x:c r="K691" s="6">
        <x:v>992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27.693</x:v>
      </x:c>
      <x:c r="R691" s="8">
        <x:v>148416.305415089</x:v>
      </x:c>
      <x:c r="S691" s="12">
        <x:v>441150.67857197</x:v>
      </x:c>
      <x:c r="T691" s="12">
        <x:v>38.5</x:v>
      </x:c>
      <x:c r="U691" s="12">
        <x:v>45</x:v>
      </x:c>
      <x:c r="V691" s="12">
        <x:f>NA()</x:f>
      </x:c>
    </x:row>
    <x:row r="692">
      <x:c r="A692">
        <x:v>458854</x:v>
      </x:c>
      <x:c r="B692" s="1">
        <x:v>43205.7411172454</x:v>
      </x:c>
      <x:c r="C692" s="6">
        <x:v>11.506799275</x:v>
      </x:c>
      <x:c r="D692" s="14" t="s">
        <x:v>77</x:v>
      </x:c>
      <x:c r="E692" s="15">
        <x:v>43194.5174731829</x:v>
      </x:c>
      <x:c r="F692" t="s">
        <x:v>82</x:v>
      </x:c>
      <x:c r="G692" s="6">
        <x:v>106.787621158667</x:v>
      </x:c>
      <x:c r="H692" t="s">
        <x:v>83</x:v>
      </x:c>
      <x:c r="I692" s="6">
        <x:v>29.2220287718797</x:v>
      </x:c>
      <x:c r="J692" t="s">
        <x:v>78</x:v>
      </x:c>
      <x:c r="K692" s="6">
        <x:v>992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27.695</x:v>
      </x:c>
      <x:c r="R692" s="8">
        <x:v>148423.169623935</x:v>
      </x:c>
      <x:c r="S692" s="12">
        <x:v>441136.609055262</x:v>
      </x:c>
      <x:c r="T692" s="12">
        <x:v>38.5</x:v>
      </x:c>
      <x:c r="U692" s="12">
        <x:v>45</x:v>
      </x:c>
      <x:c r="V692" s="12">
        <x:f>NA()</x:f>
      </x:c>
    </x:row>
    <x:row r="693">
      <x:c r="A693">
        <x:v>458866</x:v>
      </x:c>
      <x:c r="B693" s="1">
        <x:v>43205.7411289005</x:v>
      </x:c>
      <x:c r="C693" s="6">
        <x:v>11.5235669683333</x:v>
      </x:c>
      <x:c r="D693" s="14" t="s">
        <x:v>77</x:v>
      </x:c>
      <x:c r="E693" s="15">
        <x:v>43194.5174731829</x:v>
      </x:c>
      <x:c r="F693" t="s">
        <x:v>82</x:v>
      </x:c>
      <x:c r="G693" s="6">
        <x:v>106.802006465623</x:v>
      </x:c>
      <x:c r="H693" t="s">
        <x:v>83</x:v>
      </x:c>
      <x:c r="I693" s="6">
        <x:v>29.2202268158753</x:v>
      </x:c>
      <x:c r="J693" t="s">
        <x:v>78</x:v>
      </x:c>
      <x:c r="K693" s="6">
        <x:v>992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27.694</x:v>
      </x:c>
      <x:c r="R693" s="8">
        <x:v>148443.356646668</x:v>
      </x:c>
      <x:c r="S693" s="12">
        <x:v>441158.937314642</x:v>
      </x:c>
      <x:c r="T693" s="12">
        <x:v>38.5</x:v>
      </x:c>
      <x:c r="U693" s="12">
        <x:v>45</x:v>
      </x:c>
      <x:c r="V693" s="12">
        <x:f>NA()</x:f>
      </x:c>
    </x:row>
    <x:row r="694">
      <x:c r="A694">
        <x:v>458871</x:v>
      </x:c>
      <x:c r="B694" s="1">
        <x:v>43205.7411408218</x:v>
      </x:c>
      <x:c r="C694" s="6">
        <x:v>11.540751245</x:v>
      </x:c>
      <x:c r="D694" s="14" t="s">
        <x:v>77</x:v>
      </x:c>
      <x:c r="E694" s="15">
        <x:v>43194.5174731829</x:v>
      </x:c>
      <x:c r="F694" t="s">
        <x:v>82</x:v>
      </x:c>
      <x:c r="G694" s="6">
        <x:v>106.825411937644</x:v>
      </x:c>
      <x:c r="H694" t="s">
        <x:v>83</x:v>
      </x:c>
      <x:c r="I694" s="6">
        <x:v>29.2130790665919</x:v>
      </x:c>
      <x:c r="J694" t="s">
        <x:v>78</x:v>
      </x:c>
      <x:c r="K694" s="6">
        <x:v>992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27.694</x:v>
      </x:c>
      <x:c r="R694" s="8">
        <x:v>148441.98735373</x:v>
      </x:c>
      <x:c r="S694" s="12">
        <x:v>441154.339567061</x:v>
      </x:c>
      <x:c r="T694" s="12">
        <x:v>38.5</x:v>
      </x:c>
      <x:c r="U694" s="12">
        <x:v>45</x:v>
      </x:c>
      <x:c r="V694" s="12">
        <x:f>NA()</x:f>
      </x:c>
    </x:row>
    <x:row r="695">
      <x:c r="A695">
        <x:v>458887</x:v>
      </x:c>
      <x:c r="B695" s="1">
        <x:v>43205.7411517014</x:v>
      </x:c>
      <x:c r="C695" s="6">
        <x:v>11.55643551</x:v>
      </x:c>
      <x:c r="D695" s="14" t="s">
        <x:v>77</x:v>
      </x:c>
      <x:c r="E695" s="15">
        <x:v>43194.5174731829</x:v>
      </x:c>
      <x:c r="F695" t="s">
        <x:v>82</x:v>
      </x:c>
      <x:c r="G695" s="6">
        <x:v>106.810109538423</x:v>
      </x:c>
      <x:c r="H695" t="s">
        <x:v>83</x:v>
      </x:c>
      <x:c r="I695" s="6">
        <x:v>29.2125685136548</x:v>
      </x:c>
      <x:c r="J695" t="s">
        <x:v>78</x:v>
      </x:c>
      <x:c r="K695" s="6">
        <x:v>992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27.696</x:v>
      </x:c>
      <x:c r="R695" s="8">
        <x:v>148440.854483017</x:v>
      </x:c>
      <x:c r="S695" s="12">
        <x:v>441140.264491487</x:v>
      </x:c>
      <x:c r="T695" s="12">
        <x:v>38.5</x:v>
      </x:c>
      <x:c r="U695" s="12">
        <x:v>45</x:v>
      </x:c>
      <x:c r="V695" s="12">
        <x:f>NA()</x:f>
      </x:c>
    </x:row>
    <x:row r="696">
      <x:c r="A696">
        <x:v>458897</x:v>
      </x:c>
      <x:c r="B696" s="1">
        <x:v>43205.7411642014</x:v>
      </x:c>
      <x:c r="C696" s="6">
        <x:v>11.5744532533333</x:v>
      </x:c>
      <x:c r="D696" s="14" t="s">
        <x:v>77</x:v>
      </x:c>
      <x:c r="E696" s="15">
        <x:v>43194.5174731829</x:v>
      </x:c>
      <x:c r="F696" t="s">
        <x:v>82</x:v>
      </x:c>
      <x:c r="G696" s="6">
        <x:v>106.838823924462</x:v>
      </x:c>
      <x:c r="H696" t="s">
        <x:v>83</x:v>
      </x:c>
      <x:c r="I696" s="6">
        <x:v>29.2037990282706</x:v>
      </x:c>
      <x:c r="J696" t="s">
        <x:v>78</x:v>
      </x:c>
      <x:c r="K696" s="6">
        <x:v>992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27.696</x:v>
      </x:c>
      <x:c r="R696" s="8">
        <x:v>148465.490484179</x:v>
      </x:c>
      <x:c r="S696" s="12">
        <x:v>441167.327860754</x:v>
      </x:c>
      <x:c r="T696" s="12">
        <x:v>38.5</x:v>
      </x:c>
      <x:c r="U696" s="12">
        <x:v>45</x:v>
      </x:c>
      <x:c r="V696" s="12">
        <x:f>NA()</x:f>
      </x:c>
    </x:row>
    <x:row r="697">
      <x:c r="A697">
        <x:v>458905</x:v>
      </x:c>
      <x:c r="B697" s="1">
        <x:v>43205.7411750347</x:v>
      </x:c>
      <x:c r="C697" s="6">
        <x:v>11.59003745</x:v>
      </x:c>
      <x:c r="D697" s="14" t="s">
        <x:v>77</x:v>
      </x:c>
      <x:c r="E697" s="15">
        <x:v>43194.5174731829</x:v>
      </x:c>
      <x:c r="F697" t="s">
        <x:v>82</x:v>
      </x:c>
      <x:c r="G697" s="6">
        <x:v>106.742608309819</x:v>
      </x:c>
      <x:c r="H697" t="s">
        <x:v>83</x:v>
      </x:c>
      <x:c r="I697" s="6">
        <x:v>29.2280052662236</x:v>
      </x:c>
      <x:c r="J697" t="s">
        <x:v>78</x:v>
      </x:c>
      <x:c r="K697" s="6">
        <x:v>992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27.698</x:v>
      </x:c>
      <x:c r="R697" s="8">
        <x:v>148456.873308723</x:v>
      </x:c>
      <x:c r="S697" s="12">
        <x:v>441152.63056751</x:v>
      </x:c>
      <x:c r="T697" s="12">
        <x:v>38.5</x:v>
      </x:c>
      <x:c r="U697" s="12">
        <x:v>45</x:v>
      </x:c>
      <x:c r="V697" s="12">
        <x:f>NA()</x:f>
      </x:c>
    </x:row>
    <x:row r="698">
      <x:c r="A698">
        <x:v>458915</x:v>
      </x:c>
      <x:c r="B698" s="1">
        <x:v>43205.7411867245</x:v>
      </x:c>
      <x:c r="C698" s="6">
        <x:v>11.6068550383333</x:v>
      </x:c>
      <x:c r="D698" s="14" t="s">
        <x:v>77</x:v>
      </x:c>
      <x:c r="E698" s="15">
        <x:v>43194.5174731829</x:v>
      </x:c>
      <x:c r="F698" t="s">
        <x:v>82</x:v>
      </x:c>
      <x:c r="G698" s="6">
        <x:v>106.769346686157</x:v>
      </x:c>
      <x:c r="H698" t="s">
        <x:v>83</x:v>
      </x:c>
      <x:c r="I698" s="6">
        <x:v>29.2198363922021</x:v>
      </x:c>
      <x:c r="J698" t="s">
        <x:v>78</x:v>
      </x:c>
      <x:c r="K698" s="6">
        <x:v>992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27.698</x:v>
      </x:c>
      <x:c r="R698" s="8">
        <x:v>148454.966158931</x:v>
      </x:c>
      <x:c r="S698" s="12">
        <x:v>441136.251927666</x:v>
      </x:c>
      <x:c r="T698" s="12">
        <x:v>38.5</x:v>
      </x:c>
      <x:c r="U698" s="12">
        <x:v>45</x:v>
      </x:c>
      <x:c r="V698" s="12">
        <x:f>NA()</x:f>
      </x:c>
    </x:row>
    <x:row r="699">
      <x:c r="A699">
        <x:v>458926</x:v>
      </x:c>
      <x:c r="B699" s="1">
        <x:v>43205.7411982292</x:v>
      </x:c>
      <x:c r="C699" s="6">
        <x:v>11.6234560516667</x:v>
      </x:c>
      <x:c r="D699" s="14" t="s">
        <x:v>77</x:v>
      </x:c>
      <x:c r="E699" s="15">
        <x:v>43194.5174731829</x:v>
      </x:c>
      <x:c r="F699" t="s">
        <x:v>82</x:v>
      </x:c>
      <x:c r="G699" s="6">
        <x:v>106.738943971951</x:v>
      </x:c>
      <x:c r="H699" t="s">
        <x:v>83</x:v>
      </x:c>
      <x:c r="I699" s="6">
        <x:v>29.2265336661253</x:v>
      </x:c>
      <x:c r="J699" t="s">
        <x:v>78</x:v>
      </x:c>
      <x:c r="K699" s="6">
        <x:v>992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27.699</x:v>
      </x:c>
      <x:c r="R699" s="8">
        <x:v>148463.246852723</x:v>
      </x:c>
      <x:c r="S699" s="12">
        <x:v>441149.462419857</x:v>
      </x:c>
      <x:c r="T699" s="12">
        <x:v>38.5</x:v>
      </x:c>
      <x:c r="U699" s="12">
        <x:v>45</x:v>
      </x:c>
      <x:c r="V699" s="12">
        <x:f>NA()</x:f>
      </x:c>
    </x:row>
    <x:row r="700">
      <x:c r="A700">
        <x:v>458931</x:v>
      </x:c>
      <x:c r="B700" s="1">
        <x:v>43205.7412100347</x:v>
      </x:c>
      <x:c r="C700" s="6">
        <x:v>11.6403903683333</x:v>
      </x:c>
      <x:c r="D700" s="14" t="s">
        <x:v>77</x:v>
      </x:c>
      <x:c r="E700" s="15">
        <x:v>43194.5174731829</x:v>
      </x:c>
      <x:c r="F700" t="s">
        <x:v>82</x:v>
      </x:c>
      <x:c r="G700" s="6">
        <x:v>106.715006661867</x:v>
      </x:c>
      <x:c r="H700" t="s">
        <x:v>83</x:v>
      </x:c>
      <x:c r="I700" s="6">
        <x:v>29.2286659848446</x:v>
      </x:c>
      <x:c r="J700" t="s">
        <x:v>78</x:v>
      </x:c>
      <x:c r="K700" s="6">
        <x:v>992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27.701</x:v>
      </x:c>
      <x:c r="R700" s="8">
        <x:v>148459.833935635</x:v>
      </x:c>
      <x:c r="S700" s="12">
        <x:v>441158.914745501</x:v>
      </x:c>
      <x:c r="T700" s="12">
        <x:v>38.5</x:v>
      </x:c>
      <x:c r="U700" s="12">
        <x:v>45</x:v>
      </x:c>
      <x:c r="V700" s="12">
        <x:f>NA()</x:f>
      </x:c>
    </x:row>
    <x:row r="701">
      <x:c r="A701">
        <x:v>458944</x:v>
      </x:c>
      <x:c r="B701" s="1">
        <x:v>43205.7412211458</x:v>
      </x:c>
      <x:c r="C701" s="6">
        <x:v>11.65644132</x:v>
      </x:c>
      <x:c r="D701" s="14" t="s">
        <x:v>77</x:v>
      </x:c>
      <x:c r="E701" s="15">
        <x:v>43194.5174731829</x:v>
      </x:c>
      <x:c r="F701" t="s">
        <x:v>82</x:v>
      </x:c>
      <x:c r="G701" s="6">
        <x:v>106.754867750374</x:v>
      </x:c>
      <x:c r="H701" t="s">
        <x:v>83</x:v>
      </x:c>
      <x:c r="I701" s="6">
        <x:v>29.2216683806014</x:v>
      </x:c>
      <x:c r="J701" t="s">
        <x:v>78</x:v>
      </x:c>
      <x:c r="K701" s="6">
        <x:v>992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27.699</x:v>
      </x:c>
      <x:c r="R701" s="8">
        <x:v>148454.871590429</x:v>
      </x:c>
      <x:c r="S701" s="12">
        <x:v>441142.953598321</x:v>
      </x:c>
      <x:c r="T701" s="12">
        <x:v>38.5</x:v>
      </x:c>
      <x:c r="U701" s="12">
        <x:v>45</x:v>
      </x:c>
      <x:c r="V701" s="12">
        <x:f>NA()</x:f>
      </x:c>
    </x:row>
    <x:row r="702">
      <x:c r="A702">
        <x:v>458953</x:v>
      </x:c>
      <x:c r="B702" s="1">
        <x:v>43205.7412331019</x:v>
      </x:c>
      <x:c r="C702" s="6">
        <x:v>11.6736422783333</x:v>
      </x:c>
      <x:c r="D702" s="14" t="s">
        <x:v>77</x:v>
      </x:c>
      <x:c r="E702" s="15">
        <x:v>43194.5174731829</x:v>
      </x:c>
      <x:c r="F702" t="s">
        <x:v>82</x:v>
      </x:c>
      <x:c r="G702" s="6">
        <x:v>106.790952389937</x:v>
      </x:c>
      <x:c r="H702" t="s">
        <x:v>83</x:v>
      </x:c>
      <x:c r="I702" s="6">
        <x:v>29.2028680226067</x:v>
      </x:c>
      <x:c r="J702" t="s">
        <x:v>78</x:v>
      </x:c>
      <x:c r="K702" s="6">
        <x:v>992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27.702</x:v>
      </x:c>
      <x:c r="R702" s="8">
        <x:v>148461.445808318</x:v>
      </x:c>
      <x:c r="S702" s="12">
        <x:v>441157.933269839</x:v>
      </x:c>
      <x:c r="T702" s="12">
        <x:v>38.5</x:v>
      </x:c>
      <x:c r="U702" s="12">
        <x:v>45</x:v>
      </x:c>
      <x:c r="V702" s="12">
        <x:f>NA()</x:f>
      </x:c>
    </x:row>
    <x:row r="703">
      <x:c r="A703">
        <x:v>458967</x:v>
      </x:c>
      <x:c r="B703" s="1">
        <x:v>43205.7412444097</x:v>
      </x:c>
      <x:c r="C703" s="6">
        <x:v>11.6899265233333</x:v>
      </x:c>
      <x:c r="D703" s="14" t="s">
        <x:v>77</x:v>
      </x:c>
      <x:c r="E703" s="15">
        <x:v>43194.5174731829</x:v>
      </x:c>
      <x:c r="F703" t="s">
        <x:v>82</x:v>
      </x:c>
      <x:c r="G703" s="6">
        <x:v>106.689547216058</x:v>
      </x:c>
      <x:c r="H703" t="s">
        <x:v>83</x:v>
      </x:c>
      <x:c r="I703" s="6">
        <x:v>29.2260831764288</x:v>
      </x:c>
      <x:c r="J703" t="s">
        <x:v>78</x:v>
      </x:c>
      <x:c r="K703" s="6">
        <x:v>992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27.705</x:v>
      </x:c>
      <x:c r="R703" s="8">
        <x:v>148453.900115352</x:v>
      </x:c>
      <x:c r="S703" s="12">
        <x:v>441130.663252771</x:v>
      </x:c>
      <x:c r="T703" s="12">
        <x:v>38.5</x:v>
      </x:c>
      <x:c r="U703" s="12">
        <x:v>45</x:v>
      </x:c>
      <x:c r="V703" s="12">
        <x:f>NA()</x:f>
      </x:c>
    </x:row>
    <x:row r="704">
      <x:c r="A704">
        <x:v>458973</x:v>
      </x:c>
      <x:c r="B704" s="1">
        <x:v>43205.74125625</x:v>
      </x:c>
      <x:c r="C704" s="6">
        <x:v>11.706960825</x:v>
      </x:c>
      <x:c r="D704" s="14" t="s">
        <x:v>77</x:v>
      </x:c>
      <x:c r="E704" s="15">
        <x:v>43194.5174731829</x:v>
      </x:c>
      <x:c r="F704" t="s">
        <x:v>82</x:v>
      </x:c>
      <x:c r="G704" s="6">
        <x:v>106.763763807129</x:v>
      </x:c>
      <x:c r="H704" t="s">
        <x:v>83</x:v>
      </x:c>
      <x:c r="I704" s="6">
        <x:v>29.2059913974676</x:v>
      </x:c>
      <x:c r="J704" t="s">
        <x:v>78</x:v>
      </x:c>
      <x:c r="K704" s="6">
        <x:v>992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27.704</x:v>
      </x:c>
      <x:c r="R704" s="8">
        <x:v>148455.274585215</x:v>
      </x:c>
      <x:c r="S704" s="12">
        <x:v>441142.812552073</x:v>
      </x:c>
      <x:c r="T704" s="12">
        <x:v>38.5</x:v>
      </x:c>
      <x:c r="U704" s="12">
        <x:v>45</x:v>
      </x:c>
      <x:c r="V704" s="12">
        <x:f>NA()</x:f>
      </x:c>
    </x:row>
    <x:row r="705">
      <x:c r="A705">
        <x:v>458982</x:v>
      </x:c>
      <x:c r="B705" s="1">
        <x:v>43205.7412677894</x:v>
      </x:c>
      <x:c r="C705" s="6">
        <x:v>11.7236118383333</x:v>
      </x:c>
      <x:c r="D705" s="14" t="s">
        <x:v>77</x:v>
      </x:c>
      <x:c r="E705" s="15">
        <x:v>43194.5174731829</x:v>
      </x:c>
      <x:c r="F705" t="s">
        <x:v>82</x:v>
      </x:c>
      <x:c r="G705" s="6">
        <x:v>106.72848435824</x:v>
      </x:c>
      <x:c r="H705" t="s">
        <x:v>83</x:v>
      </x:c>
      <x:c r="I705" s="6">
        <x:v>29.2167730695719</x:v>
      </x:c>
      <x:c r="J705" t="s">
        <x:v>78</x:v>
      </x:c>
      <x:c r="K705" s="6">
        <x:v>992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27.704</x:v>
      </x:c>
      <x:c r="R705" s="8">
        <x:v>148458.737162991</x:v>
      </x:c>
      <x:c r="S705" s="12">
        <x:v>441145.998771869</x:v>
      </x:c>
      <x:c r="T705" s="12">
        <x:v>38.5</x:v>
      </x:c>
      <x:c r="U705" s="12">
        <x:v>45</x:v>
      </x:c>
      <x:c r="V705" s="12">
        <x:f>NA()</x:f>
      </x:c>
    </x:row>
    <x:row r="706">
      <x:c r="A706">
        <x:v>458991</x:v>
      </x:c>
      <x:c r="B706" s="1">
        <x:v>43205.7413084491</x:v>
      </x:c>
      <x:c r="C706" s="6">
        <x:v>11.7821652116667</x:v>
      </x:c>
      <x:c r="D706" s="14" t="s">
        <x:v>77</x:v>
      </x:c>
      <x:c r="E706" s="15">
        <x:v>43194.5174731829</x:v>
      </x:c>
      <x:c r="F706" t="s">
        <x:v>82</x:v>
      </x:c>
      <x:c r="G706" s="6">
        <x:v>106.68333076519</x:v>
      </x:c>
      <x:c r="H706" t="s">
        <x:v>83</x:v>
      </x:c>
      <x:c r="I706" s="6">
        <x:v>29.2253924256775</x:v>
      </x:c>
      <x:c r="J706" t="s">
        <x:v>78</x:v>
      </x:c>
      <x:c r="K706" s="6">
        <x:v>992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27.706</x:v>
      </x:c>
      <x:c r="R706" s="8">
        <x:v>148547.001248759</x:v>
      </x:c>
      <x:c r="S706" s="12">
        <x:v>441274.127683131</x:v>
      </x:c>
      <x:c r="T706" s="12">
        <x:v>38.5</x:v>
      </x:c>
      <x:c r="U706" s="12">
        <x:v>45</x:v>
      </x:c>
      <x:c r="V706" s="12">
        <x:f>NA()</x:f>
      </x:c>
    </x:row>
    <x:row r="707">
      <x:c r="A707">
        <x:v>458998</x:v>
      </x:c>
      <x:c r="B707" s="1">
        <x:v>43205.7413143519</x:v>
      </x:c>
      <x:c r="C707" s="6">
        <x:v>11.790649005</x:v>
      </x:c>
      <x:c r="D707" s="14" t="s">
        <x:v>77</x:v>
      </x:c>
      <x:c r="E707" s="15">
        <x:v>43194.5174731829</x:v>
      </x:c>
      <x:c r="F707" t="s">
        <x:v>82</x:v>
      </x:c>
      <x:c r="G707" s="6">
        <x:v>106.701140529876</x:v>
      </x:c>
      <x:c r="H707" t="s">
        <x:v>83</x:v>
      </x:c>
      <x:c r="I707" s="6">
        <x:v>29.2225393262565</x:v>
      </x:c>
      <x:c r="J707" t="s">
        <x:v>78</x:v>
      </x:c>
      <x:c r="K707" s="6">
        <x:v>992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27.705</x:v>
      </x:c>
      <x:c r="R707" s="8">
        <x:v>148496.403273727</x:v>
      </x:c>
      <x:c r="S707" s="12">
        <x:v>441169.788489387</x:v>
      </x:c>
      <x:c r="T707" s="12">
        <x:v>38.5</x:v>
      </x:c>
      <x:c r="U707" s="12">
        <x:v>45</x:v>
      </x:c>
      <x:c r="V707" s="12">
        <x:f>NA()</x:f>
      </x:c>
    </x:row>
    <x:row r="708">
      <x:c r="A708">
        <x:v>459002</x:v>
      </x:c>
      <x:c r="B708" s="1">
        <x:v>43205.7413143519</x:v>
      </x:c>
      <x:c r="C708" s="6">
        <x:v>11.790665675</x:v>
      </x:c>
      <x:c r="D708" s="14" t="s">
        <x:v>77</x:v>
      </x:c>
      <x:c r="E708" s="15">
        <x:v>43194.5174731829</x:v>
      </x:c>
      <x:c r="F708" t="s">
        <x:v>82</x:v>
      </x:c>
      <x:c r="G708" s="6">
        <x:v>106.658763594413</x:v>
      </x:c>
      <x:c r="H708" t="s">
        <x:v>83</x:v>
      </x:c>
      <x:c r="I708" s="6">
        <x:v>29.2225393262565</x:v>
      </x:c>
      <x:c r="J708" t="s">
        <x:v>78</x:v>
      </x:c>
      <x:c r="K708" s="6">
        <x:v>992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27.71</x:v>
      </x:c>
      <x:c r="R708" s="8">
        <x:v>148435.529656228</x:v>
      </x:c>
      <x:c r="S708" s="12">
        <x:v>441072.261674234</x:v>
      </x:c>
      <x:c r="T708" s="12">
        <x:v>38.5</x:v>
      </x:c>
      <x:c r="U708" s="12">
        <x:v>45</x:v>
      </x:c>
      <x:c r="V708" s="12">
        <x:f>NA()</x:f>
      </x:c>
    </x:row>
    <x:row r="709">
      <x:c r="A709">
        <x:v>459014</x:v>
      </x:c>
      <x:c r="B709" s="1">
        <x:v>43205.7413143866</x:v>
      </x:c>
      <x:c r="C709" s="6">
        <x:v>11.790699085</x:v>
      </x:c>
      <x:c r="D709" s="14" t="s">
        <x:v>77</x:v>
      </x:c>
      <x:c r="E709" s="15">
        <x:v>43194.5174731829</x:v>
      </x:c>
      <x:c r="F709" t="s">
        <x:v>82</x:v>
      </x:c>
      <x:c r="G709" s="6">
        <x:v>106.664094498839</x:v>
      </x:c>
      <x:c r="H709" t="s">
        <x:v>83</x:v>
      </x:c>
      <x:c r="I709" s="6">
        <x:v>29.2235003700011</x:v>
      </x:c>
      <x:c r="J709" t="s">
        <x:v>78</x:v>
      </x:c>
      <x:c r="K709" s="6">
        <x:v>992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27.709</x:v>
      </x:c>
      <x:c r="R709" s="8">
        <x:v>148396.442534585</x:v>
      </x:c>
      <x:c r="S709" s="12">
        <x:v>441001.961202233</x:v>
      </x:c>
      <x:c r="T709" s="12">
        <x:v>38.5</x:v>
      </x:c>
      <x:c r="U709" s="12">
        <x:v>45</x:v>
      </x:c>
      <x:c r="V709" s="12">
        <x:f>NA()</x:f>
      </x:c>
    </x:row>
    <x:row r="710">
      <x:c r="A710">
        <x:v>459029</x:v>
      </x:c>
      <x:c r="B710" s="1">
        <x:v>43205.7413257292</x:v>
      </x:c>
      <x:c r="C710" s="6">
        <x:v>11.8070333166667</x:v>
      </x:c>
      <x:c r="D710" s="14" t="s">
        <x:v>77</x:v>
      </x:c>
      <x:c r="E710" s="15">
        <x:v>43194.5174731829</x:v>
      </x:c>
      <x:c r="F710" t="s">
        <x:v>82</x:v>
      </x:c>
      <x:c r="G710" s="6">
        <x:v>106.64714789426</x:v>
      </x:c>
      <x:c r="H710" t="s">
        <x:v>83</x:v>
      </x:c>
      <x:c r="I710" s="6">
        <x:v>29.2235003700011</x:v>
      </x:c>
      <x:c r="J710" t="s">
        <x:v>78</x:v>
      </x:c>
      <x:c r="K710" s="6">
        <x:v>992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27.711</x:v>
      </x:c>
      <x:c r="R710" s="8">
        <x:v>148400.582867799</x:v>
      </x:c>
      <x:c r="S710" s="12">
        <x:v>441007.258932942</x:v>
      </x:c>
      <x:c r="T710" s="12">
        <x:v>38.5</x:v>
      </x:c>
      <x:c r="U710" s="12">
        <x:v>45</x:v>
      </x:c>
      <x:c r="V710" s="12">
        <x:f>NA()</x:f>
      </x:c>
    </x:row>
    <x:row r="711">
      <x:c r="A711">
        <x:v>459046</x:v>
      </x:c>
      <x:c r="B711" s="1">
        <x:v>43205.7413370023</x:v>
      </x:c>
      <x:c r="C711" s="6">
        <x:v>11.823267585</x:v>
      </x:c>
      <x:c r="D711" s="14" t="s">
        <x:v>77</x:v>
      </x:c>
      <x:c r="E711" s="15">
        <x:v>43194.5174731829</x:v>
      </x:c>
      <x:c r="F711" t="s">
        <x:v>82</x:v>
      </x:c>
      <x:c r="G711" s="6">
        <x:v>106.66680049241</x:v>
      </x:c>
      <x:c r="H711" t="s">
        <x:v>83</x:v>
      </x:c>
      <x:c r="I711" s="6">
        <x:v>29.2278551029185</x:v>
      </x:c>
      <x:c r="J711" t="s">
        <x:v>78</x:v>
      </x:c>
      <x:c r="K711" s="6">
        <x:v>992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27.707</x:v>
      </x:c>
      <x:c r="R711" s="8">
        <x:v>148452.465561319</x:v>
      </x:c>
      <x:c r="S711" s="12">
        <x:v>441074.060345506</x:v>
      </x:c>
      <x:c r="T711" s="12">
        <x:v>38.5</x:v>
      </x:c>
      <x:c r="U711" s="12">
        <x:v>45</x:v>
      </x:c>
      <x:c r="V711" s="12">
        <x:f>NA()</x:f>
      </x:c>
    </x:row>
    <x:row r="712">
      <x:c r="A712">
        <x:v>459054</x:v>
      </x:c>
      <x:c r="B712" s="1">
        <x:v>43205.7413488079</x:v>
      </x:c>
      <x:c r="C712" s="6">
        <x:v>11.8402685816667</x:v>
      </x:c>
      <x:c r="D712" s="14" t="s">
        <x:v>77</x:v>
      </x:c>
      <x:c r="E712" s="15">
        <x:v>43194.5174731829</x:v>
      </x:c>
      <x:c r="F712" t="s">
        <x:v>82</x:v>
      </x:c>
      <x:c r="G712" s="6">
        <x:v>106.630748463688</x:v>
      </x:c>
      <x:c r="H712" t="s">
        <x:v>83</x:v>
      </x:c>
      <x:c r="I712" s="6">
        <x:v>29.22851582151</x:v>
      </x:c>
      <x:c r="J712" t="s">
        <x:v>78</x:v>
      </x:c>
      <x:c r="K712" s="6">
        <x:v>992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27.711</x:v>
      </x:c>
      <x:c r="R712" s="8">
        <x:v>148482.465274171</x:v>
      </x:c>
      <x:c r="S712" s="12">
        <x:v>441106.620249881</x:v>
      </x:c>
      <x:c r="T712" s="12">
        <x:v>38.5</x:v>
      </x:c>
      <x:c r="U712" s="12">
        <x:v>45</x:v>
      </x:c>
      <x:c r="V712" s="12">
        <x:f>NA()</x:f>
      </x:c>
    </x:row>
    <x:row r="713">
      <x:c r="A713">
        <x:v>459066</x:v>
      </x:c>
      <x:c r="B713" s="1">
        <x:v>43205.7413600347</x:v>
      </x:c>
      <x:c r="C713" s="6">
        <x:v>11.85641952</x:v>
      </x:c>
      <x:c r="D713" s="14" t="s">
        <x:v>77</x:v>
      </x:c>
      <x:c r="E713" s="15">
        <x:v>43194.5174731829</x:v>
      </x:c>
      <x:c r="F713" t="s">
        <x:v>82</x:v>
      </x:c>
      <x:c r="G713" s="6">
        <x:v>106.609657623642</x:v>
      </x:c>
      <x:c r="H713" t="s">
        <x:v>83</x:v>
      </x:c>
      <x:c r="I713" s="6">
        <x:v>29.2271943844567</x:v>
      </x:c>
      <x:c r="J713" t="s">
        <x:v>78</x:v>
      </x:c>
      <x:c r="K713" s="6">
        <x:v>992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27.714</x:v>
      </x:c>
      <x:c r="R713" s="8">
        <x:v>148491.860868134</x:v>
      </x:c>
      <x:c r="S713" s="12">
        <x:v>441109.114147766</x:v>
      </x:c>
      <x:c r="T713" s="12">
        <x:v>38.5</x:v>
      </x:c>
      <x:c r="U713" s="12">
        <x:v>45</x:v>
      </x:c>
      <x:c r="V713" s="12">
        <x:f>NA()</x:f>
      </x:c>
    </x:row>
    <x:row r="714">
      <x:c r="A714">
        <x:v>459075</x:v>
      </x:c>
      <x:c r="B714" s="1">
        <x:v>43205.7413719097</x:v>
      </x:c>
      <x:c r="C714" s="6">
        <x:v>11.8735371633333</x:v>
      </x:c>
      <x:c r="D714" s="14" t="s">
        <x:v>77</x:v>
      </x:c>
      <x:c r="E714" s="15">
        <x:v>43194.5174731829</x:v>
      </x:c>
      <x:c r="F714" t="s">
        <x:v>82</x:v>
      </x:c>
      <x:c r="G714" s="6">
        <x:v>106.665582580044</x:v>
      </x:c>
      <x:c r="H714" t="s">
        <x:v>83</x:v>
      </x:c>
      <x:c r="I714" s="6">
        <x:v>29.2152714418535</x:v>
      </x:c>
      <x:c r="J714" t="s">
        <x:v>78</x:v>
      </x:c>
      <x:c r="K714" s="6">
        <x:v>992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27.712</x:v>
      </x:c>
      <x:c r="R714" s="8">
        <x:v>148507.48267245</x:v>
      </x:c>
      <x:c r="S714" s="12">
        <x:v>441111.843715555</x:v>
      </x:c>
      <x:c r="T714" s="12">
        <x:v>38.5</x:v>
      </x:c>
      <x:c r="U714" s="12">
        <x:v>45</x:v>
      </x:c>
      <x:c r="V714" s="12">
        <x:f>NA()</x:f>
      </x:c>
    </x:row>
    <x:row r="715">
      <x:c r="A715">
        <x:v>459086</x:v>
      </x:c>
      <x:c r="B715" s="1">
        <x:v>43205.7413835648</x:v>
      </x:c>
      <x:c r="C715" s="6">
        <x:v>11.890304775</x:v>
      </x:c>
      <x:c r="D715" s="14" t="s">
        <x:v>77</x:v>
      </x:c>
      <x:c r="E715" s="15">
        <x:v>43194.5174731829</x:v>
      </x:c>
      <x:c r="F715" t="s">
        <x:v>82</x:v>
      </x:c>
      <x:c r="G715" s="6">
        <x:v>106.621858400078</x:v>
      </x:c>
      <x:c r="H715" t="s">
        <x:v>83</x:v>
      </x:c>
      <x:c r="I715" s="6">
        <x:v>29.2260531437846</x:v>
      </x:c>
      <x:c r="J715" t="s">
        <x:v>78</x:v>
      </x:c>
      <x:c r="K715" s="6">
        <x:v>992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27.713</x:v>
      </x:c>
      <x:c r="R715" s="8">
        <x:v>148519.547289685</x:v>
      </x:c>
      <x:c r="S715" s="12">
        <x:v>441128.193510516</x:v>
      </x:c>
      <x:c r="T715" s="12">
        <x:v>38.5</x:v>
      </x:c>
      <x:c r="U715" s="12">
        <x:v>45</x:v>
      </x:c>
      <x:c r="V715" s="12">
        <x:f>NA()</x:f>
      </x:c>
    </x:row>
    <x:row r="716">
      <x:c r="A716">
        <x:v>459098</x:v>
      </x:c>
      <x:c r="B716" s="1">
        <x:v>43205.7413981481</x:v>
      </x:c>
      <x:c r="C716" s="6">
        <x:v>11.9113393883333</x:v>
      </x:c>
      <x:c r="D716" s="14" t="s">
        <x:v>77</x:v>
      </x:c>
      <x:c r="E716" s="15">
        <x:v>43194.5174731829</x:v>
      </x:c>
      <x:c r="F716" t="s">
        <x:v>82</x:v>
      </x:c>
      <x:c r="G716" s="6">
        <x:v>106.688170713268</x:v>
      </x:c>
      <x:c r="H716" t="s">
        <x:v>83</x:v>
      </x:c>
      <x:c r="I716" s="6">
        <x:v>29.2083639630068</x:v>
      </x:c>
      <x:c r="J716" t="s">
        <x:v>78</x:v>
      </x:c>
      <x:c r="K716" s="6">
        <x:v>992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27.712</x:v>
      </x:c>
      <x:c r="R716" s="8">
        <x:v>148542.853115491</x:v>
      </x:c>
      <x:c r="S716" s="12">
        <x:v>441166.48838163</x:v>
      </x:c>
      <x:c r="T716" s="12">
        <x:v>38.5</x:v>
      </x:c>
      <x:c r="U716" s="12">
        <x:v>45</x:v>
      </x:c>
      <x:c r="V716" s="12">
        <x:f>NA()</x:f>
      </x:c>
    </x:row>
    <x:row r="717">
      <x:c r="A717">
        <x:v>459104</x:v>
      </x:c>
      <x:c r="B717" s="1">
        <x:v>43205.7414064468</x:v>
      </x:c>
      <x:c r="C717" s="6">
        <x:v>11.9232567366667</x:v>
      </x:c>
      <x:c r="D717" s="14" t="s">
        <x:v>77</x:v>
      </x:c>
      <x:c r="E717" s="15">
        <x:v>43194.5174731829</x:v>
      </x:c>
      <x:c r="F717" t="s">
        <x:v>82</x:v>
      </x:c>
      <x:c r="G717" s="6">
        <x:v>106.609042127168</x:v>
      </x:c>
      <x:c r="H717" t="s">
        <x:v>83</x:v>
      </x:c>
      <x:c r="I717" s="6">
        <x:v>29.2247917729665</x:v>
      </x:c>
      <x:c r="J717" t="s">
        <x:v>78</x:v>
      </x:c>
      <x:c r="K717" s="6">
        <x:v>992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27.715</x:v>
      </x:c>
      <x:c r="R717" s="8">
        <x:v>148530.55649367</x:v>
      </x:c>
      <x:c r="S717" s="12">
        <x:v>441127.837110845</x:v>
      </x:c>
      <x:c r="T717" s="12">
        <x:v>38.5</x:v>
      </x:c>
      <x:c r="U717" s="12">
        <x:v>45</x:v>
      </x:c>
      <x:c r="V717" s="12">
        <x:f>NA()</x:f>
      </x:c>
    </x:row>
    <x:row r="718">
      <x:c r="A718">
        <x:v>459113</x:v>
      </x:c>
      <x:c r="B718" s="1">
        <x:v>43205.7414183681</x:v>
      </x:c>
      <x:c r="C718" s="6">
        <x:v>11.94039106</x:v>
      </x:c>
      <x:c r="D718" s="14" t="s">
        <x:v>77</x:v>
      </x:c>
      <x:c r="E718" s="15">
        <x:v>43194.5174731829</x:v>
      </x:c>
      <x:c r="F718" t="s">
        <x:v>82</x:v>
      </x:c>
      <x:c r="G718" s="6">
        <x:v>106.612674471505</x:v>
      </x:c>
      <x:c r="H718" t="s">
        <x:v>83</x:v>
      </x:c>
      <x:c r="I718" s="6">
        <x:v>29.223680565734</x:v>
      </x:c>
      <x:c r="J718" t="s">
        <x:v>78</x:v>
      </x:c>
      <x:c r="K718" s="6">
        <x:v>992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27.715</x:v>
      </x:c>
      <x:c r="R718" s="8">
        <x:v>148553.057572439</x:v>
      </x:c>
      <x:c r="S718" s="12">
        <x:v>441110.759342657</x:v>
      </x:c>
      <x:c r="T718" s="12">
        <x:v>38.5</x:v>
      </x:c>
      <x:c r="U718" s="12">
        <x:v>45</x:v>
      </x:c>
      <x:c r="V718" s="12">
        <x:f>NA()</x:f>
      </x:c>
    </x:row>
    <x:row r="719">
      <x:c r="A719">
        <x:v>459127</x:v>
      </x:c>
      <x:c r="B719" s="1">
        <x:v>43205.7414298958</x:v>
      </x:c>
      <x:c r="C719" s="6">
        <x:v>11.9570086866667</x:v>
      </x:c>
      <x:c r="D719" s="14" t="s">
        <x:v>77</x:v>
      </x:c>
      <x:c r="E719" s="15">
        <x:v>43194.5174731829</x:v>
      </x:c>
      <x:c r="F719" t="s">
        <x:v>82</x:v>
      </x:c>
      <x:c r="G719" s="6">
        <x:v>106.607275058305</x:v>
      </x:c>
      <x:c r="H719" t="s">
        <x:v>83</x:v>
      </x:c>
      <x:c r="I719" s="6">
        <x:v>29.2253323604018</x:v>
      </x:c>
      <x:c r="J719" t="s">
        <x:v>78</x:v>
      </x:c>
      <x:c r="K719" s="6">
        <x:v>992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27.715</x:v>
      </x:c>
      <x:c r="R719" s="8">
        <x:v>148559.933055794</x:v>
      </x:c>
      <x:c r="S719" s="12">
        <x:v>441113.365594295</x:v>
      </x:c>
      <x:c r="T719" s="12">
        <x:v>38.5</x:v>
      </x:c>
      <x:c r="U719" s="12">
        <x:v>45</x:v>
      </x:c>
      <x:c r="V719" s="12">
        <x:f>NA()</x:f>
      </x:c>
    </x:row>
    <x:row r="720">
      <x:c r="A720">
        <x:v>459132</x:v>
      </x:c>
      <x:c r="B720" s="1">
        <x:v>43205.741441169</x:v>
      </x:c>
      <x:c r="C720" s="6">
        <x:v>11.9732429783333</x:v>
      </x:c>
      <x:c r="D720" s="14" t="s">
        <x:v>77</x:v>
      </x:c>
      <x:c r="E720" s="15">
        <x:v>43194.5174731829</x:v>
      </x:c>
      <x:c r="F720" t="s">
        <x:v>82</x:v>
      </x:c>
      <x:c r="G720" s="6">
        <x:v>106.633922431385</x:v>
      </x:c>
      <x:c r="H720" t="s">
        <x:v>83</x:v>
      </x:c>
      <x:c r="I720" s="6">
        <x:v>29.2119978957576</x:v>
      </x:c>
      <x:c r="J720" t="s">
        <x:v>78</x:v>
      </x:c>
      <x:c r="K720" s="6">
        <x:v>992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27.717</x:v>
      </x:c>
      <x:c r="R720" s="8">
        <x:v>148580.404295152</x:v>
      </x:c>
      <x:c r="S720" s="12">
        <x:v>441145.097757599</x:v>
      </x:c>
      <x:c r="T720" s="12">
        <x:v>38.5</x:v>
      </x:c>
      <x:c r="U720" s="12">
        <x:v>45</x:v>
      </x:c>
      <x:c r="V720" s="12">
        <x:f>NA()</x:f>
      </x:c>
    </x:row>
    <x:row r="721">
      <x:c r="A721">
        <x:v>459143</x:v>
      </x:c>
      <x:c r="B721" s="1">
        <x:v>43205.741453044</x:v>
      </x:c>
      <x:c r="C721" s="6">
        <x:v>11.990360585</x:v>
      </x:c>
      <x:c r="D721" s="14" t="s">
        <x:v>77</x:v>
      </x:c>
      <x:c r="E721" s="15">
        <x:v>43194.5174731829</x:v>
      </x:c>
      <x:c r="F721" t="s">
        <x:v>82</x:v>
      </x:c>
      <x:c r="G721" s="6">
        <x:v>106.667882043969</x:v>
      </x:c>
      <x:c r="H721" t="s">
        <x:v>83</x:v>
      </x:c>
      <x:c r="I721" s="6">
        <x:v>29.2093850676793</x:v>
      </x:c>
      <x:c r="J721" t="s">
        <x:v>78</x:v>
      </x:c>
      <x:c r="K721" s="6">
        <x:v>992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27.714</x:v>
      </x:c>
      <x:c r="R721" s="8">
        <x:v>148585.681654719</x:v>
      </x:c>
      <x:c r="S721" s="12">
        <x:v>441145.294929546</x:v>
      </x:c>
      <x:c r="T721" s="12">
        <x:v>38.5</x:v>
      </x:c>
      <x:c r="U721" s="12">
        <x:v>45</x:v>
      </x:c>
      <x:c r="V721" s="12">
        <x:f>NA()</x:f>
      </x:c>
    </x:row>
    <x:row r="722">
      <x:c r="A722">
        <x:v>459155</x:v>
      </x:c>
      <x:c r="B722" s="1">
        <x:v>43205.7414646181</x:v>
      </x:c>
      <x:c r="C722" s="6">
        <x:v>12.0070282333333</x:v>
      </x:c>
      <x:c r="D722" s="14" t="s">
        <x:v>77</x:v>
      </x:c>
      <x:c r="E722" s="15">
        <x:v>43194.5174731829</x:v>
      </x:c>
      <x:c r="F722" t="s">
        <x:v>82</x:v>
      </x:c>
      <x:c r="G722" s="6">
        <x:v>106.613405563354</x:v>
      </x:c>
      <x:c r="H722" t="s">
        <x:v>83</x:v>
      </x:c>
      <x:c r="I722" s="6">
        <x:v>29.2182746979624</x:v>
      </x:c>
      <x:c r="J722" t="s">
        <x:v>78</x:v>
      </x:c>
      <x:c r="K722" s="6">
        <x:v>992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27.717</x:v>
      </x:c>
      <x:c r="R722" s="8">
        <x:v>148591.714027374</x:v>
      </x:c>
      <x:c r="S722" s="12">
        <x:v>441138.642531688</x:v>
      </x:c>
      <x:c r="T722" s="12">
        <x:v>38.5</x:v>
      </x:c>
      <x:c r="U722" s="12">
        <x:v>45</x:v>
      </x:c>
      <x:c r="V722" s="12">
        <x:f>NA()</x:f>
      </x:c>
    </x:row>
    <x:row r="723">
      <x:c r="A723">
        <x:v>459168</x:v>
      </x:c>
      <x:c r="B723" s="1">
        <x:v>43205.7414758912</x:v>
      </x:c>
      <x:c r="C723" s="6">
        <x:v>12.023229185</x:v>
      </x:c>
      <x:c r="D723" s="14" t="s">
        <x:v>77</x:v>
      </x:c>
      <x:c r="E723" s="15">
        <x:v>43194.5174731829</x:v>
      </x:c>
      <x:c r="F723" t="s">
        <x:v>82</x:v>
      </x:c>
      <x:c r="G723" s="6">
        <x:v>106.618804588578</x:v>
      </x:c>
      <x:c r="H723" t="s">
        <x:v>83</x:v>
      </x:c>
      <x:c r="I723" s="6">
        <x:v>29.2166229067698</x:v>
      </x:c>
      <x:c r="J723" t="s">
        <x:v>78</x:v>
      </x:c>
      <x:c r="K723" s="6">
        <x:v>992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27.717</x:v>
      </x:c>
      <x:c r="R723" s="8">
        <x:v>148575.182200439</x:v>
      </x:c>
      <x:c r="S723" s="12">
        <x:v>441140.199700348</x:v>
      </x:c>
      <x:c r="T723" s="12">
        <x:v>38.5</x:v>
      </x:c>
      <x:c r="U723" s="12">
        <x:v>45</x:v>
      </x:c>
      <x:c r="V723" s="12">
        <x:f>NA()</x:f>
      </x:c>
    </x:row>
    <x:row r="724">
      <x:c r="A724">
        <x:v>459171</x:v>
      </x:c>
      <x:c r="B724" s="1">
        <x:v>43205.7414874653</x:v>
      </x:c>
      <x:c r="C724" s="6">
        <x:v>12.0398967866667</x:v>
      </x:c>
      <x:c r="D724" s="14" t="s">
        <x:v>77</x:v>
      </x:c>
      <x:c r="E724" s="15">
        <x:v>43194.5174731829</x:v>
      </x:c>
      <x:c r="F724" t="s">
        <x:v>82</x:v>
      </x:c>
      <x:c r="G724" s="6">
        <x:v>106.581648135138</x:v>
      </x:c>
      <x:c r="H724" t="s">
        <x:v>83</x:v>
      </x:c>
      <x:c r="I724" s="6">
        <x:v>29.2228096197823</x:v>
      </x:c>
      <x:c r="J724" t="s">
        <x:v>78</x:v>
      </x:c>
      <x:c r="K724" s="6">
        <x:v>992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27.719</x:v>
      </x:c>
      <x:c r="R724" s="8">
        <x:v>148584.456157907</x:v>
      </x:c>
      <x:c r="S724" s="12">
        <x:v>441154.626028536</x:v>
      </x:c>
      <x:c r="T724" s="12">
        <x:v>38.5</x:v>
      </x:c>
      <x:c r="U724" s="12">
        <x:v>45</x:v>
      </x:c>
      <x:c r="V724" s="12">
        <x:f>NA()</x:f>
      </x:c>
    </x:row>
    <x:row r="725">
      <x:c r="A725">
        <x:v>459182</x:v>
      </x:c>
      <x:c r="B725" s="1">
        <x:v>43205.7414995023</x:v>
      </x:c>
      <x:c r="C725" s="6">
        <x:v>12.0572477666667</x:v>
      </x:c>
      <x:c r="D725" s="14" t="s">
        <x:v>77</x:v>
      </x:c>
      <x:c r="E725" s="15">
        <x:v>43194.5174731829</x:v>
      </x:c>
      <x:c r="F725" t="s">
        <x:v>82</x:v>
      </x:c>
      <x:c r="G725" s="6">
        <x:v>106.568096396584</x:v>
      </x:c>
      <x:c r="H725" t="s">
        <x:v>83</x:v>
      </x:c>
      <x:c r="I725" s="6">
        <x:v>29.2165928742102</x:v>
      </x:c>
      <x:c r="J725" t="s">
        <x:v>78</x:v>
      </x:c>
      <x:c r="K725" s="6">
        <x:v>992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27.723</x:v>
      </x:c>
      <x:c r="R725" s="8">
        <x:v>148595.236363369</x:v>
      </x:c>
      <x:c r="S725" s="12">
        <x:v>441133.246960622</x:v>
      </x:c>
      <x:c r="T725" s="12">
        <x:v>38.5</x:v>
      </x:c>
      <x:c r="U725" s="12">
        <x:v>45</x:v>
      </x:c>
      <x:c r="V725" s="12">
        <x:f>NA()</x:f>
      </x:c>
    </x:row>
    <x:row r="726">
      <x:c r="A726">
        <x:v>459191</x:v>
      </x:c>
      <x:c r="B726" s="1">
        <x:v>43205.7415105324</x:v>
      </x:c>
      <x:c r="C726" s="6">
        <x:v>12.0731487216667</x:v>
      </x:c>
      <x:c r="D726" s="14" t="s">
        <x:v>77</x:v>
      </x:c>
      <x:c r="E726" s="15">
        <x:v>43194.5174731829</x:v>
      </x:c>
      <x:c r="F726" t="s">
        <x:v>82</x:v>
      </x:c>
      <x:c r="G726" s="6">
        <x:v>106.479854927953</x:v>
      </x:c>
      <x:c r="H726" t="s">
        <x:v>83</x:v>
      </x:c>
      <x:c r="I726" s="6">
        <x:v>29.238426616002</x:v>
      </x:c>
      <x:c r="J726" t="s">
        <x:v>78</x:v>
      </x:c>
      <x:c r="K726" s="6">
        <x:v>992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27.725</x:v>
      </x:c>
      <x:c r="R726" s="8">
        <x:v>148595.125450603</x:v>
      </x:c>
      <x:c r="S726" s="12">
        <x:v>441131.574810121</x:v>
      </x:c>
      <x:c r="T726" s="12">
        <x:v>38.5</x:v>
      </x:c>
      <x:c r="U726" s="12">
        <x:v>45</x:v>
      </x:c>
      <x:c r="V726" s="12">
        <x:f>NA()</x:f>
      </x:c>
    </x:row>
    <x:row r="727">
      <x:c r="A727">
        <x:v>459205</x:v>
      </x:c>
      <x:c r="B727" s="1">
        <x:v>43205.741522338</x:v>
      </x:c>
      <x:c r="C727" s="6">
        <x:v>12.0901330116667</x:v>
      </x:c>
      <x:c r="D727" s="14" t="s">
        <x:v>77</x:v>
      </x:c>
      <x:c r="E727" s="15">
        <x:v>43194.5174731829</x:v>
      </x:c>
      <x:c r="F727" t="s">
        <x:v>82</x:v>
      </x:c>
      <x:c r="G727" s="6">
        <x:v>106.525123715476</x:v>
      </x:c>
      <x:c r="H727" t="s">
        <x:v>83</x:v>
      </x:c>
      <x:c r="I727" s="6">
        <x:v>29.2297471610509</x:v>
      </x:c>
      <x:c r="J727" t="s">
        <x:v>78</x:v>
      </x:c>
      <x:c r="K727" s="6">
        <x:v>992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27.723</x:v>
      </x:c>
      <x:c r="R727" s="8">
        <x:v>148616.164240434</x:v>
      </x:c>
      <x:c r="S727" s="12">
        <x:v>441132.454673941</x:v>
      </x:c>
      <x:c r="T727" s="12">
        <x:v>38.5</x:v>
      </x:c>
      <x:c r="U727" s="12">
        <x:v>45</x:v>
      </x:c>
      <x:c r="V727" s="12">
        <x:f>NA()</x:f>
      </x:c>
    </x:row>
    <x:row r="728">
      <x:c r="A728">
        <x:v>459213</x:v>
      </x:c>
      <x:c r="B728" s="1">
        <x:v>43205.7415344907</x:v>
      </x:c>
      <x:c r="C728" s="6">
        <x:v>12.1076674</x:v>
      </x:c>
      <x:c r="D728" s="14" t="s">
        <x:v>77</x:v>
      </x:c>
      <x:c r="E728" s="15">
        <x:v>43194.5174731829</x:v>
      </x:c>
      <x:c r="F728" t="s">
        <x:v>82</x:v>
      </x:c>
      <x:c r="G728" s="6">
        <x:v>106.559925574088</x:v>
      </x:c>
      <x:c r="H728" t="s">
        <x:v>83</x:v>
      </x:c>
      <x:c r="I728" s="6">
        <x:v>29.2165027765332</x:v>
      </x:c>
      <x:c r="J728" t="s">
        <x:v>78</x:v>
      </x:c>
      <x:c r="K728" s="6">
        <x:v>992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27.724</x:v>
      </x:c>
      <x:c r="R728" s="8">
        <x:v>148632.785574773</x:v>
      </x:c>
      <x:c r="S728" s="12">
        <x:v>441145.300893415</x:v>
      </x:c>
      <x:c r="T728" s="12">
        <x:v>38.5</x:v>
      </x:c>
      <x:c r="U728" s="12">
        <x:v>45</x:v>
      </x:c>
      <x:c r="V728" s="12">
        <x:f>NA()</x:f>
      </x:c>
    </x:row>
    <x:row r="729">
      <x:c r="A729">
        <x:v>459221</x:v>
      </x:c>
      <x:c r="B729" s="1">
        <x:v>43205.7415456829</x:v>
      </x:c>
      <x:c r="C729" s="6">
        <x:v>12.1237349766667</x:v>
      </x:c>
      <x:c r="D729" s="14" t="s">
        <x:v>77</x:v>
      </x:c>
      <x:c r="E729" s="15">
        <x:v>43194.5174731829</x:v>
      </x:c>
      <x:c r="F729" t="s">
        <x:v>82</x:v>
      </x:c>
      <x:c r="G729" s="6">
        <x:v>106.536523162529</x:v>
      </x:c>
      <x:c r="H729" t="s">
        <x:v>83</x:v>
      </x:c>
      <x:c r="I729" s="6">
        <x:v>29.2184849259911</x:v>
      </x:c>
      <x:c r="J729" t="s">
        <x:v>78</x:v>
      </x:c>
      <x:c r="K729" s="6">
        <x:v>992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27.726</x:v>
      </x:c>
      <x:c r="R729" s="8">
        <x:v>148638.924955335</x:v>
      </x:c>
      <x:c r="S729" s="12">
        <x:v>441132.278012117</x:v>
      </x:c>
      <x:c r="T729" s="12">
        <x:v>38.5</x:v>
      </x:c>
      <x:c r="U729" s="12">
        <x:v>45</x:v>
      </x:c>
      <x:c r="V729" s="12">
        <x:f>NA()</x:f>
      </x:c>
    </x:row>
    <x:row r="730">
      <x:c r="A730">
        <x:v>459234</x:v>
      </x:c>
      <x:c r="B730" s="1">
        <x:v>43205.7415573264</x:v>
      </x:c>
      <x:c r="C730" s="6">
        <x:v>12.14051927</x:v>
      </x:c>
      <x:c r="D730" s="14" t="s">
        <x:v>77</x:v>
      </x:c>
      <x:c r="E730" s="15">
        <x:v>43194.5174731829</x:v>
      </x:c>
      <x:c r="F730" t="s">
        <x:v>82</x:v>
      </x:c>
      <x:c r="G730" s="6">
        <x:v>106.497803749941</x:v>
      </x:c>
      <x:c r="H730" t="s">
        <x:v>83</x:v>
      </x:c>
      <x:c r="I730" s="6">
        <x:v>29.2329306263491</x:v>
      </x:c>
      <x:c r="J730" t="s">
        <x:v>78</x:v>
      </x:c>
      <x:c r="K730" s="6">
        <x:v>992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27.725</x:v>
      </x:c>
      <x:c r="R730" s="8">
        <x:v>148648.024696125</x:v>
      </x:c>
      <x:c r="S730" s="12">
        <x:v>441141.876950205</x:v>
      </x:c>
      <x:c r="T730" s="12">
        <x:v>38.5</x:v>
      </x:c>
      <x:c r="U730" s="12">
        <x:v>45</x:v>
      </x:c>
      <x:c r="V730" s="12">
        <x:f>NA()</x:f>
      </x:c>
    </x:row>
    <x:row r="731">
      <x:c r="A731">
        <x:v>459247</x:v>
      </x:c>
      <x:c r="B731" s="1">
        <x:v>43205.7415698264</x:v>
      </x:c>
      <x:c r="C731" s="6">
        <x:v>12.1585202866667</x:v>
      </x:c>
      <x:c r="D731" s="14" t="s">
        <x:v>77</x:v>
      </x:c>
      <x:c r="E731" s="15">
        <x:v>43194.5174731829</x:v>
      </x:c>
      <x:c r="F731" t="s">
        <x:v>82</x:v>
      </x:c>
      <x:c r="G731" s="6">
        <x:v>106.510725774388</x:v>
      </x:c>
      <x:c r="H731" t="s">
        <x:v>83</x:v>
      </x:c>
      <x:c r="I731" s="6">
        <x:v>29.2263835028866</x:v>
      </x:c>
      <x:c r="J731" t="s">
        <x:v>78</x:v>
      </x:c>
      <x:c r="K731" s="6">
        <x:v>992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27.726</x:v>
      </x:c>
      <x:c r="R731" s="8">
        <x:v>148663.770761011</x:v>
      </x:c>
      <x:c r="S731" s="12">
        <x:v>441152.33086914</x:v>
      </x:c>
      <x:c r="T731" s="12">
        <x:v>38.5</x:v>
      </x:c>
      <x:c r="U731" s="12">
        <x:v>45</x:v>
      </x:c>
      <x:c r="V731" s="12">
        <x:f>NA()</x:f>
      </x:c>
    </x:row>
    <x:row r="732">
      <x:c r="A732">
        <x:v>459258</x:v>
      </x:c>
      <x:c r="B732" s="1">
        <x:v>43205.7415800926</x:v>
      </x:c>
      <x:c r="C732" s="6">
        <x:v>12.1733378466667</x:v>
      </x:c>
      <x:c r="D732" s="14" t="s">
        <x:v>77</x:v>
      </x:c>
      <x:c r="E732" s="15">
        <x:v>43194.5174731829</x:v>
      </x:c>
      <x:c r="F732" t="s">
        <x:v>82</x:v>
      </x:c>
      <x:c r="G732" s="6">
        <x:v>106.538538148183</x:v>
      </x:c>
      <x:c r="H732" t="s">
        <x:v>83</x:v>
      </x:c>
      <x:c r="I732" s="6">
        <x:v>29.2230498807112</x:v>
      </x:c>
      <x:c r="J732" t="s">
        <x:v>78</x:v>
      </x:c>
      <x:c r="K732" s="6">
        <x:v>992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27.724</x:v>
      </x:c>
      <x:c r="R732" s="8">
        <x:v>148660.003970227</x:v>
      </x:c>
      <x:c r="S732" s="12">
        <x:v>441153.022689117</x:v>
      </x:c>
      <x:c r="T732" s="12">
        <x:v>38.5</x:v>
      </x:c>
      <x:c r="U732" s="12">
        <x:v>45</x:v>
      </x:c>
      <x:c r="V732" s="12">
        <x:f>NA()</x:f>
      </x:c>
    </x:row>
    <x:row r="733">
      <x:c r="A733">
        <x:v>459261</x:v>
      </x:c>
      <x:c r="B733" s="1">
        <x:v>43205.7415920139</x:v>
      </x:c>
      <x:c r="C733" s="6">
        <x:v>12.1904721366667</x:v>
      </x:c>
      <x:c r="D733" s="14" t="s">
        <x:v>77</x:v>
      </x:c>
      <x:c r="E733" s="15">
        <x:v>43194.5174731829</x:v>
      </x:c>
      <x:c r="F733" t="s">
        <x:v>82</x:v>
      </x:c>
      <x:c r="G733" s="6">
        <x:v>106.507509369002</x:v>
      </x:c>
      <x:c r="H733" t="s">
        <x:v>83</x:v>
      </x:c>
      <x:c r="I733" s="6">
        <x:v>29.2195961315024</x:v>
      </x:c>
      <x:c r="J733" t="s">
        <x:v>78</x:v>
      </x:c>
      <x:c r="K733" s="6">
        <x:v>992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27.729</x:v>
      </x:c>
      <x:c r="R733" s="8">
        <x:v>148654.09606841</x:v>
      </x:c>
      <x:c r="S733" s="12">
        <x:v>441143.893507933</x:v>
      </x:c>
      <x:c r="T733" s="12">
        <x:v>38.5</x:v>
      </x:c>
      <x:c r="U733" s="12">
        <x:v>45</x:v>
      </x:c>
      <x:c r="V733" s="12">
        <x:f>NA()</x:f>
      </x:c>
    </x:row>
    <x:row r="734">
      <x:c r="A734">
        <x:v>459279</x:v>
      </x:c>
      <x:c r="B734" s="1">
        <x:v>43205.7416033218</x:v>
      </x:c>
      <x:c r="C734" s="6">
        <x:v>12.2067231433333</x:v>
      </x:c>
      <x:c r="D734" s="14" t="s">
        <x:v>77</x:v>
      </x:c>
      <x:c r="E734" s="15">
        <x:v>43194.5174731829</x:v>
      </x:c>
      <x:c r="F734" t="s">
        <x:v>82</x:v>
      </x:c>
      <x:c r="G734" s="6">
        <x:v>106.512412873515</x:v>
      </x:c>
      <x:c r="H734" t="s">
        <x:v>83</x:v>
      </x:c>
      <x:c r="I734" s="6">
        <x:v>29.2180945025202</x:v>
      </x:c>
      <x:c r="J734" t="s">
        <x:v>78</x:v>
      </x:c>
      <x:c r="K734" s="6">
        <x:v>992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27.729</x:v>
      </x:c>
      <x:c r="R734" s="8">
        <x:v>148649.812039394</x:v>
      </x:c>
      <x:c r="S734" s="12">
        <x:v>441169.342973355</x:v>
      </x:c>
      <x:c r="T734" s="12">
        <x:v>38.5</x:v>
      </x:c>
      <x:c r="U734" s="12">
        <x:v>45</x:v>
      </x:c>
      <x:c r="V734" s="12">
        <x:f>NA()</x:f>
      </x:c>
    </x:row>
    <x:row r="735">
      <x:c r="A735">
        <x:v>459285</x:v>
      </x:c>
      <x:c r="B735" s="1">
        <x:v>43205.7416148958</x:v>
      </x:c>
      <x:c r="C735" s="6">
        <x:v>12.2233907583333</x:v>
      </x:c>
      <x:c r="D735" s="14" t="s">
        <x:v>77</x:v>
      </x:c>
      <x:c r="E735" s="15">
        <x:v>43194.5174731829</x:v>
      </x:c>
      <x:c r="F735" t="s">
        <x:v>82</x:v>
      </x:c>
      <x:c r="G735" s="6">
        <x:v>106.494244413023</x:v>
      </x:c>
      <x:c r="H735" t="s">
        <x:v>83</x:v>
      </x:c>
      <x:c r="I735" s="6">
        <x:v>29.2210677285566</x:v>
      </x:c>
      <x:c r="J735" t="s">
        <x:v>78</x:v>
      </x:c>
      <x:c r="K735" s="6">
        <x:v>992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27.73</x:v>
      </x:c>
      <x:c r="R735" s="8">
        <x:v>148649.254623326</x:v>
      </x:c>
      <x:c r="S735" s="12">
        <x:v>441153.228639273</x:v>
      </x:c>
      <x:c r="T735" s="12">
        <x:v>38.5</x:v>
      </x:c>
      <x:c r="U735" s="12">
        <x:v>45</x:v>
      </x:c>
      <x:c r="V735" s="12">
        <x:f>NA()</x:f>
      </x:c>
    </x:row>
    <x:row r="736">
      <x:c r="A736">
        <x:v>459293</x:v>
      </x:c>
      <x:c r="B736" s="1">
        <x:v>43205.7416264236</x:v>
      </x:c>
      <x:c r="C736" s="6">
        <x:v>12.2400083716667</x:v>
      </x:c>
      <x:c r="D736" s="14" t="s">
        <x:v>77</x:v>
      </x:c>
      <x:c r="E736" s="15">
        <x:v>43194.5174731829</x:v>
      </x:c>
      <x:c r="F736" t="s">
        <x:v>82</x:v>
      </x:c>
      <x:c r="G736" s="6">
        <x:v>106.45286518611</x:v>
      </x:c>
      <x:c r="H736" t="s">
        <x:v>83</x:v>
      </x:c>
      <x:c r="I736" s="6">
        <x:v>29.2233802395185</x:v>
      </x:c>
      <x:c r="J736" t="s">
        <x:v>78</x:v>
      </x:c>
      <x:c r="K736" s="6">
        <x:v>992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27.734</x:v>
      </x:c>
      <x:c r="R736" s="8">
        <x:v>148640.389119146</x:v>
      </x:c>
      <x:c r="S736" s="12">
        <x:v>441144.796605638</x:v>
      </x:c>
      <x:c r="T736" s="12">
        <x:v>38.5</x:v>
      </x:c>
      <x:c r="U736" s="12">
        <x:v>45</x:v>
      </x:c>
      <x:c r="V736" s="12">
        <x:f>NA()</x:f>
      </x:c>
    </x:row>
    <x:row r="737">
      <x:c r="A737">
        <x:v>459305</x:v>
      </x:c>
      <x:c r="B737" s="1">
        <x:v>43205.7416386574</x:v>
      </x:c>
      <x:c r="C737" s="6">
        <x:v>12.2576593933333</x:v>
      </x:c>
      <x:c r="D737" s="14" t="s">
        <x:v>77</x:v>
      </x:c>
      <x:c r="E737" s="15">
        <x:v>43194.5174731829</x:v>
      </x:c>
      <x:c r="F737" t="s">
        <x:v>82</x:v>
      </x:c>
      <x:c r="G737" s="6">
        <x:v>106.468136738584</x:v>
      </x:c>
      <x:c r="H737" t="s">
        <x:v>83</x:v>
      </x:c>
      <x:c r="I737" s="6">
        <x:v>29.2264736008287</x:v>
      </x:c>
      <x:c r="J737" t="s">
        <x:v>78</x:v>
      </x:c>
      <x:c r="K737" s="6">
        <x:v>992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27.731</x:v>
      </x:c>
      <x:c r="R737" s="8">
        <x:v>148649.589554097</x:v>
      </x:c>
      <x:c r="S737" s="12">
        <x:v>441141.303779945</x:v>
      </x:c>
      <x:c r="T737" s="12">
        <x:v>38.5</x:v>
      </x:c>
      <x:c r="U737" s="12">
        <x:v>45</x:v>
      </x:c>
      <x:c r="V737" s="12">
        <x:f>NA()</x:f>
      </x:c>
    </x:row>
    <x:row r="738">
      <x:c r="A738">
        <x:v>459313</x:v>
      </x:c>
      <x:c r="B738" s="1">
        <x:v>43205.7416497685</x:v>
      </x:c>
      <x:c r="C738" s="6">
        <x:v>12.273643665</x:v>
      </x:c>
      <x:c r="D738" s="14" t="s">
        <x:v>77</x:v>
      </x:c>
      <x:c r="E738" s="15">
        <x:v>43194.5174731829</x:v>
      </x:c>
      <x:c r="F738" t="s">
        <x:v>82</x:v>
      </x:c>
      <x:c r="G738" s="6">
        <x:v>106.475020031794</x:v>
      </x:c>
      <x:c r="H738" t="s">
        <x:v>83</x:v>
      </x:c>
      <x:c r="I738" s="6">
        <x:v>29.2165928742102</x:v>
      </x:c>
      <x:c r="J738" t="s">
        <x:v>78</x:v>
      </x:c>
      <x:c r="K738" s="6">
        <x:v>992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27.734</x:v>
      </x:c>
      <x:c r="R738" s="8">
        <x:v>148658.332581464</x:v>
      </x:c>
      <x:c r="S738" s="12">
        <x:v>441140.60991635</x:v>
      </x:c>
      <x:c r="T738" s="12">
        <x:v>38.5</x:v>
      </x:c>
      <x:c r="U738" s="12">
        <x:v>45</x:v>
      </x:c>
      <x:c r="V738" s="12">
        <x:f>NA()</x:f>
      </x:c>
    </x:row>
    <x:row r="739">
      <x:c r="A739">
        <x:v>459324</x:v>
      </x:c>
      <x:c r="B739" s="1">
        <x:v>43205.7416614236</x:v>
      </x:c>
      <x:c r="C739" s="6">
        <x:v>12.2903945733333</x:v>
      </x:c>
      <x:c r="D739" s="14" t="s">
        <x:v>77</x:v>
      </x:c>
      <x:c r="E739" s="15">
        <x:v>43194.5174731829</x:v>
      </x:c>
      <x:c r="F739" t="s">
        <x:v>82</x:v>
      </x:c>
      <x:c r="G739" s="6">
        <x:v>106.466928436956</x:v>
      </x:c>
      <x:c r="H739" t="s">
        <x:v>83</x:v>
      </x:c>
      <x:c r="I739" s="6">
        <x:v>29.2138899449465</x:v>
      </x:c>
      <x:c r="J739" t="s">
        <x:v>78</x:v>
      </x:c>
      <x:c r="K739" s="6">
        <x:v>992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27.736</x:v>
      </x:c>
      <x:c r="R739" s="8">
        <x:v>148667.086743197</x:v>
      </x:c>
      <x:c r="S739" s="12">
        <x:v>441141.549748762</x:v>
      </x:c>
      <x:c r="T739" s="12">
        <x:v>38.5</x:v>
      </x:c>
      <x:c r="U739" s="12">
        <x:v>45</x:v>
      </x:c>
      <x:c r="V739" s="12">
        <x:f>NA()</x:f>
      </x:c>
    </x:row>
    <x:row r="740">
      <x:c r="A740">
        <x:v>459335</x:v>
      </x:c>
      <x:c r="B740" s="1">
        <x:v>43205.7416731134</x:v>
      </x:c>
      <x:c r="C740" s="6">
        <x:v>12.3072789466667</x:v>
      </x:c>
      <x:c r="D740" s="14" t="s">
        <x:v>77</x:v>
      </x:c>
      <x:c r="E740" s="15">
        <x:v>43194.5174731829</x:v>
      </x:c>
      <x:c r="F740" t="s">
        <x:v>82</x:v>
      </x:c>
      <x:c r="G740" s="6">
        <x:v>106.476588585148</x:v>
      </x:c>
      <x:c r="H740" t="s">
        <x:v>83</x:v>
      </x:c>
      <x:c r="I740" s="6">
        <x:v>29.2161123532928</x:v>
      </x:c>
      <x:c r="J740" t="s">
        <x:v>78</x:v>
      </x:c>
      <x:c r="K740" s="6">
        <x:v>992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27.734</x:v>
      </x:c>
      <x:c r="R740" s="8">
        <x:v>148662.455077371</x:v>
      </x:c>
      <x:c r="S740" s="12">
        <x:v>441147.446174855</x:v>
      </x:c>
      <x:c r="T740" s="12">
        <x:v>38.5</x:v>
      </x:c>
      <x:c r="U740" s="12">
        <x:v>45</x:v>
      </x:c>
      <x:c r="V740" s="12">
        <x:f>NA()</x:f>
      </x:c>
    </x:row>
    <x:row r="741">
      <x:c r="A741">
        <x:v>459344</x:v>
      </x:c>
      <x:c r="B741" s="1">
        <x:v>43205.7416842593</x:v>
      </x:c>
      <x:c r="C741" s="6">
        <x:v>12.3232965233333</x:v>
      </x:c>
      <x:c r="D741" s="14" t="s">
        <x:v>77</x:v>
      </x:c>
      <x:c r="E741" s="15">
        <x:v>43194.5174731829</x:v>
      </x:c>
      <x:c r="F741" t="s">
        <x:v>82</x:v>
      </x:c>
      <x:c r="G741" s="6">
        <x:v>106.438209479488</x:v>
      </x:c>
      <x:c r="H741" t="s">
        <x:v>83</x:v>
      </x:c>
      <x:c r="I741" s="6">
        <x:v>29.2226894893238</x:v>
      </x:c>
      <x:c r="J741" t="s">
        <x:v>78</x:v>
      </x:c>
      <x:c r="K741" s="6">
        <x:v>992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27.736</x:v>
      </x:c>
      <x:c r="R741" s="8">
        <x:v>148657.943884801</x:v>
      </x:c>
      <x:c r="S741" s="12">
        <x:v>441151.307096437</x:v>
      </x:c>
      <x:c r="T741" s="12">
        <x:v>38.5</x:v>
      </x:c>
      <x:c r="U741" s="12">
        <x:v>45</x:v>
      </x:c>
      <x:c r="V741" s="12">
        <x:f>NA()</x:f>
      </x:c>
    </x:row>
    <x:row r="742">
      <x:c r="A742">
        <x:v>459358</x:v>
      </x:c>
      <x:c r="B742" s="1">
        <x:v>43205.7416960301</x:v>
      </x:c>
      <x:c r="C742" s="6">
        <x:v>12.3402808733333</x:v>
      </x:c>
      <x:c r="D742" s="14" t="s">
        <x:v>77</x:v>
      </x:c>
      <x:c r="E742" s="15">
        <x:v>43194.5174731829</x:v>
      </x:c>
      <x:c r="F742" t="s">
        <x:v>82</x:v>
      </x:c>
      <x:c r="G742" s="6">
        <x:v>106.484251148197</x:v>
      </x:c>
      <x:c r="H742" t="s">
        <x:v>83</x:v>
      </x:c>
      <x:c r="I742" s="6">
        <x:v>29.2059913974676</x:v>
      </x:c>
      <x:c r="J742" t="s">
        <x:v>78</x:v>
      </x:c>
      <x:c r="K742" s="6">
        <x:v>992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27.737</x:v>
      </x:c>
      <x:c r="R742" s="8">
        <x:v>148665.425608967</x:v>
      </x:c>
      <x:c r="S742" s="12">
        <x:v>441135.835974824</x:v>
      </x:c>
      <x:c r="T742" s="12">
        <x:v>38.5</x:v>
      </x:c>
      <x:c r="U742" s="12">
        <x:v>45</x:v>
      </x:c>
      <x:c r="V742" s="12">
        <x:f>NA()</x:f>
      </x:c>
    </x:row>
    <x:row r="743">
      <x:c r="A743">
        <x:v>459369</x:v>
      </x:c>
      <x:c r="B743" s="1">
        <x:v>43205.7417094907</x:v>
      </x:c>
      <x:c r="C743" s="6">
        <x:v>12.3596319616667</x:v>
      </x:c>
      <x:c r="D743" s="14" t="s">
        <x:v>77</x:v>
      </x:c>
      <x:c r="E743" s="15">
        <x:v>43194.5174731829</x:v>
      </x:c>
      <x:c r="F743" t="s">
        <x:v>82</x:v>
      </x:c>
      <x:c r="G743" s="6">
        <x:v>106.46310560129</x:v>
      </x:c>
      <x:c r="H743" t="s">
        <x:v>83</x:v>
      </x:c>
      <x:c r="I743" s="6">
        <x:v>29.2150612140272</x:v>
      </x:c>
      <x:c r="J743" t="s">
        <x:v>78</x:v>
      </x:c>
      <x:c r="K743" s="6">
        <x:v>992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27.736</x:v>
      </x:c>
      <x:c r="R743" s="8">
        <x:v>148670.180727914</x:v>
      </x:c>
      <x:c r="S743" s="12">
        <x:v>441167.574852815</x:v>
      </x:c>
      <x:c r="T743" s="12">
        <x:v>38.5</x:v>
      </x:c>
      <x:c r="U743" s="12">
        <x:v>45</x:v>
      </x:c>
      <x:c r="V743" s="12">
        <x:f>NA()</x:f>
      </x:c>
    </x:row>
    <x:row r="744">
      <x:c r="A744">
        <x:v>459379</x:v>
      </x:c>
      <x:c r="B744" s="1">
        <x:v>43205.741719294</x:v>
      </x:c>
      <x:c r="C744" s="6">
        <x:v>12.3737660633333</x:v>
      </x:c>
      <x:c r="D744" s="14" t="s">
        <x:v>77</x:v>
      </x:c>
      <x:c r="E744" s="15">
        <x:v>43194.5174731829</x:v>
      </x:c>
      <x:c r="F744" t="s">
        <x:v>82</x:v>
      </x:c>
      <x:c r="G744" s="6">
        <x:v>106.410620698415</x:v>
      </x:c>
      <x:c r="H744" t="s">
        <x:v>83</x:v>
      </x:c>
      <x:c r="I744" s="6">
        <x:v>29.225963045853</x:v>
      </x:c>
      <x:c r="J744" t="s">
        <x:v>78</x:v>
      </x:c>
      <x:c r="K744" s="6">
        <x:v>992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27.738</x:v>
      </x:c>
      <x:c r="R744" s="8">
        <x:v>148668.301769413</x:v>
      </x:c>
      <x:c r="S744" s="12">
        <x:v>441129.660730061</x:v>
      </x:c>
      <x:c r="T744" s="12">
        <x:v>38.5</x:v>
      </x:c>
      <x:c r="U744" s="12">
        <x:v>45</x:v>
      </x:c>
      <x:c r="V744" s="12">
        <x:f>NA()</x:f>
      </x:c>
    </x:row>
    <x:row r="745">
      <x:c r="A745">
        <x:v>459387</x:v>
      </x:c>
      <x:c r="B745" s="1">
        <x:v>43205.7417306713</x:v>
      </x:c>
      <x:c r="C745" s="6">
        <x:v>12.3901670683333</x:v>
      </x:c>
      <x:c r="D745" s="14" t="s">
        <x:v>77</x:v>
      </x:c>
      <x:c r="E745" s="15">
        <x:v>43194.5174731829</x:v>
      </x:c>
      <x:c r="F745" t="s">
        <x:v>82</x:v>
      </x:c>
      <x:c r="G745" s="6">
        <x:v>106.435882352672</x:v>
      </x:c>
      <x:c r="H745" t="s">
        <x:v>83</x:v>
      </x:c>
      <x:c r="I745" s="6">
        <x:v>29.2259930784971</x:v>
      </x:c>
      <x:c r="J745" t="s">
        <x:v>78</x:v>
      </x:c>
      <x:c r="K745" s="6">
        <x:v>992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27.735</x:v>
      </x:c>
      <x:c r="R745" s="8">
        <x:v>148665.733908361</x:v>
      </x:c>
      <x:c r="S745" s="12">
        <x:v>441140.959755283</x:v>
      </x:c>
      <x:c r="T745" s="12">
        <x:v>38.5</x:v>
      </x:c>
      <x:c r="U745" s="12">
        <x:v>45</x:v>
      </x:c>
      <x:c r="V745" s="12">
        <x:f>NA()</x:f>
      </x:c>
    </x:row>
    <x:row r="746">
      <x:c r="A746">
        <x:v>459394</x:v>
      </x:c>
      <x:c r="B746" s="1">
        <x:v>43205.7417423264</x:v>
      </x:c>
      <x:c r="C746" s="6">
        <x:v>12.4069013633333</x:v>
      </x:c>
      <x:c r="D746" s="14" t="s">
        <x:v>77</x:v>
      </x:c>
      <x:c r="E746" s="15">
        <x:v>43194.5174731829</x:v>
      </x:c>
      <x:c r="F746" t="s">
        <x:v>82</x:v>
      </x:c>
      <x:c r="G746" s="6">
        <x:v>106.388500631769</x:v>
      </x:c>
      <x:c r="H746" t="s">
        <x:v>83</x:v>
      </x:c>
      <x:c r="I746" s="6">
        <x:v>29.2249719687684</x:v>
      </x:c>
      <x:c r="J746" t="s">
        <x:v>78</x:v>
      </x:c>
      <x:c r="K746" s="6">
        <x:v>992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27.741</x:v>
      </x:c>
      <x:c r="R746" s="8">
        <x:v>148670.877348303</x:v>
      </x:c>
      <x:c r="S746" s="12">
        <x:v>441147.722347223</x:v>
      </x:c>
      <x:c r="T746" s="12">
        <x:v>38.5</x:v>
      </x:c>
      <x:c r="U746" s="12">
        <x:v>45</x:v>
      </x:c>
      <x:c r="V746" s="12">
        <x:f>NA()</x:f>
      </x:c>
    </x:row>
    <x:row r="747">
      <x:c r="A747">
        <x:v>459405</x:v>
      </x:c>
      <x:c r="B747" s="1">
        <x:v>43205.7417539005</x:v>
      </x:c>
      <x:c r="C747" s="6">
        <x:v>12.4236189883333</x:v>
      </x:c>
      <x:c r="D747" s="14" t="s">
        <x:v>77</x:v>
      </x:c>
      <x:c r="E747" s="15">
        <x:v>43194.5174731829</x:v>
      </x:c>
      <x:c r="F747" t="s">
        <x:v>82</x:v>
      </x:c>
      <x:c r="G747" s="6">
        <x:v>106.385292013371</x:v>
      </x:c>
      <x:c r="H747" t="s">
        <x:v>83</x:v>
      </x:c>
      <x:c r="I747" s="6">
        <x:v>29.2285458541764</x:v>
      </x:c>
      <x:c r="J747" t="s">
        <x:v>78</x:v>
      </x:c>
      <x:c r="K747" s="6">
        <x:v>992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27.74</x:v>
      </x:c>
      <x:c r="R747" s="8">
        <x:v>148679.136329422</x:v>
      </x:c>
      <x:c r="S747" s="12">
        <x:v>441141.156633646</x:v>
      </x:c>
      <x:c r="T747" s="12">
        <x:v>38.5</x:v>
      </x:c>
      <x:c r="U747" s="12">
        <x:v>45</x:v>
      </x:c>
      <x:c r="V747" s="12">
        <x:f>NA()</x:f>
      </x:c>
    </x:row>
    <x:row r="748">
      <x:c r="A748">
        <x:v>459414</x:v>
      </x:c>
      <x:c r="B748" s="1">
        <x:v>43205.7417652431</x:v>
      </x:c>
      <x:c r="C748" s="6">
        <x:v>12.4399532433333</x:v>
      </x:c>
      <x:c r="D748" s="14" t="s">
        <x:v>77</x:v>
      </x:c>
      <x:c r="E748" s="15">
        <x:v>43194.5174731829</x:v>
      </x:c>
      <x:c r="F748" t="s">
        <x:v>82</x:v>
      </x:c>
      <x:c r="G748" s="6">
        <x:v>106.442051691074</x:v>
      </x:c>
      <x:c r="H748" t="s">
        <x:v>83</x:v>
      </x:c>
      <x:c r="I748" s="6">
        <x:v>29.213739782273</x:v>
      </x:c>
      <x:c r="J748" t="s">
        <x:v>78</x:v>
      </x:c>
      <x:c r="K748" s="6">
        <x:v>992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27.739</x:v>
      </x:c>
      <x:c r="R748" s="8">
        <x:v>148668.270374462</x:v>
      </x:c>
      <x:c r="S748" s="12">
        <x:v>441147.978433639</x:v>
      </x:c>
      <x:c r="T748" s="12">
        <x:v>38.5</x:v>
      </x:c>
      <x:c r="U748" s="12">
        <x:v>45</x:v>
      </x:c>
      <x:c r="V748" s="12">
        <x:f>NA()</x:f>
      </x:c>
    </x:row>
    <x:row r="749">
      <x:c r="A749">
        <x:v>459426</x:v>
      </x:c>
      <x:c r="B749" s="1">
        <x:v>43205.7417769676</x:v>
      </x:c>
      <x:c r="C749" s="6">
        <x:v>12.456837595</x:v>
      </x:c>
      <x:c r="D749" s="14" t="s">
        <x:v>77</x:v>
      </x:c>
      <x:c r="E749" s="15">
        <x:v>43194.5174731829</x:v>
      </x:c>
      <x:c r="F749" t="s">
        <x:v>82</x:v>
      </x:c>
      <x:c r="G749" s="6">
        <x:v>106.382572943281</x:v>
      </x:c>
      <x:c r="H749" t="s">
        <x:v>83</x:v>
      </x:c>
      <x:c r="I749" s="6">
        <x:v>29.2216083153921</x:v>
      </x:c>
      <x:c r="J749" t="s">
        <x:v>78</x:v>
      </x:c>
      <x:c r="K749" s="6">
        <x:v>992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27.743</x:v>
      </x:c>
      <x:c r="R749" s="8">
        <x:v>148669.86549682</x:v>
      </x:c>
      <x:c r="S749" s="12">
        <x:v>441142.890959874</x:v>
      </x:c>
      <x:c r="T749" s="12">
        <x:v>38.5</x:v>
      </x:c>
      <x:c r="U749" s="12">
        <x:v>45</x:v>
      </x:c>
      <x:c r="V749" s="12">
        <x:f>NA()</x:f>
      </x:c>
    </x:row>
    <x:row r="750">
      <x:c r="A750">
        <x:v>459435</x:v>
      </x:c>
      <x:c r="B750" s="1">
        <x:v>43205.7417883912</x:v>
      </x:c>
      <x:c r="C750" s="6">
        <x:v>12.4732885416667</x:v>
      </x:c>
      <x:c r="D750" s="14" t="s">
        <x:v>77</x:v>
      </x:c>
      <x:c r="E750" s="15">
        <x:v>43194.5174731829</x:v>
      </x:c>
      <x:c r="F750" t="s">
        <x:v>82</x:v>
      </x:c>
      <x:c r="G750" s="6">
        <x:v>106.390115907208</x:v>
      </x:c>
      <x:c r="H750" t="s">
        <x:v>83</x:v>
      </x:c>
      <x:c r="I750" s="6">
        <x:v>29.2192958056521</x:v>
      </x:c>
      <x:c r="J750" t="s">
        <x:v>78</x:v>
      </x:c>
      <x:c r="K750" s="6">
        <x:v>992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27.743</x:v>
      </x:c>
      <x:c r="R750" s="8">
        <x:v>148685.984481827</x:v>
      </x:c>
      <x:c r="S750" s="12">
        <x:v>441137.970769873</x:v>
      </x:c>
      <x:c r="T750" s="12">
        <x:v>38.5</x:v>
      </x:c>
      <x:c r="U750" s="12">
        <x:v>45</x:v>
      </x:c>
      <x:c r="V750" s="12">
        <x:f>NA()</x:f>
      </x:c>
    </x:row>
    <x:row r="751">
      <x:c r="A751">
        <x:v>459443</x:v>
      </x:c>
      <x:c r="B751" s="1">
        <x:v>43205.7417998495</x:v>
      </x:c>
      <x:c r="C751" s="6">
        <x:v>12.4897394533333</x:v>
      </x:c>
      <x:c r="D751" s="14" t="s">
        <x:v>77</x:v>
      </x:c>
      <x:c r="E751" s="15">
        <x:v>43194.5174731829</x:v>
      </x:c>
      <x:c r="F751" t="s">
        <x:v>82</x:v>
      </x:c>
      <x:c r="G751" s="6">
        <x:v>106.351815498828</x:v>
      </x:c>
      <x:c r="H751" t="s">
        <x:v>83</x:v>
      </x:c>
      <x:c r="I751" s="6">
        <x:v>29.2310385664214</x:v>
      </x:c>
      <x:c r="J751" t="s">
        <x:v>78</x:v>
      </x:c>
      <x:c r="K751" s="6">
        <x:v>992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27.743</x:v>
      </x:c>
      <x:c r="R751" s="8">
        <x:v>148683.643654009</x:v>
      </x:c>
      <x:c r="S751" s="12">
        <x:v>441154.114633939</x:v>
      </x:c>
      <x:c r="T751" s="12">
        <x:v>38.5</x:v>
      </x:c>
      <x:c r="U751" s="12">
        <x:v>45</x:v>
      </x:c>
      <x:c r="V751" s="12">
        <x:f>NA()</x:f>
      </x:c>
    </x:row>
    <x:row r="752">
      <x:c r="A752">
        <x:v>459454</x:v>
      </x:c>
      <x:c r="B752" s="1">
        <x:v>43205.7418121875</x:v>
      </x:c>
      <x:c r="C752" s="6">
        <x:v>12.5075238133333</x:v>
      </x:c>
      <x:c r="D752" s="14" t="s">
        <x:v>77</x:v>
      </x:c>
      <x:c r="E752" s="15">
        <x:v>43194.5174731829</x:v>
      </x:c>
      <x:c r="F752" t="s">
        <x:v>82</x:v>
      </x:c>
      <x:c r="G752" s="6">
        <x:v>106.402067527289</x:v>
      </x:c>
      <x:c r="H752" t="s">
        <x:v>83</x:v>
      </x:c>
      <x:c r="I752" s="6">
        <x:v>29.2156318324446</x:v>
      </x:c>
      <x:c r="J752" t="s">
        <x:v>78</x:v>
      </x:c>
      <x:c r="K752" s="6">
        <x:v>992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27.743</x:v>
      </x:c>
      <x:c r="R752" s="8">
        <x:v>148697.612153545</x:v>
      </x:c>
      <x:c r="S752" s="12">
        <x:v>441143.981719915</x:v>
      </x:c>
      <x:c r="T752" s="12">
        <x:v>38.5</x:v>
      </x:c>
      <x:c r="U752" s="12">
        <x:v>45</x:v>
      </x:c>
      <x:c r="V752" s="12">
        <x:f>NA()</x:f>
      </x:c>
    </x:row>
    <x:row r="753">
      <x:c r="A753">
        <x:v>459463</x:v>
      </x:c>
      <x:c r="B753" s="1">
        <x:v>43205.7418233796</x:v>
      </x:c>
      <x:c r="C753" s="6">
        <x:v>12.5236580716667</x:v>
      </x:c>
      <x:c r="D753" s="14" t="s">
        <x:v>77</x:v>
      </x:c>
      <x:c r="E753" s="15">
        <x:v>43194.5174731829</x:v>
      </x:c>
      <x:c r="F753" t="s">
        <x:v>82</x:v>
      </x:c>
      <x:c r="G753" s="6">
        <x:v>106.395060001893</x:v>
      </x:c>
      <x:c r="H753" t="s">
        <x:v>83</x:v>
      </x:c>
      <x:c r="I753" s="6">
        <x:v>29.212598546178</x:v>
      </x:c>
      <x:c r="J753" t="s">
        <x:v>78</x:v>
      </x:c>
      <x:c r="K753" s="6">
        <x:v>992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27.745</x:v>
      </x:c>
      <x:c r="R753" s="8">
        <x:v>148696.182910192</x:v>
      </x:c>
      <x:c r="S753" s="12">
        <x:v>441145.683597933</x:v>
      </x:c>
      <x:c r="T753" s="12">
        <x:v>38.5</x:v>
      </x:c>
      <x:c r="U753" s="12">
        <x:v>45</x:v>
      </x:c>
      <x:c r="V753" s="12">
        <x:f>NA()</x:f>
      </x:c>
    </x:row>
    <x:row r="754">
      <x:c r="A754">
        <x:v>459472</x:v>
      </x:c>
      <x:c r="B754" s="1">
        <x:v>43205.7418349537</x:v>
      </x:c>
      <x:c r="C754" s="6">
        <x:v>12.5403257666667</x:v>
      </x:c>
      <x:c r="D754" s="14" t="s">
        <x:v>77</x:v>
      </x:c>
      <x:c r="E754" s="15">
        <x:v>43194.5174731829</x:v>
      </x:c>
      <x:c r="F754" t="s">
        <x:v>82</x:v>
      </x:c>
      <x:c r="G754" s="6">
        <x:v>106.357472485326</x:v>
      </x:c>
      <x:c r="H754" t="s">
        <x:v>83</x:v>
      </x:c>
      <x:c r="I754" s="6">
        <x:v>29.2267138620214</x:v>
      </x:c>
      <x:c r="J754" t="s">
        <x:v>78</x:v>
      </x:c>
      <x:c r="K754" s="6">
        <x:v>992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27.744</x:v>
      </x:c>
      <x:c r="R754" s="8">
        <x:v>148705.016141258</x:v>
      </x:c>
      <x:c r="S754" s="12">
        <x:v>441151.071310827</x:v>
      </x:c>
      <x:c r="T754" s="12">
        <x:v>38.5</x:v>
      </x:c>
      <x:c r="U754" s="12">
        <x:v>45</x:v>
      </x:c>
      <x:c r="V754" s="12">
        <x:f>NA()</x:f>
      </x:c>
    </x:row>
    <x:row r="755">
      <x:c r="A755">
        <x:v>459482</x:v>
      </x:c>
      <x:c r="B755" s="1">
        <x:v>43205.7418466088</x:v>
      </x:c>
      <x:c r="C755" s="6">
        <x:v>12.5570767316667</x:v>
      </x:c>
      <x:c r="D755" s="14" t="s">
        <x:v>77</x:v>
      </x:c>
      <x:c r="E755" s="15">
        <x:v>43194.5174731829</x:v>
      </x:c>
      <x:c r="F755" t="s">
        <x:v>82</x:v>
      </x:c>
      <x:c r="G755" s="6">
        <x:v>106.307947393033</x:v>
      </x:c>
      <x:c r="H755" t="s">
        <x:v>83</x:v>
      </x:c>
      <x:c r="I755" s="6">
        <x:v>29.2341319347938</x:v>
      </x:c>
      <x:c r="J755" t="s">
        <x:v>78</x:v>
      </x:c>
      <x:c r="K755" s="6">
        <x:v>992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27.747</x:v>
      </x:c>
      <x:c r="R755" s="8">
        <x:v>148705.077028942</x:v>
      </x:c>
      <x:c r="S755" s="12">
        <x:v>441130.824664957</x:v>
      </x:c>
      <x:c r="T755" s="12">
        <x:v>38.5</x:v>
      </x:c>
      <x:c r="U755" s="12">
        <x:v>45</x:v>
      </x:c>
      <x:c r="V755" s="12">
        <x:f>NA()</x:f>
      </x:c>
    </x:row>
    <x:row r="756">
      <x:c r="A756">
        <x:v>459497</x:v>
      </x:c>
      <x:c r="B756" s="1">
        <x:v>43205.7418579514</x:v>
      </x:c>
      <x:c r="C756" s="6">
        <x:v>12.57344435</x:v>
      </x:c>
      <x:c r="D756" s="14" t="s">
        <x:v>77</x:v>
      </x:c>
      <x:c r="E756" s="15">
        <x:v>43194.5174731829</x:v>
      </x:c>
      <x:c r="F756" t="s">
        <x:v>82</x:v>
      </x:c>
      <x:c r="G756" s="6">
        <x:v>106.315537659214</x:v>
      </x:c>
      <x:c r="H756" t="s">
        <x:v>83</x:v>
      </x:c>
      <x:c r="I756" s="6">
        <x:v>29.2266237640724</x:v>
      </x:c>
      <x:c r="J756" t="s">
        <x:v>78</x:v>
      </x:c>
      <x:c r="K756" s="6">
        <x:v>992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27.749</x:v>
      </x:c>
      <x:c r="R756" s="8">
        <x:v>148716.892226418</x:v>
      </x:c>
      <x:c r="S756" s="12">
        <x:v>441146.057504968</x:v>
      </x:c>
      <x:c r="T756" s="12">
        <x:v>38.5</x:v>
      </x:c>
      <x:c r="U756" s="12">
        <x:v>45</x:v>
      </x:c>
      <x:c r="V756" s="12">
        <x:f>NA()</x:f>
      </x:c>
    </x:row>
    <x:row r="757">
      <x:c r="A757">
        <x:v>459509</x:v>
      </x:c>
      <x:c r="B757" s="1">
        <x:v>43205.7418698264</x:v>
      </x:c>
      <x:c r="C757" s="6">
        <x:v>12.590512015</x:v>
      </x:c>
      <x:c r="D757" s="14" t="s">
        <x:v>77</x:v>
      </x:c>
      <x:c r="E757" s="15">
        <x:v>43194.5174731829</x:v>
      </x:c>
      <x:c r="F757" t="s">
        <x:v>82</x:v>
      </x:c>
      <x:c r="G757" s="6">
        <x:v>106.318988315177</x:v>
      </x:c>
      <x:c r="H757" t="s">
        <x:v>83</x:v>
      </x:c>
      <x:c r="I757" s="6">
        <x:v>29.228155429535</x:v>
      </x:c>
      <x:c r="J757" t="s">
        <x:v>78</x:v>
      </x:c>
      <x:c r="K757" s="6">
        <x:v>992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27.748</x:v>
      </x:c>
      <x:c r="R757" s="8">
        <x:v>148724.076835042</x:v>
      </x:c>
      <x:c r="S757" s="12">
        <x:v>441135.637748531</x:v>
      </x:c>
      <x:c r="T757" s="12">
        <x:v>38.5</x:v>
      </x:c>
      <x:c r="U757" s="12">
        <x:v>45</x:v>
      </x:c>
      <x:c r="V757" s="12">
        <x:f>NA()</x:f>
      </x:c>
    </x:row>
    <x:row r="758">
      <x:c r="A758">
        <x:v>459519</x:v>
      </x:c>
      <x:c r="B758" s="1">
        <x:v>43205.7418812153</x:v>
      </x:c>
      <x:c r="C758" s="6">
        <x:v>12.6069129283333</x:v>
      </x:c>
      <x:c r="D758" s="14" t="s">
        <x:v>77</x:v>
      </x:c>
      <x:c r="E758" s="15">
        <x:v>43194.5174731829</x:v>
      </x:c>
      <x:c r="F758" t="s">
        <x:v>82</x:v>
      </x:c>
      <x:c r="G758" s="6">
        <x:v>106.350688629796</x:v>
      </x:c>
      <x:c r="H758" t="s">
        <x:v>83</x:v>
      </x:c>
      <x:c r="I758" s="6">
        <x:v>29.2158420603073</x:v>
      </x:c>
      <x:c r="J758" t="s">
        <x:v>78</x:v>
      </x:c>
      <x:c r="K758" s="6">
        <x:v>992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27.749</x:v>
      </x:c>
      <x:c r="R758" s="8">
        <x:v>148725.619624393</x:v>
      </x:c>
      <x:c r="S758" s="12">
        <x:v>441140.284250699</x:v>
      </x:c>
      <x:c r="T758" s="12">
        <x:v>38.5</x:v>
      </x:c>
      <x:c r="U758" s="12">
        <x:v>45</x:v>
      </x:c>
      <x:c r="V758" s="12">
        <x:f>NA()</x:f>
      </x:c>
    </x:row>
    <x:row r="759">
      <x:c r="A759">
        <x:v>459521</x:v>
      </x:c>
      <x:c r="B759" s="1">
        <x:v>43205.7418932523</x:v>
      </x:c>
      <x:c r="C759" s="6">
        <x:v>12.6242639316667</x:v>
      </x:c>
      <x:c r="D759" s="14" t="s">
        <x:v>77</x:v>
      </x:c>
      <x:c r="E759" s="15">
        <x:v>43194.5174731829</x:v>
      </x:c>
      <x:c r="F759" t="s">
        <x:v>82</x:v>
      </x:c>
      <x:c r="G759" s="6">
        <x:v>106.337273932281</x:v>
      </x:c>
      <x:c r="H759" t="s">
        <x:v>83</x:v>
      </x:c>
      <x:c r="I759" s="6">
        <x:v>29.2199565225578</x:v>
      </x:c>
      <x:c r="J759" t="s">
        <x:v>78</x:v>
      </x:c>
      <x:c r="K759" s="6">
        <x:v>992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27.749</x:v>
      </x:c>
      <x:c r="R759" s="8">
        <x:v>148737.973581997</x:v>
      </x:c>
      <x:c r="S759" s="12">
        <x:v>441120.04658331</x:v>
      </x:c>
      <x:c r="T759" s="12">
        <x:v>38.5</x:v>
      </x:c>
      <x:c r="U759" s="12">
        <x:v>45</x:v>
      </x:c>
      <x:c r="V759" s="12">
        <x:f>NA()</x:f>
      </x:c>
    </x:row>
    <x:row r="760">
      <x:c r="A760">
        <x:v>459531</x:v>
      </x:c>
      <x:c r="B760" s="1">
        <x:v>43205.7419044329</x:v>
      </x:c>
      <x:c r="C760" s="6">
        <x:v>12.6403815416667</x:v>
      </x:c>
      <x:c r="D760" s="14" t="s">
        <x:v>77</x:v>
      </x:c>
      <x:c r="E760" s="15">
        <x:v>43194.5174731829</x:v>
      </x:c>
      <x:c r="F760" t="s">
        <x:v>82</x:v>
      </x:c>
      <x:c r="G760" s="6">
        <x:v>106.309297327866</x:v>
      </x:c>
      <x:c r="H760" t="s">
        <x:v>83</x:v>
      </x:c>
      <x:c r="I760" s="6">
        <x:v>29.2207674025749</x:v>
      </x:c>
      <x:c r="J760" t="s">
        <x:v>78</x:v>
      </x:c>
      <x:c r="K760" s="6">
        <x:v>992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27.752</x:v>
      </x:c>
      <x:c r="R760" s="8">
        <x:v>148751.243242613</x:v>
      </x:c>
      <x:c r="S760" s="12">
        <x:v>441129.024720733</x:v>
      </x:c>
      <x:c r="T760" s="12">
        <x:v>38.5</x:v>
      </x:c>
      <x:c r="U760" s="12">
        <x:v>45</x:v>
      </x:c>
      <x:c r="V760" s="12">
        <x:f>NA()</x:f>
      </x:c>
    </x:row>
    <x:row r="761">
      <x:c r="A761">
        <x:v>459541</x:v>
      </x:c>
      <x:c r="B761" s="1">
        <x:v>43205.7419160532</x:v>
      </x:c>
      <x:c r="C761" s="6">
        <x:v>12.65709912</x:v>
      </x:c>
      <x:c r="D761" s="14" t="s">
        <x:v>77</x:v>
      </x:c>
      <x:c r="E761" s="15">
        <x:v>43194.5174731829</x:v>
      </x:c>
      <x:c r="F761" t="s">
        <x:v>82</x:v>
      </x:c>
      <x:c r="G761" s="6">
        <x:v>106.287836307356</x:v>
      </x:c>
      <x:c r="H761" t="s">
        <x:v>83</x:v>
      </x:c>
      <x:c r="I761" s="6">
        <x:v>29.2247617403336</x:v>
      </x:c>
      <x:c r="J761" t="s">
        <x:v>78</x:v>
      </x:c>
      <x:c r="K761" s="6">
        <x:v>992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27.753</x:v>
      </x:c>
      <x:c r="R761" s="8">
        <x:v>148763.846644343</x:v>
      </x:c>
      <x:c r="S761" s="12">
        <x:v>441115.681628503</x:v>
      </x:c>
      <x:c r="T761" s="12">
        <x:v>38.5</x:v>
      </x:c>
      <x:c r="U761" s="12">
        <x:v>45</x:v>
      </x:c>
      <x:c r="V761" s="12">
        <x:f>NA()</x:f>
      </x:c>
    </x:row>
    <x:row r="762">
      <x:c r="A762">
        <x:v>459556</x:v>
      </x:c>
      <x:c r="B762" s="1">
        <x:v>43205.7419272801</x:v>
      </x:c>
      <x:c r="C762" s="6">
        <x:v>12.6732667766667</x:v>
      </x:c>
      <x:c r="D762" s="14" t="s">
        <x:v>77</x:v>
      </x:c>
      <x:c r="E762" s="15">
        <x:v>43194.5174731829</x:v>
      </x:c>
      <x:c r="F762" t="s">
        <x:v>82</x:v>
      </x:c>
      <x:c r="G762" s="6">
        <x:v>106.312038292064</x:v>
      </x:c>
      <x:c r="H762" t="s">
        <x:v>83</x:v>
      </x:c>
      <x:c r="I762" s="6">
        <x:v>29.2199264899687</x:v>
      </x:c>
      <x:c r="J762" t="s">
        <x:v>78</x:v>
      </x:c>
      <x:c r="K762" s="6">
        <x:v>992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27.752</x:v>
      </x:c>
      <x:c r="R762" s="8">
        <x:v>148770.869713868</x:v>
      </x:c>
      <x:c r="S762" s="12">
        <x:v>441134.787649038</x:v>
      </x:c>
      <x:c r="T762" s="12">
        <x:v>38.5</x:v>
      </x:c>
      <x:c r="U762" s="12">
        <x:v>45</x:v>
      </x:c>
      <x:c r="V762" s="12">
        <x:f>NA()</x:f>
      </x:c>
    </x:row>
    <x:row r="763">
      <x:c r="A763">
        <x:v>459569</x:v>
      </x:c>
      <x:c r="B763" s="1">
        <x:v>43205.7419390046</x:v>
      </x:c>
      <x:c r="C763" s="6">
        <x:v>12.6901344216667</x:v>
      </x:c>
      <x:c r="D763" s="14" t="s">
        <x:v>77</x:v>
      </x:c>
      <x:c r="E763" s="15">
        <x:v>43194.5174731829</x:v>
      </x:c>
      <x:c r="F763" t="s">
        <x:v>82</x:v>
      </x:c>
      <x:c r="G763" s="6">
        <x:v>106.290797002862</x:v>
      </x:c>
      <x:c r="H763" t="s">
        <x:v>83</x:v>
      </x:c>
      <x:c r="I763" s="6">
        <x:v>29.2160823207382</x:v>
      </x:c>
      <x:c r="J763" t="s">
        <x:v>78</x:v>
      </x:c>
      <x:c r="K763" s="6">
        <x:v>992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27.756</x:v>
      </x:c>
      <x:c r="R763" s="8">
        <x:v>148785.552391136</x:v>
      </x:c>
      <x:c r="S763" s="12">
        <x:v>441133.031595686</x:v>
      </x:c>
      <x:c r="T763" s="12">
        <x:v>38.5</x:v>
      </x:c>
      <x:c r="U763" s="12">
        <x:v>45</x:v>
      </x:c>
      <x:c r="V763" s="12">
        <x:f>NA()</x:f>
      </x:c>
    </x:row>
    <x:row r="764">
      <x:c r="A764">
        <x:v>459571</x:v>
      </x:c>
      <x:c r="B764" s="1">
        <x:v>43205.7419502662</x:v>
      </x:c>
      <x:c r="C764" s="6">
        <x:v>12.7063853716667</x:v>
      </x:c>
      <x:c r="D764" s="14" t="s">
        <x:v>77</x:v>
      </x:c>
      <x:c r="E764" s="15">
        <x:v>43194.5174731829</x:v>
      </x:c>
      <x:c r="F764" t="s">
        <x:v>82</x:v>
      </x:c>
      <x:c r="G764" s="6">
        <x:v>106.242282418529</x:v>
      </x:c>
      <x:c r="H764" t="s">
        <x:v>83</x:v>
      </x:c>
      <x:c r="I764" s="6">
        <x:v>29.2335613132291</x:v>
      </x:c>
      <x:c r="J764" t="s">
        <x:v>78</x:v>
      </x:c>
      <x:c r="K764" s="6">
        <x:v>992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27.755</x:v>
      </x:c>
      <x:c r="R764" s="8">
        <x:v>148798.636793783</x:v>
      </x:c>
      <x:c r="S764" s="12">
        <x:v>441150.438690156</x:v>
      </x:c>
      <x:c r="T764" s="12">
        <x:v>38.5</x:v>
      </x:c>
      <x:c r="U764" s="12">
        <x:v>45</x:v>
      </x:c>
      <x:c r="V764" s="12">
        <x:f>NA()</x:f>
      </x:c>
    </x:row>
    <x:row r="765">
      <x:c r="A765">
        <x:v>459588</x:v>
      </x:c>
      <x:c r="B765" s="1">
        <x:v>43205.7419623032</x:v>
      </x:c>
      <x:c r="C765" s="6">
        <x:v>12.7237196466667</x:v>
      </x:c>
      <x:c r="D765" s="14" t="s">
        <x:v>77</x:v>
      </x:c>
      <x:c r="E765" s="15">
        <x:v>43194.5174731829</x:v>
      </x:c>
      <x:c r="F765" t="s">
        <x:v>82</x:v>
      </x:c>
      <x:c r="G765" s="6">
        <x:v>106.230855540861</x:v>
      </x:c>
      <x:c r="H765" t="s">
        <x:v>83</x:v>
      </x:c>
      <x:c r="I765" s="6">
        <x:v>29.2396579591814</x:v>
      </x:c>
      <x:c r="J765" t="s">
        <x:v>78</x:v>
      </x:c>
      <x:c r="K765" s="6">
        <x:v>992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27.754</x:v>
      </x:c>
      <x:c r="R765" s="8">
        <x:v>148806.205098993</x:v>
      </x:c>
      <x:c r="S765" s="12">
        <x:v>441134.740143052</x:v>
      </x:c>
      <x:c r="T765" s="12">
        <x:v>38.5</x:v>
      </x:c>
      <x:c r="U765" s="12">
        <x:v>45</x:v>
      </x:c>
      <x:c r="V765" s="12">
        <x:f>NA()</x:f>
      </x:c>
    </x:row>
    <x:row r="766">
      <x:c r="A766">
        <x:v>459595</x:v>
      </x:c>
      <x:c r="B766" s="1">
        <x:v>43205.7419737616</x:v>
      </x:c>
      <x:c r="C766" s="6">
        <x:v>12.74018732</x:v>
      </x:c>
      <x:c r="D766" s="14" t="s">
        <x:v>77</x:v>
      </x:c>
      <x:c r="E766" s="15">
        <x:v>43194.5174731829</x:v>
      </x:c>
      <x:c r="F766" t="s">
        <x:v>82</x:v>
      </x:c>
      <x:c r="G766" s="6">
        <x:v>106.242846958744</x:v>
      </x:c>
      <x:c r="H766" t="s">
        <x:v>83</x:v>
      </x:c>
      <x:c r="I766" s="6">
        <x:v>29.2307983049195</x:v>
      </x:c>
      <x:c r="J766" t="s">
        <x:v>78</x:v>
      </x:c>
      <x:c r="K766" s="6">
        <x:v>992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27.756</x:v>
      </x:c>
      <x:c r="R766" s="8">
        <x:v>148807.318203688</x:v>
      </x:c>
      <x:c r="S766" s="12">
        <x:v>441146.942648315</x:v>
      </x:c>
      <x:c r="T766" s="12">
        <x:v>38.5</x:v>
      </x:c>
      <x:c r="U766" s="12">
        <x:v>45</x:v>
      </x:c>
      <x:c r="V766" s="12">
        <x:f>NA()</x:f>
      </x:c>
    </x:row>
    <x:row r="767">
      <x:c r="A767">
        <x:v>459604</x:v>
      </x:c>
      <x:c r="B767" s="1">
        <x:v>43205.7419863426</x:v>
      </x:c>
      <x:c r="C767" s="6">
        <x:v>12.75833837</x:v>
      </x:c>
      <x:c r="D767" s="14" t="s">
        <x:v>77</x:v>
      </x:c>
      <x:c r="E767" s="15">
        <x:v>43194.5174731829</x:v>
      </x:c>
      <x:c r="F767" t="s">
        <x:v>82</x:v>
      </x:c>
      <x:c r="G767" s="6">
        <x:v>106.286711318923</x:v>
      </x:c>
      <x:c r="H767" t="s">
        <x:v>83</x:v>
      </x:c>
      <x:c r="I767" s="6">
        <x:v>29.2199264899687</x:v>
      </x:c>
      <x:c r="J767" t="s">
        <x:v>78</x:v>
      </x:c>
      <x:c r="K767" s="6">
        <x:v>992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27.755</x:v>
      </x:c>
      <x:c r="R767" s="8">
        <x:v>148814.656694563</x:v>
      </x:c>
      <x:c r="S767" s="12">
        <x:v>441148.610994717</x:v>
      </x:c>
      <x:c r="T767" s="12">
        <x:v>38.5</x:v>
      </x:c>
      <x:c r="U767" s="12">
        <x:v>45</x:v>
      </x:c>
      <x:c r="V767" s="12">
        <x:f>NA()</x:f>
      </x:c>
    </x:row>
    <x:row r="768">
      <x:c r="A768">
        <x:v>459613</x:v>
      </x:c>
      <x:c r="B768" s="1">
        <x:v>43205.7419966435</x:v>
      </x:c>
      <x:c r="C768" s="6">
        <x:v>12.7731725533333</x:v>
      </x:c>
      <x:c r="D768" s="14" t="s">
        <x:v>77</x:v>
      </x:c>
      <x:c r="E768" s="15">
        <x:v>43194.5174731829</x:v>
      </x:c>
      <x:c r="F768" t="s">
        <x:v>82</x:v>
      </x:c>
      <x:c r="G768" s="6">
        <x:v>106.230646031209</x:v>
      </x:c>
      <x:c r="H768" t="s">
        <x:v>83</x:v>
      </x:c>
      <x:c r="I768" s="6">
        <x:v>29.2267739273216</x:v>
      </x:c>
      <x:c r="J768" t="s">
        <x:v>78</x:v>
      </x:c>
      <x:c r="K768" s="6">
        <x:v>992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27.759</x:v>
      </x:c>
      <x:c r="R768" s="8">
        <x:v>148805.904803602</x:v>
      </x:c>
      <x:c r="S768" s="12">
        <x:v>441140.520129888</x:v>
      </x:c>
      <x:c r="T768" s="12">
        <x:v>38.5</x:v>
      </x:c>
      <x:c r="U768" s="12">
        <x:v>45</x:v>
      </x:c>
      <x:c r="V768" s="12">
        <x:f>NA()</x:f>
      </x:c>
    </x:row>
    <x:row r="769">
      <x:c r="A769">
        <x:v>459628</x:v>
      </x:c>
      <x:c r="B769" s="1">
        <x:v>43205.7420089468</x:v>
      </x:c>
      <x:c r="C769" s="6">
        <x:v>12.7908569266667</x:v>
      </x:c>
      <x:c r="D769" s="14" t="s">
        <x:v>77</x:v>
      </x:c>
      <x:c r="E769" s="15">
        <x:v>43194.5174731829</x:v>
      </x:c>
      <x:c r="F769" t="s">
        <x:v>82</x:v>
      </x:c>
      <x:c r="G769" s="6">
        <x:v>106.236394492589</x:v>
      </x:c>
      <x:c r="H769" t="s">
        <x:v>83</x:v>
      </x:c>
      <x:c r="I769" s="6">
        <x:v>29.2224191958085</x:v>
      </x:c>
      <x:c r="J769" t="s">
        <x:v>78</x:v>
      </x:c>
      <x:c r="K769" s="6">
        <x:v>992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27.76</x:v>
      </x:c>
      <x:c r="R769" s="8">
        <x:v>148803.485072429</x:v>
      </x:c>
      <x:c r="S769" s="12">
        <x:v>441159.242626482</x:v>
      </x:c>
      <x:c r="T769" s="12">
        <x:v>38.5</x:v>
      </x:c>
      <x:c r="U769" s="12">
        <x:v>45</x:v>
      </x:c>
      <x:c r="V769" s="12">
        <x:f>NA()</x:f>
      </x:c>
    </x:row>
    <x:row r="770">
      <x:c r="A770">
        <x:v>459634</x:v>
      </x:c>
      <x:c r="B770" s="1">
        <x:v>43205.7420199421</x:v>
      </x:c>
      <x:c r="C770" s="6">
        <x:v>12.80669119</x:v>
      </x:c>
      <x:c r="D770" s="14" t="s">
        <x:v>77</x:v>
      </x:c>
      <x:c r="E770" s="15">
        <x:v>43194.5174731829</x:v>
      </x:c>
      <x:c r="F770" t="s">
        <x:v>82</x:v>
      </x:c>
      <x:c r="G770" s="6">
        <x:v>106.209447590289</x:v>
      </x:c>
      <x:c r="H770" t="s">
        <x:v>83</x:v>
      </x:c>
      <x:c r="I770" s="6">
        <x:v>29.2255125562328</x:v>
      </x:c>
      <x:c r="J770" t="s">
        <x:v>78</x:v>
      </x:c>
      <x:c r="K770" s="6">
        <x:v>992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27.762</x:v>
      </x:c>
      <x:c r="R770" s="8">
        <x:v>148806.634443961</x:v>
      </x:c>
      <x:c r="S770" s="12">
        <x:v>441140.14586718</x:v>
      </x:c>
      <x:c r="T770" s="12">
        <x:v>38.5</x:v>
      </x:c>
      <x:c r="U770" s="12">
        <x:v>45</x:v>
      </x:c>
      <x:c r="V770" s="12">
        <x:f>NA()</x:f>
      </x:c>
    </x:row>
    <x:row r="771">
      <x:c r="A771">
        <x:v>459642</x:v>
      </x:c>
      <x:c r="B771" s="1">
        <x:v>43205.7420319097</x:v>
      </x:c>
      <x:c r="C771" s="6">
        <x:v>12.823908795</x:v>
      </x:c>
      <x:c r="D771" s="14" t="s">
        <x:v>77</x:v>
      </x:c>
      <x:c r="E771" s="15">
        <x:v>43194.5174731829</x:v>
      </x:c>
      <x:c r="F771" t="s">
        <x:v>82</x:v>
      </x:c>
      <x:c r="G771" s="6">
        <x:v>106.226418321518</x:v>
      </x:c>
      <x:c r="H771" t="s">
        <x:v>83</x:v>
      </x:c>
      <x:c r="I771" s="6">
        <x:v>29.2151212791191</x:v>
      </x:c>
      <x:c r="J771" t="s">
        <x:v>78</x:v>
      </x:c>
      <x:c r="K771" s="6">
        <x:v>992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27.764</x:v>
      </x:c>
      <x:c r="R771" s="8">
        <x:v>148810.200534714</x:v>
      </x:c>
      <x:c r="S771" s="12">
        <x:v>441133.623197632</x:v>
      </x:c>
      <x:c r="T771" s="12">
        <x:v>38.5</x:v>
      </x:c>
      <x:c r="U771" s="12">
        <x:v>45</x:v>
      </x:c>
      <x:c r="V771" s="12">
        <x:f>NA()</x:f>
      </x:c>
    </x:row>
    <x:row r="772">
      <x:c r="A772">
        <x:v>459658</x:v>
      </x:c>
      <x:c r="B772" s="1">
        <x:v>43205.742043287</x:v>
      </x:c>
      <x:c r="C772" s="6">
        <x:v>12.8403097766667</x:v>
      </x:c>
      <x:c r="D772" s="14" t="s">
        <x:v>77</x:v>
      </x:c>
      <x:c r="E772" s="15">
        <x:v>43194.5174731829</x:v>
      </x:c>
      <x:c r="F772" t="s">
        <x:v>82</x:v>
      </x:c>
      <x:c r="G772" s="6">
        <x:v>106.242337854534</x:v>
      </x:c>
      <x:c r="H772" t="s">
        <x:v>83</x:v>
      </x:c>
      <x:c r="I772" s="6">
        <x:v>29.2180044048023</x:v>
      </x:c>
      <x:c r="J772" t="s">
        <x:v>78</x:v>
      </x:c>
      <x:c r="K772" s="6">
        <x:v>992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27.761</x:v>
      </x:c>
      <x:c r="R772" s="8">
        <x:v>148825.143394686</x:v>
      </x:c>
      <x:c r="S772" s="12">
        <x:v>441152.825552664</x:v>
      </x:c>
      <x:c r="T772" s="12">
        <x:v>38.5</x:v>
      </x:c>
      <x:c r="U772" s="12">
        <x:v>45</x:v>
      </x:c>
      <x:c r="V772" s="12">
        <x:f>NA()</x:f>
      </x:c>
    </x:row>
    <x:row r="773">
      <x:c r="A773">
        <x:v>459661</x:v>
      </x:c>
      <x:c r="B773" s="1">
        <x:v>43205.7420547454</x:v>
      </x:c>
      <x:c r="C773" s="6">
        <x:v>12.8567940066667</x:v>
      </x:c>
      <x:c r="D773" s="14" t="s">
        <x:v>77</x:v>
      </x:c>
      <x:c r="E773" s="15">
        <x:v>43194.5174731829</x:v>
      </x:c>
      <x:c r="F773" t="s">
        <x:v>82</x:v>
      </x:c>
      <x:c r="G773" s="6">
        <x:v>106.213653399678</x:v>
      </x:c>
      <x:c r="H773" t="s">
        <x:v>83</x:v>
      </x:c>
      <x:c r="I773" s="6">
        <x:v>29.2242211529901</x:v>
      </x:c>
      <x:c r="J773" t="s">
        <x:v>78</x:v>
      </x:c>
      <x:c r="K773" s="6">
        <x:v>992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27.762</x:v>
      </x:c>
      <x:c r="R773" s="8">
        <x:v>148824.44430486</x:v>
      </x:c>
      <x:c r="S773" s="12">
        <x:v>441136.913725875</x:v>
      </x:c>
      <x:c r="T773" s="12">
        <x:v>38.5</x:v>
      </x:c>
      <x:c r="U773" s="12">
        <x:v>45</x:v>
      </x:c>
      <x:c r="V773" s="12">
        <x:f>NA()</x:f>
      </x:c>
    </x:row>
    <x:row r="774">
      <x:c r="A774">
        <x:v>459677</x:v>
      </x:c>
      <x:c r="B774" s="1">
        <x:v>43205.7420664699</x:v>
      </x:c>
      <x:c r="C774" s="6">
        <x:v>12.8737116983333</x:v>
      </x:c>
      <x:c r="D774" s="14" t="s">
        <x:v>77</x:v>
      </x:c>
      <x:c r="E774" s="15">
        <x:v>43194.5174731829</x:v>
      </x:c>
      <x:c r="F774" t="s">
        <x:v>82</x:v>
      </x:c>
      <x:c r="G774" s="6">
        <x:v>106.192700304634</x:v>
      </x:c>
      <x:c r="H774" t="s">
        <x:v>83</x:v>
      </x:c>
      <x:c r="I774" s="6">
        <x:v>29.228065331547</x:v>
      </x:c>
      <x:c r="J774" t="s">
        <x:v>78</x:v>
      </x:c>
      <x:c r="K774" s="6">
        <x:v>992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27.763</x:v>
      </x:c>
      <x:c r="R774" s="8">
        <x:v>148846.29956129</x:v>
      </x:c>
      <x:c r="S774" s="12">
        <x:v>441143.03283338</x:v>
      </x:c>
      <x:c r="T774" s="12">
        <x:v>38.5</x:v>
      </x:c>
      <x:c r="U774" s="12">
        <x:v>45</x:v>
      </x:c>
      <x:c r="V774" s="12">
        <x:f>NA()</x:f>
      </x:c>
    </x:row>
    <x:row r="775">
      <x:c r="A775">
        <x:v>459687</x:v>
      </x:c>
      <x:c r="B775" s="1">
        <x:v>43205.7420780903</x:v>
      </x:c>
      <x:c r="C775" s="6">
        <x:v>12.8904292883333</x:v>
      </x:c>
      <x:c r="D775" s="14" t="s">
        <x:v>77</x:v>
      </x:c>
      <x:c r="E775" s="15">
        <x:v>43194.5174731829</x:v>
      </x:c>
      <x:c r="F775" t="s">
        <x:v>82</x:v>
      </x:c>
      <x:c r="G775" s="6">
        <x:v>106.205293123058</x:v>
      </x:c>
      <x:c r="H775" t="s">
        <x:v>83</x:v>
      </x:c>
      <x:c r="I775" s="6">
        <x:v>29.2216083153921</x:v>
      </x:c>
      <x:c r="J775" t="s">
        <x:v>78</x:v>
      </x:c>
      <x:c r="K775" s="6">
        <x:v>992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27.764</x:v>
      </x:c>
      <x:c r="R775" s="8">
        <x:v>148841.573695925</x:v>
      </x:c>
      <x:c r="S775" s="12">
        <x:v>441141.979728474</x:v>
      </x:c>
      <x:c r="T775" s="12">
        <x:v>38.5</x:v>
      </x:c>
      <x:c r="U775" s="12">
        <x:v>45</x:v>
      </x:c>
      <x:c r="V775" s="12">
        <x:f>NA()</x:f>
      </x:c>
    </x:row>
    <x:row r="776">
      <x:c r="A776">
        <x:v>459691</x:v>
      </x:c>
      <x:c r="B776" s="1">
        <x:v>43205.7420895023</x:v>
      </x:c>
      <x:c r="C776" s="6">
        <x:v>12.9068636216667</x:v>
      </x:c>
      <x:c r="D776" s="14" t="s">
        <x:v>77</x:v>
      </x:c>
      <x:c r="E776" s="15">
        <x:v>43194.5174731829</x:v>
      </x:c>
      <x:c r="F776" t="s">
        <x:v>82</x:v>
      </x:c>
      <x:c r="G776" s="6">
        <x:v>106.192458735876</x:v>
      </x:c>
      <x:c r="H776" t="s">
        <x:v>83</x:v>
      </x:c>
      <x:c r="I776" s="6">
        <x:v>29.2229597828609</x:v>
      </x:c>
      <x:c r="J776" t="s">
        <x:v>78</x:v>
      </x:c>
      <x:c r="K776" s="6">
        <x:v>992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27.765</x:v>
      </x:c>
      <x:c r="R776" s="8">
        <x:v>148843.835175966</x:v>
      </x:c>
      <x:c r="S776" s="12">
        <x:v>441130.207420077</x:v>
      </x:c>
      <x:c r="T776" s="12">
        <x:v>38.5</x:v>
      </x:c>
      <x:c r="U776" s="12">
        <x:v>45</x:v>
      </x:c>
      <x:c r="V776" s="12">
        <x:f>NA()</x:f>
      </x:c>
    </x:row>
    <x:row r="777">
      <x:c r="A777">
        <x:v>459709</x:v>
      </x:c>
      <x:c r="B777" s="1">
        <x:v>43205.7421011574</x:v>
      </x:c>
      <x:c r="C777" s="6">
        <x:v>12.923647905</x:v>
      </x:c>
      <x:c r="D777" s="14" t="s">
        <x:v>77</x:v>
      </x:c>
      <x:c r="E777" s="15">
        <x:v>43194.5174731829</x:v>
      </x:c>
      <x:c r="F777" t="s">
        <x:v>82</x:v>
      </x:c>
      <x:c r="G777" s="6">
        <x:v>106.19788716305</x:v>
      </x:c>
      <x:c r="H777" t="s">
        <x:v>83</x:v>
      </x:c>
      <x:c r="I777" s="6">
        <x:v>29.2161123532928</x:v>
      </x:c>
      <x:c r="J777" t="s">
        <x:v>78</x:v>
      </x:c>
      <x:c r="K777" s="6">
        <x:v>992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27.767</x:v>
      </x:c>
      <x:c r="R777" s="8">
        <x:v>148848.151170801</x:v>
      </x:c>
      <x:c r="S777" s="12">
        <x:v>441144.047353917</x:v>
      </x:c>
      <x:c r="T777" s="12">
        <x:v>38.5</x:v>
      </x:c>
      <x:c r="U777" s="12">
        <x:v>45</x:v>
      </x:c>
      <x:c r="V777" s="12">
        <x:f>NA()</x:f>
      </x:c>
    </x:row>
    <x:row r="778">
      <x:c r="A778">
        <x:v>459719</x:v>
      </x:c>
      <x:c r="B778" s="1">
        <x:v>43205.7421126157</x:v>
      </x:c>
      <x:c r="C778" s="6">
        <x:v>12.940132215</x:v>
      </x:c>
      <x:c r="D778" s="14" t="s">
        <x:v>77</x:v>
      </x:c>
      <x:c r="E778" s="15">
        <x:v>43194.5174731829</x:v>
      </x:c>
      <x:c r="F778" t="s">
        <x:v>82</x:v>
      </x:c>
      <x:c r="G778" s="6">
        <x:v>106.193145029772</x:v>
      </x:c>
      <x:c r="H778" t="s">
        <x:v>83</x:v>
      </x:c>
      <x:c r="I778" s="6">
        <x:v>29.2123883185186</x:v>
      </x:c>
      <x:c r="J778" t="s">
        <x:v>78</x:v>
      </x:c>
      <x:c r="K778" s="6">
        <x:v>992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27.769</x:v>
      </x:c>
      <x:c r="R778" s="8">
        <x:v>148853.921128352</x:v>
      </x:c>
      <x:c r="S778" s="12">
        <x:v>441136.392929965</x:v>
      </x:c>
      <x:c r="T778" s="12">
        <x:v>38.5</x:v>
      </x:c>
      <x:c r="U778" s="12">
        <x:v>45</x:v>
      </x:c>
      <x:c r="V778" s="12">
        <x:f>NA()</x:f>
      </x:c>
    </x:row>
    <x:row r="779">
      <x:c r="A779">
        <x:v>459727</x:v>
      </x:c>
      <x:c r="B779" s="1">
        <x:v>43205.7421252662</x:v>
      </x:c>
      <x:c r="C779" s="6">
        <x:v>12.9583665566667</x:v>
      </x:c>
      <x:c r="D779" s="14" t="s">
        <x:v>77</x:v>
      </x:c>
      <x:c r="E779" s="15">
        <x:v>43194.5174731829</x:v>
      </x:c>
      <x:c r="F779" t="s">
        <x:v>82</x:v>
      </x:c>
      <x:c r="G779" s="6">
        <x:v>106.197446968599</x:v>
      </x:c>
      <x:c r="H779" t="s">
        <x:v>83</x:v>
      </x:c>
      <x:c r="I779" s="6">
        <x:v>29.2110668878181</x:v>
      </x:c>
      <x:c r="J779" t="s">
        <x:v>78</x:v>
      </x:c>
      <x:c r="K779" s="6">
        <x:v>992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27.769</x:v>
      </x:c>
      <x:c r="R779" s="8">
        <x:v>148851.380361013</x:v>
      </x:c>
      <x:c r="S779" s="12">
        <x:v>441129.843135429</x:v>
      </x:c>
      <x:c r="T779" s="12">
        <x:v>38.5</x:v>
      </x:c>
      <x:c r="U779" s="12">
        <x:v>45</x:v>
      </x:c>
      <x:c r="V779" s="12">
        <x:f>NA()</x:f>
      </x:c>
    </x:row>
    <x:row r="780">
      <x:c r="A780">
        <x:v>459731</x:v>
      </x:c>
      <x:c r="B780" s="1">
        <x:v>43205.7421355671</x:v>
      </x:c>
      <x:c r="C780" s="6">
        <x:v>12.9731840716667</x:v>
      </x:c>
      <x:c r="D780" s="14" t="s">
        <x:v>77</x:v>
      </x:c>
      <x:c r="E780" s="15">
        <x:v>43194.5174731829</x:v>
      </x:c>
      <x:c r="F780" t="s">
        <x:v>82</x:v>
      </x:c>
      <x:c r="G780" s="6">
        <x:v>106.17681784075</x:v>
      </x:c>
      <x:c r="H780" t="s">
        <x:v>83</x:v>
      </x:c>
      <x:c r="I780" s="6">
        <x:v>29.2174037534141</x:v>
      </x:c>
      <x:c r="J780" t="s">
        <x:v>78</x:v>
      </x:c>
      <x:c r="K780" s="6">
        <x:v>992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27.769</x:v>
      </x:c>
      <x:c r="R780" s="8">
        <x:v>148842.56367164</x:v>
      </x:c>
      <x:c r="S780" s="12">
        <x:v>441123.50397372</x:v>
      </x:c>
      <x:c r="T780" s="12">
        <x:v>38.5</x:v>
      </x:c>
      <x:c r="U780" s="12">
        <x:v>45</x:v>
      </x:c>
      <x:c r="V780" s="12">
        <x:f>NA()</x:f>
      </x:c>
    </x:row>
    <x:row r="781">
      <x:c r="A781">
        <x:v>459745</x:v>
      </x:c>
      <x:c r="B781" s="1">
        <x:v>43205.7421471065</x:v>
      </x:c>
      <x:c r="C781" s="6">
        <x:v>12.9898017433333</x:v>
      </x:c>
      <x:c r="D781" s="14" t="s">
        <x:v>77</x:v>
      </x:c>
      <x:c r="E781" s="15">
        <x:v>43194.5174731829</x:v>
      </x:c>
      <x:c r="F781" t="s">
        <x:v>82</x:v>
      </x:c>
      <x:c r="G781" s="6">
        <x:v>106.156486985043</x:v>
      </x:c>
      <x:c r="H781" t="s">
        <x:v>83</x:v>
      </x:c>
      <x:c r="I781" s="6">
        <x:v>29.213289294295</x:v>
      </x:c>
      <x:c r="J781" t="s">
        <x:v>78</x:v>
      </x:c>
      <x:c r="K781" s="6">
        <x:v>992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27.773</x:v>
      </x:c>
      <x:c r="R781" s="8">
        <x:v>148852.644136599</x:v>
      </x:c>
      <x:c r="S781" s="12">
        <x:v>441142.065497489</x:v>
      </x:c>
      <x:c r="T781" s="12">
        <x:v>38.5</x:v>
      </x:c>
      <x:c r="U781" s="12">
        <x:v>45</x:v>
      </x:c>
      <x:c r="V781" s="12">
        <x:f>NA()</x:f>
      </x:c>
    </x:row>
    <x:row r="782">
      <x:c r="A782">
        <x:v>459753</x:v>
      </x:c>
      <x:c r="B782" s="1">
        <x:v>43205.7421586806</x:v>
      </x:c>
      <x:c r="C782" s="6">
        <x:v>13.006469335</x:v>
      </x:c>
      <x:c r="D782" s="14" t="s">
        <x:v>77</x:v>
      </x:c>
      <x:c r="E782" s="15">
        <x:v>43194.5174731829</x:v>
      </x:c>
      <x:c r="F782" t="s">
        <x:v>82</x:v>
      </x:c>
      <x:c r="G782" s="6">
        <x:v>106.094506203015</x:v>
      </x:c>
      <x:c r="H782" t="s">
        <x:v>83</x:v>
      </x:c>
      <x:c r="I782" s="6">
        <x:v>29.2297471610509</x:v>
      </x:c>
      <x:c r="J782" t="s">
        <x:v>78</x:v>
      </x:c>
      <x:c r="K782" s="6">
        <x:v>992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27.774</x:v>
      </x:c>
      <x:c r="R782" s="8">
        <x:v>148854.893470153</x:v>
      </x:c>
      <x:c r="S782" s="12">
        <x:v>441144.718418361</x:v>
      </x:c>
      <x:c r="T782" s="12">
        <x:v>38.5</x:v>
      </x:c>
      <x:c r="U782" s="12">
        <x:v>45</x:v>
      </x:c>
      <x:c r="V782" s="12">
        <x:f>NA()</x:f>
      </x:c>
    </x:row>
    <x:row r="783">
      <x:c r="A783">
        <x:v>459769</x:v>
      </x:c>
      <x:c r="B783" s="1">
        <x:v>43205.7421704051</x:v>
      </x:c>
      <x:c r="C783" s="6">
        <x:v>13.0233870266667</x:v>
      </x:c>
      <x:c r="D783" s="14" t="s">
        <x:v>77</x:v>
      </x:c>
      <x:c r="E783" s="15">
        <x:v>43194.5174731829</x:v>
      </x:c>
      <x:c r="F783" t="s">
        <x:v>82</x:v>
      </x:c>
      <x:c r="G783" s="6">
        <x:v>106.148858600363</x:v>
      </x:c>
      <x:c r="H783" t="s">
        <x:v>83</x:v>
      </x:c>
      <x:c r="I783" s="6">
        <x:v>29.2259930784971</x:v>
      </x:c>
      <x:c r="J783" t="s">
        <x:v>78</x:v>
      </x:c>
      <x:c r="K783" s="6">
        <x:v>992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27.769</x:v>
      </x:c>
      <x:c r="R783" s="8">
        <x:v>148850.996360223</x:v>
      </x:c>
      <x:c r="S783" s="12">
        <x:v>441150.629033185</x:v>
      </x:c>
      <x:c r="T783" s="12">
        <x:v>38.5</x:v>
      </x:c>
      <x:c r="U783" s="12">
        <x:v>45</x:v>
      </x:c>
      <x:c r="V783" s="12">
        <x:f>NA()</x:f>
      </x:c>
    </x:row>
    <x:row r="784">
      <x:c r="A784">
        <x:v>459777</x:v>
      </x:c>
      <x:c r="B784" s="1">
        <x:v>43205.7421827199</x:v>
      </x:c>
      <x:c r="C784" s="6">
        <x:v>13.041071365</x:v>
      </x:c>
      <x:c r="D784" s="14" t="s">
        <x:v>77</x:v>
      </x:c>
      <x:c r="E784" s="15">
        <x:v>43194.5174731829</x:v>
      </x:c>
      <x:c r="F784" t="s">
        <x:v>82</x:v>
      </x:c>
      <x:c r="G784" s="6">
        <x:v>106.152968409906</x:v>
      </x:c>
      <x:c r="H784" t="s">
        <x:v>83</x:v>
      </x:c>
      <x:c r="I784" s="6">
        <x:v>29.214370465545</x:v>
      </x:c>
      <x:c r="J784" t="s">
        <x:v>78</x:v>
      </x:c>
      <x:c r="K784" s="6">
        <x:v>992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27.773</x:v>
      </x:c>
      <x:c r="R784" s="8">
        <x:v>148858.329904276</x:v>
      </x:c>
      <x:c r="S784" s="12">
        <x:v>441134.42075359</x:v>
      </x:c>
      <x:c r="T784" s="12">
        <x:v>38.5</x:v>
      </x:c>
      <x:c r="U784" s="12">
        <x:v>45</x:v>
      </x:c>
      <x:c r="V784" s="12">
        <x:f>NA()</x:f>
      </x:c>
    </x:row>
    <x:row r="785">
      <x:c r="A785">
        <x:v>459783</x:v>
      </x:c>
      <x:c r="B785" s="1">
        <x:v>43205.7421937847</x:v>
      </x:c>
      <x:c r="C785" s="6">
        <x:v>13.0570389783333</x:v>
      </x:c>
      <x:c r="D785" s="14" t="s">
        <x:v>77</x:v>
      </x:c>
      <x:c r="E785" s="15">
        <x:v>43194.5174731829</x:v>
      </x:c>
      <x:c r="F785" t="s">
        <x:v>82</x:v>
      </x:c>
      <x:c r="G785" s="6">
        <x:v>106.144586620573</x:v>
      </x:c>
      <x:c r="H785" t="s">
        <x:v>83</x:v>
      </x:c>
      <x:c r="I785" s="6">
        <x:v>29.21953606633</x:v>
      </x:c>
      <x:c r="J785" t="s">
        <x:v>78</x:v>
      </x:c>
      <x:c r="K785" s="6">
        <x:v>992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27.772</x:v>
      </x:c>
      <x:c r="R785" s="8">
        <x:v>148856.470772005</x:v>
      </x:c>
      <x:c r="S785" s="12">
        <x:v>441135.182172959</x:v>
      </x:c>
      <x:c r="T785" s="12">
        <x:v>38.5</x:v>
      </x:c>
      <x:c r="U785" s="12">
        <x:v>45</x:v>
      </x:c>
      <x:c r="V785" s="12">
        <x:f>NA()</x:f>
      </x:c>
    </x:row>
    <x:row r="786">
      <x:c r="A786">
        <x:v>459791</x:v>
      </x:c>
      <x:c r="B786" s="1">
        <x:v>43205.7422050116</x:v>
      </x:c>
      <x:c r="C786" s="6">
        <x:v>13.0731899166667</x:v>
      </x:c>
      <x:c r="D786" s="14" t="s">
        <x:v>77</x:v>
      </x:c>
      <x:c r="E786" s="15">
        <x:v>43194.5174731829</x:v>
      </x:c>
      <x:c r="F786" t="s">
        <x:v>82</x:v>
      </x:c>
      <x:c r="G786" s="6">
        <x:v>106.111290561224</x:v>
      </x:c>
      <x:c r="H786" t="s">
        <x:v>83</x:v>
      </x:c>
      <x:c r="I786" s="6">
        <x:v>29.2219987392714</x:v>
      </x:c>
      <x:c r="J786" t="s">
        <x:v>78</x:v>
      </x:c>
      <x:c r="K786" s="6">
        <x:v>992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27.775</x:v>
      </x:c>
      <x:c r="R786" s="8">
        <x:v>148859.720215555</x:v>
      </x:c>
      <x:c r="S786" s="12">
        <x:v>441119.830988753</x:v>
      </x:c>
      <x:c r="T786" s="12">
        <x:v>38.5</x:v>
      </x:c>
      <x:c r="U786" s="12">
        <x:v>45</x:v>
      </x:c>
      <x:c r="V786" s="12">
        <x:f>NA()</x:f>
      </x:c>
    </x:row>
    <x:row r="787">
      <x:c r="A787">
        <x:v>459808</x:v>
      </x:c>
      <x:c r="B787" s="1">
        <x:v>43205.7422169792</x:v>
      </x:c>
      <x:c r="C787" s="6">
        <x:v>13.0904408983333</x:v>
      </x:c>
      <x:c r="D787" s="14" t="s">
        <x:v>77</x:v>
      </x:c>
      <x:c r="E787" s="15">
        <x:v>43194.5174731829</x:v>
      </x:c>
      <x:c r="F787" t="s">
        <x:v>82</x:v>
      </x:c>
      <x:c r="G787" s="6">
        <x:v>106.117986055576</x:v>
      </x:c>
      <x:c r="H787" t="s">
        <x:v>83</x:v>
      </x:c>
      <x:c r="I787" s="6">
        <x:v>29.214760888583</x:v>
      </x:c>
      <x:c r="J787" t="s">
        <x:v>78</x:v>
      </x:c>
      <x:c r="K787" s="6">
        <x:v>992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27.777</x:v>
      </x:c>
      <x:c r="R787" s="8">
        <x:v>148876.234925762</x:v>
      </x:c>
      <x:c r="S787" s="12">
        <x:v>441129.731403047</x:v>
      </x:c>
      <x:c r="T787" s="12">
        <x:v>38.5</x:v>
      </x:c>
      <x:c r="U787" s="12">
        <x:v>45</x:v>
      </x:c>
      <x:c r="V787" s="12">
        <x:f>NA()</x:f>
      </x:c>
    </x:row>
    <x:row r="788">
      <x:c r="A788">
        <x:v>459819</x:v>
      </x:c>
      <x:c r="B788" s="1">
        <x:v>43205.7422283218</x:v>
      </x:c>
      <x:c r="C788" s="6">
        <x:v>13.1067418016667</x:v>
      </x:c>
      <x:c r="D788" s="14" t="s">
        <x:v>77</x:v>
      </x:c>
      <x:c r="E788" s="15">
        <x:v>43194.5174731829</x:v>
      </x:c>
      <x:c r="F788" t="s">
        <x:v>82</x:v>
      </x:c>
      <x:c r="G788" s="6">
        <x:v>106.094732921872</x:v>
      </x:c>
      <x:c r="H788" t="s">
        <x:v>83</x:v>
      </x:c>
      <x:c r="I788" s="6">
        <x:v>29.2219086414489</x:v>
      </x:c>
      <x:c r="J788" t="s">
        <x:v>78</x:v>
      </x:c>
      <x:c r="K788" s="6">
        <x:v>992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27.777</x:v>
      </x:c>
      <x:c r="R788" s="8">
        <x:v>148877.970263844</x:v>
      </x:c>
      <x:c r="S788" s="12">
        <x:v>441140.105165614</x:v>
      </x:c>
      <x:c r="T788" s="12">
        <x:v>38.5</x:v>
      </x:c>
      <x:c r="U788" s="12">
        <x:v>45</x:v>
      </x:c>
      <x:c r="V788" s="12">
        <x:f>NA()</x:f>
      </x:c>
    </x:row>
    <x:row r="789">
      <x:c r="A789">
        <x:v>459823</x:v>
      </x:c>
      <x:c r="B789" s="1">
        <x:v>43205.7422400116</x:v>
      </x:c>
      <x:c r="C789" s="6">
        <x:v>13.1235928683333</x:v>
      </x:c>
      <x:c r="D789" s="14" t="s">
        <x:v>77</x:v>
      </x:c>
      <x:c r="E789" s="15">
        <x:v>43194.5174731829</x:v>
      </x:c>
      <x:c r="F789" t="s">
        <x:v>82</x:v>
      </x:c>
      <x:c r="G789" s="6">
        <x:v>106.108828140823</x:v>
      </x:c>
      <x:c r="H789" t="s">
        <x:v>83</x:v>
      </x:c>
      <x:c r="I789" s="6">
        <x:v>29.2098055226356</x:v>
      </x:c>
      <x:c r="J789" t="s">
        <x:v>78</x:v>
      </x:c>
      <x:c r="K789" s="6">
        <x:v>992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27.78</x:v>
      </x:c>
      <x:c r="R789" s="8">
        <x:v>148890.918750752</x:v>
      </x:c>
      <x:c r="S789" s="12">
        <x:v>441129.812882406</x:v>
      </x:c>
      <x:c r="T789" s="12">
        <x:v>38.5</x:v>
      </x:c>
      <x:c r="U789" s="12">
        <x:v>45</x:v>
      </x:c>
      <x:c r="V789" s="12">
        <x:f>NA()</x:f>
      </x:c>
    </x:row>
    <x:row r="790">
      <x:c r="A790">
        <x:v>459836</x:v>
      </x:c>
      <x:c r="B790" s="1">
        <x:v>43205.7422514236</x:v>
      </x:c>
      <x:c r="C790" s="6">
        <x:v>13.14002711</x:v>
      </x:c>
      <x:c r="D790" s="14" t="s">
        <x:v>77</x:v>
      </x:c>
      <x:c r="E790" s="15">
        <x:v>43194.5174731829</x:v>
      </x:c>
      <x:c r="F790" t="s">
        <x:v>82</x:v>
      </x:c>
      <x:c r="G790" s="6">
        <x:v>106.156217356431</x:v>
      </x:c>
      <x:c r="H790" t="s">
        <x:v>83</x:v>
      </x:c>
      <x:c r="I790" s="6">
        <x:v>29.205600975451</x:v>
      </x:c>
      <x:c r="J790" t="s">
        <x:v>78</x:v>
      </x:c>
      <x:c r="K790" s="6">
        <x:v>992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27.776</x:v>
      </x:c>
      <x:c r="R790" s="8">
        <x:v>148885.360363456</x:v>
      </x:c>
      <x:c r="S790" s="12">
        <x:v>441135.80518901</x:v>
      </x:c>
      <x:c r="T790" s="12">
        <x:v>38.5</x:v>
      </x:c>
      <x:c r="U790" s="12">
        <x:v>45</x:v>
      </x:c>
      <x:c r="V790" s="12">
        <x:f>NA()</x:f>
      </x:c>
    </x:row>
    <x:row r="791">
      <x:c r="A791">
        <x:v>459848</x:v>
      </x:c>
      <x:c r="B791" s="1">
        <x:v>43205.7422629977</x:v>
      </x:c>
      <x:c r="C791" s="6">
        <x:v>13.1566781</x:v>
      </x:c>
      <x:c r="D791" s="14" t="s">
        <x:v>77</x:v>
      </x:c>
      <x:c r="E791" s="15">
        <x:v>43194.5174731829</x:v>
      </x:c>
      <x:c r="F791" t="s">
        <x:v>82</x:v>
      </x:c>
      <x:c r="G791" s="6">
        <x:v>106.069364545365</x:v>
      </x:c>
      <x:c r="H791" t="s">
        <x:v>83</x:v>
      </x:c>
      <x:c r="I791" s="6">
        <x:v>29.2219386740562</x:v>
      </x:c>
      <x:c r="J791" t="s">
        <x:v>78</x:v>
      </x:c>
      <x:c r="K791" s="6">
        <x:v>992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27.78</x:v>
      </x:c>
      <x:c r="R791" s="8">
        <x:v>148898.766403234</x:v>
      </x:c>
      <x:c r="S791" s="12">
        <x:v>441148.900616688</x:v>
      </x:c>
      <x:c r="T791" s="12">
        <x:v>38.5</x:v>
      </x:c>
      <x:c r="U791" s="12">
        <x:v>45</x:v>
      </x:c>
      <x:c r="V791" s="12">
        <x:f>NA()</x:f>
      </x:c>
    </x:row>
    <x:row r="792">
      <x:c r="A792">
        <x:v>459859</x:v>
      </x:c>
      <x:c r="B792" s="1">
        <x:v>43205.7422757292</x:v>
      </x:c>
      <x:c r="C792" s="6">
        <x:v>13.1750290883333</x:v>
      </x:c>
      <x:c r="D792" s="14" t="s">
        <x:v>77</x:v>
      </x:c>
      <x:c r="E792" s="15">
        <x:v>43194.5174731829</x:v>
      </x:c>
      <x:c r="F792" t="s">
        <x:v>82</x:v>
      </x:c>
      <x:c r="G792" s="6">
        <x:v>106.072001783838</x:v>
      </x:c>
      <x:c r="H792" t="s">
        <x:v>83</x:v>
      </x:c>
      <x:c r="I792" s="6">
        <x:v>29.2211277937563</x:v>
      </x:c>
      <x:c r="J792" t="s">
        <x:v>78</x:v>
      </x:c>
      <x:c r="K792" s="6">
        <x:v>992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27.78</x:v>
      </x:c>
      <x:c r="R792" s="8">
        <x:v>148907.972950865</x:v>
      </x:c>
      <x:c r="S792" s="12">
        <x:v>441155.278031868</x:v>
      </x:c>
      <x:c r="T792" s="12">
        <x:v>38.5</x:v>
      </x:c>
      <x:c r="U792" s="12">
        <x:v>45</x:v>
      </x:c>
      <x:c r="V792" s="12">
        <x:f>NA()</x:f>
      </x:c>
    </x:row>
    <x:row r="793">
      <x:c r="A793">
        <x:v>459865</x:v>
      </x:c>
      <x:c r="B793" s="1">
        <x:v>43205.7422872685</x:v>
      </x:c>
      <x:c r="C793" s="6">
        <x:v>13.1916300783333</x:v>
      </x:c>
      <x:c r="D793" s="14" t="s">
        <x:v>77</x:v>
      </x:c>
      <x:c r="E793" s="15">
        <x:v>43194.5174731829</x:v>
      </x:c>
      <x:c r="F793" t="s">
        <x:v>82</x:v>
      </x:c>
      <x:c r="G793" s="6">
        <x:v>106.089066495374</x:v>
      </x:c>
      <x:c r="H793" t="s">
        <x:v>83</x:v>
      </x:c>
      <x:c r="I793" s="6">
        <x:v>29.2236505331107</x:v>
      </x:c>
      <x:c r="J793" t="s">
        <x:v>78</x:v>
      </x:c>
      <x:c r="K793" s="6">
        <x:v>992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27.777</x:v>
      </x:c>
      <x:c r="R793" s="8">
        <x:v>148902.08742809</x:v>
      </x:c>
      <x:c r="S793" s="12">
        <x:v>441156.84148632</x:v>
      </x:c>
      <x:c r="T793" s="12">
        <x:v>38.5</x:v>
      </x:c>
      <x:c r="U793" s="12">
        <x:v>45</x:v>
      </x:c>
      <x:c r="V793" s="12">
        <x:f>NA()</x:f>
      </x:c>
    </x:row>
    <x:row r="794">
      <x:c r="A794">
        <x:v>459873</x:v>
      </x:c>
      <x:c r="B794" s="1">
        <x:v>43205.7422977662</x:v>
      </x:c>
      <x:c r="C794" s="6">
        <x:v>13.20676427</x:v>
      </x:c>
      <x:c r="D794" s="14" t="s">
        <x:v>77</x:v>
      </x:c>
      <x:c r="E794" s="15">
        <x:v>43194.5174731829</x:v>
      </x:c>
      <x:c r="F794" t="s">
        <x:v>82</x:v>
      </x:c>
      <x:c r="G794" s="6">
        <x:v>106.058576040041</x:v>
      </x:c>
      <x:c r="H794" t="s">
        <x:v>83</x:v>
      </x:c>
      <x:c r="I794" s="6">
        <x:v>29.2200766529186</x:v>
      </x:c>
      <x:c r="J794" t="s">
        <x:v>78</x:v>
      </x:c>
      <x:c r="K794" s="6">
        <x:v>992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27.782</x:v>
      </x:c>
      <x:c r="R794" s="8">
        <x:v>148913.789062084</x:v>
      </x:c>
      <x:c r="S794" s="12">
        <x:v>441141.220269587</x:v>
      </x:c>
      <x:c r="T794" s="12">
        <x:v>38.5</x:v>
      </x:c>
      <x:c r="U794" s="12">
        <x:v>45</x:v>
      </x:c>
      <x:c r="V794" s="12">
        <x:f>NA()</x:f>
      </x:c>
    </x:row>
    <x:row r="795">
      <x:c r="A795">
        <x:v>459888</x:v>
      </x:c>
      <x:c r="B795" s="1">
        <x:v>43205.742309294</x:v>
      </x:c>
      <x:c r="C795" s="6">
        <x:v>13.223365295</x:v>
      </x:c>
      <x:c r="D795" s="14" t="s">
        <x:v>77</x:v>
      </x:c>
      <x:c r="E795" s="15">
        <x:v>43194.5174731829</x:v>
      </x:c>
      <x:c r="F795" t="s">
        <x:v>82</x:v>
      </x:c>
      <x:c r="G795" s="6">
        <x:v>106.079597554945</x:v>
      </x:c>
      <x:c r="H795" t="s">
        <x:v>83</x:v>
      </x:c>
      <x:c r="I795" s="6">
        <x:v>29.2162024509598</x:v>
      </x:c>
      <x:c r="J795" t="s">
        <x:v>78</x:v>
      </x:c>
      <x:c r="K795" s="6">
        <x:v>992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27.781</x:v>
      </x:c>
      <x:c r="R795" s="8">
        <x:v>148925.650411816</x:v>
      </x:c>
      <x:c r="S795" s="12">
        <x:v>441136.235380629</x:v>
      </x:c>
      <x:c r="T795" s="12">
        <x:v>38.5</x:v>
      </x:c>
      <x:c r="U795" s="12">
        <x:v>45</x:v>
      </x:c>
      <x:c r="V795" s="12">
        <x:f>NA()</x:f>
      </x:c>
    </x:row>
    <x:row r="796">
      <x:c r="A796">
        <x:v>459894</x:v>
      </x:c>
      <x:c r="B796" s="1">
        <x:v>43205.7423210301</x:v>
      </x:c>
      <x:c r="C796" s="6">
        <x:v>13.2402829183333</x:v>
      </x:c>
      <x:c r="D796" s="14" t="s">
        <x:v>77</x:v>
      </x:c>
      <x:c r="E796" s="15">
        <x:v>43194.5174731829</x:v>
      </x:c>
      <x:c r="F796" t="s">
        <x:v>82</x:v>
      </x:c>
      <x:c r="G796" s="6">
        <x:v>106.08660646178</x:v>
      </x:c>
      <x:c r="H796" t="s">
        <x:v>83</x:v>
      </x:c>
      <x:c r="I796" s="6">
        <x:v>29.2114573104714</x:v>
      </x:c>
      <x:c r="J796" t="s">
        <x:v>78</x:v>
      </x:c>
      <x:c r="K796" s="6">
        <x:v>992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27.782</x:v>
      </x:c>
      <x:c r="R796" s="8">
        <x:v>148926.452850829</x:v>
      </x:c>
      <x:c r="S796" s="12">
        <x:v>441135.783143086</x:v>
      </x:c>
      <x:c r="T796" s="12">
        <x:v>38.5</x:v>
      </x:c>
      <x:c r="U796" s="12">
        <x:v>45</x:v>
      </x:c>
      <x:c r="V796" s="12">
        <x:f>NA()</x:f>
      </x:c>
    </x:row>
    <x:row r="797">
      <x:c r="A797">
        <x:v>459909</x:v>
      </x:c>
      <x:c r="B797" s="1">
        <x:v>43205.7423327546</x:v>
      </x:c>
      <x:c r="C797" s="6">
        <x:v>13.2571672216667</x:v>
      </x:c>
      <x:c r="D797" s="14" t="s">
        <x:v>77</x:v>
      </x:c>
      <x:c r="E797" s="15">
        <x:v>43194.5174731829</x:v>
      </x:c>
      <x:c r="F797" t="s">
        <x:v>82</x:v>
      </x:c>
      <x:c r="G797" s="6">
        <x:v>106.064803454856</x:v>
      </x:c>
      <x:c r="H797" t="s">
        <x:v>83</x:v>
      </x:c>
      <x:c r="I797" s="6">
        <x:v>29.2155717673436</x:v>
      </x:c>
      <x:c r="J797" t="s">
        <x:v>78</x:v>
      </x:c>
      <x:c r="K797" s="6">
        <x:v>992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27.783</x:v>
      </x:c>
      <x:c r="R797" s="8">
        <x:v>148953.195430897</x:v>
      </x:c>
      <x:c r="S797" s="12">
        <x:v>441135.056959669</x:v>
      </x:c>
      <x:c r="T797" s="12">
        <x:v>38.5</x:v>
      </x:c>
      <x:c r="U797" s="12">
        <x:v>45</x:v>
      </x:c>
      <x:c r="V797" s="12">
        <x:f>NA()</x:f>
      </x:c>
    </x:row>
    <x:row r="798">
      <x:c r="A798">
        <x:v>459914</x:v>
      </x:c>
      <x:c r="B798" s="1">
        <x:v>43205.7423440162</x:v>
      </x:c>
      <x:c r="C798" s="6">
        <x:v>13.273384785</x:v>
      </x:c>
      <x:c r="D798" s="14" t="s">
        <x:v>77</x:v>
      </x:c>
      <x:c r="E798" s="15">
        <x:v>43194.5174731829</x:v>
      </x:c>
      <x:c r="F798" t="s">
        <x:v>82</x:v>
      </x:c>
      <x:c r="G798" s="6">
        <x:v>105.994888274909</x:v>
      </x:c>
      <x:c r="H798" t="s">
        <x:v>83</x:v>
      </x:c>
      <x:c r="I798" s="6">
        <x:v>29.2370751423018</x:v>
      </x:c>
      <x:c r="J798" t="s">
        <x:v>78</x:v>
      </x:c>
      <x:c r="K798" s="6">
        <x:v>992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27.783</x:v>
      </x:c>
      <x:c r="R798" s="8">
        <x:v>148953.364288474</x:v>
      </x:c>
      <x:c r="S798" s="12">
        <x:v>441136.425085458</x:v>
      </x:c>
      <x:c r="T798" s="12">
        <x:v>38.5</x:v>
      </x:c>
      <x:c r="U798" s="12">
        <x:v>45</x:v>
      </x:c>
      <x:c r="V798" s="12">
        <x:f>NA()</x:f>
      </x:c>
    </x:row>
    <x:row r="799">
      <x:c r="A799">
        <x:v>459921</x:v>
      </x:c>
      <x:c r="B799" s="1">
        <x:v>43205.7423559028</x:v>
      </x:c>
      <x:c r="C799" s="6">
        <x:v>13.29048578</x:v>
      </x:c>
      <x:c r="D799" s="14" t="s">
        <x:v>77</x:v>
      </x:c>
      <x:c r="E799" s="15">
        <x:v>43194.5174731829</x:v>
      </x:c>
      <x:c r="F799" t="s">
        <x:v>82</x:v>
      </x:c>
      <x:c r="G799" s="6">
        <x:v>106.060411939428</x:v>
      </x:c>
      <x:c r="H799" t="s">
        <x:v>83</x:v>
      </x:c>
      <x:c r="I799" s="6">
        <x:v>29.206562014343</x:v>
      </x:c>
      <x:c r="J799" t="s">
        <x:v>78</x:v>
      </x:c>
      <x:c r="K799" s="6">
        <x:v>992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27.787</x:v>
      </x:c>
      <x:c r="R799" s="8">
        <x:v>148957.48354442</x:v>
      </x:c>
      <x:c r="S799" s="12">
        <x:v>441139.593351523</x:v>
      </x:c>
      <x:c r="T799" s="12">
        <x:v>38.5</x:v>
      </x:c>
      <x:c r="U799" s="12">
        <x:v>45</x:v>
      </x:c>
      <x:c r="V799" s="12">
        <x:f>NA()</x:f>
      </x:c>
    </x:row>
    <x:row r="800">
      <x:c r="A800">
        <x:v>459939</x:v>
      </x:c>
      <x:c r="B800" s="1">
        <x:v>43205.742371412</x:v>
      </x:c>
      <x:c r="C800" s="6">
        <x:v>13.31282042</x:v>
      </x:c>
      <x:c r="D800" s="14" t="s">
        <x:v>77</x:v>
      </x:c>
      <x:c r="E800" s="15">
        <x:v>43194.5174731829</x:v>
      </x:c>
      <x:c r="F800" t="s">
        <x:v>82</x:v>
      </x:c>
      <x:c r="G800" s="6">
        <x:v>106.048793084088</x:v>
      </x:c>
      <x:c r="H800" t="s">
        <x:v>83</x:v>
      </x:c>
      <x:c r="I800" s="6">
        <x:v>29.2101358801374</x:v>
      </x:c>
      <x:c r="J800" t="s">
        <x:v>78</x:v>
      </x:c>
      <x:c r="K800" s="6">
        <x:v>992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27.787</x:v>
      </x:c>
      <x:c r="R800" s="8">
        <x:v>148997.367001539</x:v>
      </x:c>
      <x:c r="S800" s="12">
        <x:v>441169.814240271</x:v>
      </x:c>
      <x:c r="T800" s="12">
        <x:v>38.5</x:v>
      </x:c>
      <x:c r="U800" s="12">
        <x:v>45</x:v>
      </x:c>
      <x:c r="V800" s="12">
        <x:f>NA()</x:f>
      </x:c>
    </x:row>
    <x:row r="801">
      <x:c r="A801">
        <x:v>459946</x:v>
      </x:c>
      <x:c r="B801" s="1">
        <x:v>43205.7423795949</x:v>
      </x:c>
      <x:c r="C801" s="6">
        <x:v>13.3245711233333</x:v>
      </x:c>
      <x:c r="D801" s="14" t="s">
        <x:v>77</x:v>
      </x:c>
      <x:c r="E801" s="15">
        <x:v>43194.5174731829</x:v>
      </x:c>
      <x:c r="F801" t="s">
        <x:v>82</x:v>
      </x:c>
      <x:c r="G801" s="6">
        <x:v>106.0066395021</x:v>
      </x:c>
      <x:c r="H801" t="s">
        <x:v>83</x:v>
      </x:c>
      <x:c r="I801" s="6">
        <x:v>29.2256927520739</x:v>
      </x:c>
      <x:c r="J801" t="s">
        <x:v>78</x:v>
      </x:c>
      <x:c r="K801" s="6">
        <x:v>992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27.786</x:v>
      </x:c>
      <x:c r="R801" s="8">
        <x:v>148970.684746719</x:v>
      </x:c>
      <x:c r="S801" s="12">
        <x:v>441142.170405063</x:v>
      </x:c>
      <x:c r="T801" s="12">
        <x:v>38.5</x:v>
      </x:c>
      <x:c r="U801" s="12">
        <x:v>45</x:v>
      </x:c>
      <x:c r="V801" s="12">
        <x:f>NA()</x:f>
      </x:c>
    </x:row>
    <x:row r="802">
      <x:c r="A802">
        <x:v>459957</x:v>
      </x:c>
      <x:c r="B802" s="1">
        <x:v>43205.7423902431</x:v>
      </x:c>
      <x:c r="C802" s="6">
        <x:v>13.3399553466667</x:v>
      </x:c>
      <x:c r="D802" s="14" t="s">
        <x:v>77</x:v>
      </x:c>
      <x:c r="E802" s="15">
        <x:v>43194.5174731829</x:v>
      </x:c>
      <x:c r="F802" t="s">
        <x:v>82</x:v>
      </x:c>
      <x:c r="G802" s="6">
        <x:v>105.980533950178</x:v>
      </x:c>
      <x:c r="H802" t="s">
        <x:v>83</x:v>
      </x:c>
      <x:c r="I802" s="6">
        <x:v>29.2285458541764</x:v>
      </x:c>
      <x:c r="J802" t="s">
        <x:v>78</x:v>
      </x:c>
      <x:c r="K802" s="6">
        <x:v>992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27.788</x:v>
      </x:c>
      <x:c r="R802" s="8">
        <x:v>148981.788924649</x:v>
      </x:c>
      <x:c r="S802" s="12">
        <x:v>441149.861849071</x:v>
      </x:c>
      <x:c r="T802" s="12">
        <x:v>38.5</x:v>
      </x:c>
      <x:c r="U802" s="12">
        <x:v>45</x:v>
      </x:c>
      <x:c r="V802" s="12">
        <x:f>NA()</x:f>
      </x:c>
    </x:row>
    <x:row r="803">
      <x:c r="A803">
        <x:v>459965</x:v>
      </x:c>
      <x:c r="B803" s="1">
        <x:v>43205.7424018866</x:v>
      </x:c>
      <x:c r="C803" s="6">
        <x:v>13.356689595</x:v>
      </x:c>
      <x:c r="D803" s="14" t="s">
        <x:v>77</x:v>
      </x:c>
      <x:c r="E803" s="15">
        <x:v>43194.5174731829</x:v>
      </x:c>
      <x:c r="F803" t="s">
        <x:v>82</x:v>
      </x:c>
      <x:c r="G803" s="6">
        <x:v>105.936264331184</x:v>
      </x:c>
      <x:c r="H803" t="s">
        <x:v>83</x:v>
      </x:c>
      <x:c r="I803" s="6">
        <x:v>29.2344022292532</x:v>
      </x:c>
      <x:c r="J803" t="s">
        <x:v>78</x:v>
      </x:c>
      <x:c r="K803" s="6">
        <x:v>992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27.791</x:v>
      </x:c>
      <x:c r="R803" s="8">
        <x:v>148983.865690172</x:v>
      </x:c>
      <x:c r="S803" s="12">
        <x:v>441146.341987887</x:v>
      </x:c>
      <x:c r="T803" s="12">
        <x:v>38.5</x:v>
      </x:c>
      <x:c r="U803" s="12">
        <x:v>45</x:v>
      </x:c>
      <x:c r="V803" s="12">
        <x:f>NA()</x:f>
      </x:c>
    </x:row>
    <x:row r="804">
      <x:c r="A804">
        <x:v>459976</x:v>
      </x:c>
      <x:c r="B804" s="1">
        <x:v>43205.7424143171</x:v>
      </x:c>
      <x:c r="C804" s="6">
        <x:v>13.3746073183333</x:v>
      </x:c>
      <x:c r="D804" s="14" t="s">
        <x:v>77</x:v>
      </x:c>
      <x:c r="E804" s="15">
        <x:v>43194.5174731829</x:v>
      </x:c>
      <x:c r="F804" t="s">
        <x:v>82</x:v>
      </x:c>
      <x:c r="G804" s="6">
        <x:v>105.974266530913</x:v>
      </x:c>
      <x:c r="H804" t="s">
        <x:v>83</x:v>
      </x:c>
      <x:c r="I804" s="6">
        <x:v>29.2278851355791</x:v>
      </x:c>
      <x:c r="J804" t="s">
        <x:v>78</x:v>
      </x:c>
      <x:c r="K804" s="6">
        <x:v>992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27.789</x:v>
      </x:c>
      <x:c r="R804" s="8">
        <x:v>148986.66735428</x:v>
      </x:c>
      <x:c r="S804" s="12">
        <x:v>441144.299998781</x:v>
      </x:c>
      <x:c r="T804" s="12">
        <x:v>38.5</x:v>
      </x:c>
      <x:c r="U804" s="12">
        <x:v>45</x:v>
      </x:c>
      <x:c r="V804" s="12">
        <x:f>NA()</x:f>
      </x:c>
    </x:row>
    <x:row r="805">
      <x:c r="A805">
        <x:v>459986</x:v>
      </x:c>
      <x:c r="B805" s="1">
        <x:v>43205.7424250347</x:v>
      </x:c>
      <x:c r="C805" s="6">
        <x:v>13.3900415633333</x:v>
      </x:c>
      <x:c r="D805" s="14" t="s">
        <x:v>77</x:v>
      </x:c>
      <x:c r="E805" s="15">
        <x:v>43194.5174731829</x:v>
      </x:c>
      <x:c r="F805" t="s">
        <x:v>82</x:v>
      </x:c>
      <x:c r="G805" s="6">
        <x:v>105.931423904973</x:v>
      </x:c>
      <x:c r="H805" t="s">
        <x:v>83</x:v>
      </x:c>
      <x:c r="I805" s="6">
        <x:v>29.2410694994787</x:v>
      </x:c>
      <x:c r="J805" t="s">
        <x:v>78</x:v>
      </x:c>
      <x:c r="K805" s="6">
        <x:v>992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27.789</x:v>
      </x:c>
      <x:c r="R805" s="8">
        <x:v>148984.356114358</x:v>
      </x:c>
      <x:c r="S805" s="12">
        <x:v>441141.09520183</x:v>
      </x:c>
      <x:c r="T805" s="12">
        <x:v>38.5</x:v>
      </x:c>
      <x:c r="U805" s="12">
        <x:v>45</x:v>
      </x:c>
      <x:c r="V805" s="12">
        <x:f>NA()</x:f>
      </x:c>
    </x:row>
    <x:row r="806">
      <x:c r="A806">
        <x:v>459991</x:v>
      </x:c>
      <x:c r="B806" s="1">
        <x:v>43205.7424365741</x:v>
      </x:c>
      <x:c r="C806" s="6">
        <x:v>13.406642495</x:v>
      </x:c>
      <x:c r="D806" s="14" t="s">
        <x:v>77</x:v>
      </x:c>
      <x:c r="E806" s="15">
        <x:v>43194.5174731829</x:v>
      </x:c>
      <x:c r="F806" t="s">
        <x:v>82</x:v>
      </x:c>
      <x:c r="G806" s="6">
        <x:v>105.980762739065</x:v>
      </x:c>
      <x:c r="H806" t="s">
        <x:v>83</x:v>
      </x:c>
      <x:c r="I806" s="6">
        <x:v>29.220707337382</x:v>
      </x:c>
      <x:c r="J806" t="s">
        <x:v>78</x:v>
      </x:c>
      <x:c r="K806" s="6">
        <x:v>992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27.791</x:v>
      </x:c>
      <x:c r="R806" s="8">
        <x:v>148983.135559678</x:v>
      </x:c>
      <x:c r="S806" s="12">
        <x:v>441132.902344694</x:v>
      </x:c>
      <x:c r="T806" s="12">
        <x:v>38.5</x:v>
      </x:c>
      <x:c r="U806" s="12">
        <x:v>45</x:v>
      </x:c>
      <x:c r="V806" s="12">
        <x:f>NA()</x:f>
      </x:c>
    </x:row>
    <x:row r="807">
      <x:c r="A807">
        <x:v>460003</x:v>
      </x:c>
      <x:c r="B807" s="1">
        <x:v>43205.7424810995</x:v>
      </x:c>
      <x:c r="C807" s="6">
        <x:v>13.4707628966667</x:v>
      </x:c>
      <x:c r="D807" s="14" t="s">
        <x:v>77</x:v>
      </x:c>
      <x:c r="E807" s="15">
        <x:v>43194.5174731829</x:v>
      </x:c>
      <x:c r="F807" t="s">
        <x:v>82</x:v>
      </x:c>
      <x:c r="G807" s="6">
        <x:v>105.963294287715</x:v>
      </x:c>
      <x:c r="H807" t="s">
        <x:v>83</x:v>
      </x:c>
      <x:c r="I807" s="6">
        <x:v>29.2260831764288</x:v>
      </x:c>
      <x:c r="J807" t="s">
        <x:v>78</x:v>
      </x:c>
      <x:c r="K807" s="6">
        <x:v>992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27.791</x:v>
      </x:c>
      <x:c r="R807" s="8">
        <x:v>149106.774408623</x:v>
      </x:c>
      <x:c r="S807" s="12">
        <x:v>441259.044454704</x:v>
      </x:c>
      <x:c r="T807" s="12">
        <x:v>38.5</x:v>
      </x:c>
      <x:c r="U807" s="12">
        <x:v>45</x:v>
      </x:c>
      <x:c r="V807" s="12">
        <x:f>NA()</x:f>
      </x:c>
    </x:row>
    <x:row r="808">
      <x:c r="A808">
        <x:v>460017</x:v>
      </x:c>
      <x:c r="B808" s="1">
        <x:v>43205.7424810995</x:v>
      </x:c>
      <x:c r="C808" s="6">
        <x:v>13.4707795316667</x:v>
      </x:c>
      <x:c r="D808" s="14" t="s">
        <x:v>77</x:v>
      </x:c>
      <x:c r="E808" s="15">
        <x:v>43194.5174731829</x:v>
      </x:c>
      <x:c r="F808" t="s">
        <x:v>82</x:v>
      </x:c>
      <x:c r="G808" s="6">
        <x:v>105.929646508666</x:v>
      </x:c>
      <x:c r="H808" t="s">
        <x:v>83</x:v>
      </x:c>
      <x:c r="I808" s="6">
        <x:v>29.2260831764288</x:v>
      </x:c>
      <x:c r="J808" t="s">
        <x:v>78</x:v>
      </x:c>
      <x:c r="K808" s="6">
        <x:v>992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27.795</x:v>
      </x:c>
      <x:c r="R808" s="8">
        <x:v>149046.04699918</x:v>
      </x:c>
      <x:c r="S808" s="12">
        <x:v>441158.162958725</x:v>
      </x:c>
      <x:c r="T808" s="12">
        <x:v>38.5</x:v>
      </x:c>
      <x:c r="U808" s="12">
        <x:v>45</x:v>
      </x:c>
      <x:c r="V808" s="12">
        <x:f>NA()</x:f>
      </x:c>
    </x:row>
    <x:row r="809">
      <x:c r="A809">
        <x:v>460023</x:v>
      </x:c>
      <x:c r="B809" s="1">
        <x:v>43205.7424811343</x:v>
      </x:c>
      <x:c r="C809" s="6">
        <x:v>13.4707962366667</x:v>
      </x:c>
      <x:c r="D809" s="14" t="s">
        <x:v>77</x:v>
      </x:c>
      <x:c r="E809" s="15">
        <x:v>43194.5174731829</x:v>
      </x:c>
      <x:c r="F809" t="s">
        <x:v>82</x:v>
      </x:c>
      <x:c r="G809" s="6">
        <x:v>105.942816803678</x:v>
      </x:c>
      <x:c r="H809" t="s">
        <x:v>83</x:v>
      </x:c>
      <x:c r="I809" s="6">
        <x:v>29.2220287718797</x:v>
      </x:c>
      <x:c r="J809" t="s">
        <x:v>78</x:v>
      </x:c>
      <x:c r="K809" s="6">
        <x:v>992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27.795</x:v>
      </x:c>
      <x:c r="R809" s="8">
        <x:v>149012.15200369</x:v>
      </x:c>
      <x:c r="S809" s="12">
        <x:v>441086.904290549</x:v>
      </x:c>
      <x:c r="T809" s="12">
        <x:v>38.5</x:v>
      </x:c>
      <x:c r="U809" s="12">
        <x:v>45</x:v>
      </x:c>
      <x:c r="V809" s="12">
        <x:f>NA()</x:f>
      </x:c>
    </x:row>
    <x:row r="810">
      <x:c r="A810">
        <x:v>460037</x:v>
      </x:c>
      <x:c r="B810" s="1">
        <x:v>43205.7424827199</x:v>
      </x:c>
      <x:c r="C810" s="6">
        <x:v>13.47306307</x:v>
      </x:c>
      <x:c r="D810" s="14" t="s">
        <x:v>77</x:v>
      </x:c>
      <x:c r="E810" s="15">
        <x:v>43194.5174731829</x:v>
      </x:c>
      <x:c r="F810" t="s">
        <x:v>82</x:v>
      </x:c>
      <x:c r="G810" s="6">
        <x:v>105.893455896114</x:v>
      </x:c>
      <x:c r="H810" t="s">
        <x:v>83</x:v>
      </x:c>
      <x:c r="I810" s="6">
        <x:v>29.2372253060198</x:v>
      </x:c>
      <x:c r="J810" t="s">
        <x:v>78</x:v>
      </x:c>
      <x:c r="K810" s="6">
        <x:v>992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27.795</x:v>
      </x:c>
      <x:c r="R810" s="8">
        <x:v>148978.326551953</x:v>
      </x:c>
      <x:c r="S810" s="12">
        <x:v>441020.041106673</x:v>
      </x:c>
      <x:c r="T810" s="12">
        <x:v>38.5</x:v>
      </x:c>
      <x:c r="U810" s="12">
        <x:v>45</x:v>
      </x:c>
      <x:c r="V810" s="12">
        <x:f>NA()</x:f>
      </x:c>
    </x:row>
    <x:row r="811">
      <x:c r="A811">
        <x:v>460048</x:v>
      </x:c>
      <x:c r="B811" s="1">
        <x:v>43205.7424946759</x:v>
      </x:c>
      <x:c r="C811" s="6">
        <x:v>13.4903307333333</x:v>
      </x:c>
      <x:c r="D811" s="14" t="s">
        <x:v>77</x:v>
      </x:c>
      <x:c r="E811" s="15">
        <x:v>43194.5174731829</x:v>
      </x:c>
      <x:c r="F811" t="s">
        <x:v>82</x:v>
      </x:c>
      <x:c r="G811" s="6">
        <x:v>105.868236208697</x:v>
      </x:c>
      <x:c r="H811" t="s">
        <x:v>83</x:v>
      </x:c>
      <x:c r="I811" s="6">
        <x:v>29.2372253060198</x:v>
      </x:c>
      <x:c r="J811" t="s">
        <x:v>78</x:v>
      </x:c>
      <x:c r="K811" s="6">
        <x:v>992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27.798</x:v>
      </x:c>
      <x:c r="R811" s="8">
        <x:v>148950.686464432</x:v>
      </x:c>
      <x:c r="S811" s="12">
        <x:v>440970.087605516</x:v>
      </x:c>
      <x:c r="T811" s="12">
        <x:v>38.5</x:v>
      </x:c>
      <x:c r="U811" s="12">
        <x:v>45</x:v>
      </x:c>
      <x:c r="V811" s="12">
        <x:f>NA()</x:f>
      </x:c>
    </x:row>
    <x:row r="812">
      <x:c r="A812">
        <x:v>460053</x:v>
      </x:c>
      <x:c r="B812" s="1">
        <x:v>43205.742506169</x:v>
      </x:c>
      <x:c r="C812" s="6">
        <x:v>13.50686502</x:v>
      </x:c>
      <x:c r="D812" s="14" t="s">
        <x:v>77</x:v>
      </x:c>
      <x:c r="E812" s="15">
        <x:v>43194.5174731829</x:v>
      </x:c>
      <x:c r="F812" t="s">
        <x:v>82</x:v>
      </x:c>
      <x:c r="G812" s="6">
        <x:v>105.949602096158</x:v>
      </x:c>
      <x:c r="H812" t="s">
        <x:v>83</x:v>
      </x:c>
      <x:c r="I812" s="6">
        <x:v>29.214760888583</x:v>
      </x:c>
      <x:c r="J812" t="s">
        <x:v>78</x:v>
      </x:c>
      <x:c r="K812" s="6">
        <x:v>992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27.797</x:v>
      </x:c>
      <x:c r="R812" s="8">
        <x:v>148996.55160412</x:v>
      </x:c>
      <x:c r="S812" s="12">
        <x:v>441045.956806736</x:v>
      </x:c>
      <x:c r="T812" s="12">
        <x:v>38.5</x:v>
      </x:c>
      <x:c r="U812" s="12">
        <x:v>45</x:v>
      </x:c>
      <x:c r="V812" s="12">
        <x:f>NA()</x:f>
      </x:c>
    </x:row>
    <x:row r="813">
      <x:c r="A813">
        <x:v>460067</x:v>
      </x:c>
      <x:c r="B813" s="1">
        <x:v>43205.7425177431</x:v>
      </x:c>
      <x:c r="C813" s="6">
        <x:v>13.5235326216667</x:v>
      </x:c>
      <x:c r="D813" s="14" t="s">
        <x:v>77</x:v>
      </x:c>
      <x:c r="E813" s="15">
        <x:v>43194.5174731829</x:v>
      </x:c>
      <x:c r="F813" t="s">
        <x:v>82</x:v>
      </x:c>
      <x:c r="G813" s="6">
        <x:v>105.966427387714</x:v>
      </x:c>
      <x:c r="H813" t="s">
        <x:v>83</x:v>
      </x:c>
      <x:c r="I813" s="6">
        <x:v>29.214760888583</x:v>
      </x:c>
      <x:c r="J813" t="s">
        <x:v>78</x:v>
      </x:c>
      <x:c r="K813" s="6">
        <x:v>992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27.795</x:v>
      </x:c>
      <x:c r="R813" s="8">
        <x:v>149030.413595833</x:v>
      </x:c>
      <x:c r="S813" s="12">
        <x:v>441079.55173464</x:v>
      </x:c>
      <x:c r="T813" s="12">
        <x:v>38.5</x:v>
      </x:c>
      <x:c r="U813" s="12">
        <x:v>45</x:v>
      </x:c>
      <x:c r="V813" s="12">
        <x:f>NA()</x:f>
      </x:c>
    </x:row>
    <x:row r="814">
      <x:c r="A814">
        <x:v>460077</x:v>
      </x:c>
      <x:c r="B814" s="1">
        <x:v>43205.7425290509</x:v>
      </x:c>
      <x:c r="C814" s="6">
        <x:v>13.5398335833333</x:v>
      </x:c>
      <x:c r="D814" s="14" t="s">
        <x:v>77</x:v>
      </x:c>
      <x:c r="E814" s="15">
        <x:v>43194.5174731829</x:v>
      </x:c>
      <x:c r="F814" t="s">
        <x:v>82</x:v>
      </x:c>
      <x:c r="G814" s="6">
        <x:v>105.891288104232</x:v>
      </x:c>
      <x:c r="H814" t="s">
        <x:v>83</x:v>
      </x:c>
      <x:c r="I814" s="6">
        <x:v>29.2223591305856</x:v>
      </x:c>
      <x:c r="J814" t="s">
        <x:v>78</x:v>
      </x:c>
      <x:c r="K814" s="6">
        <x:v>992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27.801</x:v>
      </x:c>
      <x:c r="R814" s="8">
        <x:v>149038.202712465</x:v>
      </x:c>
      <x:c r="S814" s="12">
        <x:v>441105.31753533</x:v>
      </x:c>
      <x:c r="T814" s="12">
        <x:v>38.5</x:v>
      </x:c>
      <x:c r="U814" s="12">
        <x:v>45</x:v>
      </x:c>
      <x:c r="V814" s="12">
        <x:f>NA()</x:f>
      </x:c>
    </x:row>
    <x:row r="815">
      <x:c r="A815">
        <x:v>460085</x:v>
      </x:c>
      <x:c r="B815" s="1">
        <x:v>43205.7425407755</x:v>
      </x:c>
      <x:c r="C815" s="6">
        <x:v>13.5567178866667</x:v>
      </x:c>
      <x:c r="D815" s="14" t="s">
        <x:v>77</x:v>
      </x:c>
      <x:c r="E815" s="15">
        <x:v>43194.5174731829</x:v>
      </x:c>
      <x:c r="F815" t="s">
        <x:v>82</x:v>
      </x:c>
      <x:c r="G815" s="6">
        <x:v>105.902621204346</x:v>
      </x:c>
      <x:c r="H815" t="s">
        <x:v>83</x:v>
      </x:c>
      <x:c r="I815" s="6">
        <x:v>29.2214581523735</x:v>
      </x:c>
      <x:c r="J815" t="s">
        <x:v>78</x:v>
      </x:c>
      <x:c r="K815" s="6">
        <x:v>992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27.8</x:v>
      </x:c>
      <x:c r="R815" s="8">
        <x:v>149021.768602089</x:v>
      </x:c>
      <x:c r="S815" s="12">
        <x:v>441103.573945557</x:v>
      </x:c>
      <x:c r="T815" s="12">
        <x:v>38.5</x:v>
      </x:c>
      <x:c r="U815" s="12">
        <x:v>45</x:v>
      </x:c>
      <x:c r="V815" s="12">
        <x:f>NA()</x:f>
      </x:c>
    </x:row>
    <x:row r="816">
      <x:c r="A816">
        <x:v>460099</x:v>
      </x:c>
      <x:c r="B816" s="1">
        <x:v>43205.7425528588</x:v>
      </x:c>
      <x:c r="C816" s="6">
        <x:v>13.5741188883333</x:v>
      </x:c>
      <x:c r="D816" s="14" t="s">
        <x:v>77</x:v>
      </x:c>
      <x:c r="E816" s="15">
        <x:v>43194.5174731829</x:v>
      </x:c>
      <x:c r="F816" t="s">
        <x:v>82</x:v>
      </x:c>
      <x:c r="G816" s="6">
        <x:v>105.945287493299</x:v>
      </x:c>
      <x:c r="H816" t="s">
        <x:v>83</x:v>
      </x:c>
      <x:c r="I816" s="6">
        <x:v>29.2134995220108</x:v>
      </x:c>
      <x:c r="J816" t="s">
        <x:v>78</x:v>
      </x:c>
      <x:c r="K816" s="6">
        <x:v>992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27.798</x:v>
      </x:c>
      <x:c r="R816" s="8">
        <x:v>149039.35614154</x:v>
      </x:c>
      <x:c r="S816" s="12">
        <x:v>441110.28114861</x:v>
      </x:c>
      <x:c r="T816" s="12">
        <x:v>38.5</x:v>
      </x:c>
      <x:c r="U816" s="12">
        <x:v>45</x:v>
      </x:c>
      <x:c r="V816" s="12">
        <x:f>NA()</x:f>
      </x:c>
    </x:row>
    <x:row r="817">
      <x:c r="A817">
        <x:v>460106</x:v>
      </x:c>
      <x:c r="B817" s="1">
        <x:v>43205.7425641204</x:v>
      </x:c>
      <x:c r="C817" s="6">
        <x:v>13.5903031683333</x:v>
      </x:c>
      <x:c r="D817" s="14" t="s">
        <x:v>77</x:v>
      </x:c>
      <x:c r="E817" s="15">
        <x:v>43194.5174731829</x:v>
      </x:c>
      <x:c r="F817" t="s">
        <x:v>82</x:v>
      </x:c>
      <x:c r="G817" s="6">
        <x:v>105.870338740817</x:v>
      </x:c>
      <x:c r="H817" t="s">
        <x:v>83</x:v>
      </x:c>
      <x:c r="I817" s="6">
        <x:v>29.2184548934147</x:v>
      </x:c>
      <x:c r="J817" t="s">
        <x:v>78</x:v>
      </x:c>
      <x:c r="K817" s="6">
        <x:v>992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27.805</x:v>
      </x:c>
      <x:c r="R817" s="8">
        <x:v>149042.807976664</x:v>
      </x:c>
      <x:c r="S817" s="12">
        <x:v>441129.976093627</x:v>
      </x:c>
      <x:c r="T817" s="12">
        <x:v>38.5</x:v>
      </x:c>
      <x:c r="U817" s="12">
        <x:v>45</x:v>
      </x:c>
      <x:c r="V817" s="12">
        <x:f>NA()</x:f>
      </x:c>
    </x:row>
    <x:row r="818">
      <x:c r="A818">
        <x:v>460113</x:v>
      </x:c>
      <x:c r="B818" s="1">
        <x:v>43205.7425756944</x:v>
      </x:c>
      <x:c r="C818" s="6">
        <x:v>13.606970795</x:v>
      </x:c>
      <x:c r="D818" s="14" t="s">
        <x:v>77</x:v>
      </x:c>
      <x:c r="E818" s="15">
        <x:v>43194.5174731829</x:v>
      </x:c>
      <x:c r="F818" t="s">
        <x:v>82</x:v>
      </x:c>
      <x:c r="G818" s="6">
        <x:v>105.921368000056</x:v>
      </x:c>
      <x:c r="H818" t="s">
        <x:v>83</x:v>
      </x:c>
      <x:c r="I818" s="6">
        <x:v>29.2182746979624</x:v>
      </x:c>
      <x:c r="J818" t="s">
        <x:v>78</x:v>
      </x:c>
      <x:c r="K818" s="6">
        <x:v>992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27.799</x:v>
      </x:c>
      <x:c r="R818" s="8">
        <x:v>149054.550046893</x:v>
      </x:c>
      <x:c r="S818" s="12">
        <x:v>441106.329605791</x:v>
      </x:c>
      <x:c r="T818" s="12">
        <x:v>38.5</x:v>
      </x:c>
      <x:c r="U818" s="12">
        <x:v>45</x:v>
      </x:c>
      <x:c r="V818" s="12">
        <x:f>NA()</x:f>
      </x:c>
    </x:row>
    <x:row r="819">
      <x:c r="A819">
        <x:v>460126</x:v>
      </x:c>
      <x:c r="B819" s="1">
        <x:v>43205.7425876968</x:v>
      </x:c>
      <x:c r="C819" s="6">
        <x:v>13.62425514</x:v>
      </x:c>
      <x:c r="D819" s="14" t="s">
        <x:v>77</x:v>
      </x:c>
      <x:c r="E819" s="15">
        <x:v>43194.5174731829</x:v>
      </x:c>
      <x:c r="F819" t="s">
        <x:v>82</x:v>
      </x:c>
      <x:c r="G819" s="6">
        <x:v>105.879176181197</x:v>
      </x:c>
      <x:c r="H819" t="s">
        <x:v>83</x:v>
      </x:c>
      <x:c r="I819" s="6">
        <x:v>29.2235003700011</x:v>
      </x:c>
      <x:c r="J819" t="s">
        <x:v>78</x:v>
      </x:c>
      <x:c r="K819" s="6">
        <x:v>992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27.802</x:v>
      </x:c>
      <x:c r="R819" s="8">
        <x:v>149060.324142079</x:v>
      </x:c>
      <x:c r="S819" s="12">
        <x:v>441144.34001731</x:v>
      </x:c>
      <x:c r="T819" s="12">
        <x:v>38.5</x:v>
      </x:c>
      <x:c r="U819" s="12">
        <x:v>45</x:v>
      </x:c>
      <x:c r="V819" s="12">
        <x:f>NA()</x:f>
      </x:c>
    </x:row>
    <x:row r="820">
      <x:c r="A820">
        <x:v>460135</x:v>
      </x:c>
      <x:c r="B820" s="1">
        <x:v>43205.7425989583</x:v>
      </x:c>
      <x:c r="C820" s="6">
        <x:v>13.6404727833333</x:v>
      </x:c>
      <x:c r="D820" s="14" t="s">
        <x:v>77</x:v>
      </x:c>
      <x:c r="E820" s="15">
        <x:v>43194.5174731829</x:v>
      </x:c>
      <x:c r="F820" t="s">
        <x:v>82</x:v>
      </x:c>
      <x:c r="G820" s="6">
        <x:v>105.840956197606</x:v>
      </x:c>
      <x:c r="H820" t="s">
        <x:v>83</x:v>
      </x:c>
      <x:c r="I820" s="6">
        <x:v>29.2223290979746</x:v>
      </x:c>
      <x:c r="J820" t="s">
        <x:v>78</x:v>
      </x:c>
      <x:c r="K820" s="6">
        <x:v>992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27.807</x:v>
      </x:c>
      <x:c r="R820" s="8">
        <x:v>149063.169610034</x:v>
      </x:c>
      <x:c r="S820" s="12">
        <x:v>441131.735227975</x:v>
      </x:c>
      <x:c r="T820" s="12">
        <x:v>38.5</x:v>
      </x:c>
      <x:c r="U820" s="12">
        <x:v>45</x:v>
      </x:c>
      <x:c r="V820" s="12">
        <x:f>NA()</x:f>
      </x:c>
    </x:row>
    <x:row r="821">
      <x:c r="A821">
        <x:v>460150</x:v>
      </x:c>
      <x:c r="B821" s="1">
        <x:v>43205.7426104977</x:v>
      </x:c>
      <x:c r="C821" s="6">
        <x:v>13.657073705</x:v>
      </x:c>
      <x:c r="D821" s="14" t="s">
        <x:v>77</x:v>
      </x:c>
      <x:c r="E821" s="15">
        <x:v>43194.5174731829</x:v>
      </x:c>
      <x:c r="F821" t="s">
        <x:v>82</x:v>
      </x:c>
      <x:c r="G821" s="6">
        <x:v>105.839534333182</x:v>
      </x:c>
      <x:c r="H821" t="s">
        <x:v>83</x:v>
      </x:c>
      <x:c r="I821" s="6">
        <x:v>29.2279452009006</x:v>
      </x:c>
      <x:c r="J821" t="s">
        <x:v>78</x:v>
      </x:c>
      <x:c r="K821" s="6">
        <x:v>992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27.805</x:v>
      </x:c>
      <x:c r="R821" s="8">
        <x:v>149069.042070641</x:v>
      </x:c>
      <x:c r="S821" s="12">
        <x:v>441125.568742152</x:v>
      </x:c>
      <x:c r="T821" s="12">
        <x:v>38.5</x:v>
      </x:c>
      <x:c r="U821" s="12">
        <x:v>45</x:v>
      </x:c>
      <x:c r="V821" s="12">
        <x:f>NA()</x:f>
      </x:c>
    </x:row>
    <x:row r="822">
      <x:c r="A822">
        <x:v>460154</x:v>
      </x:c>
      <x:c r="B822" s="1">
        <x:v>43205.742622338</x:v>
      </x:c>
      <x:c r="C822" s="6">
        <x:v>13.6741580283333</x:v>
      </x:c>
      <x:c r="D822" s="14" t="s">
        <x:v>77</x:v>
      </x:c>
      <x:c r="E822" s="15">
        <x:v>43194.5174731829</x:v>
      </x:c>
      <x:c r="F822" t="s">
        <x:v>82</x:v>
      </x:c>
      <x:c r="G822" s="6">
        <x:v>105.782463842852</x:v>
      </x:c>
      <x:c r="H822" t="s">
        <x:v>83</x:v>
      </x:c>
      <x:c r="I822" s="6">
        <x:v>29.2377658954588</x:v>
      </x:c>
      <x:c r="J822" t="s">
        <x:v>78</x:v>
      </x:c>
      <x:c r="K822" s="6">
        <x:v>992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27.808</x:v>
      </x:c>
      <x:c r="R822" s="8">
        <x:v>149058.643418644</x:v>
      </x:c>
      <x:c r="S822" s="12">
        <x:v>441139.567183273</x:v>
      </x:c>
      <x:c r="T822" s="12">
        <x:v>38.5</x:v>
      </x:c>
      <x:c r="U822" s="12">
        <x:v>45</x:v>
      </x:c>
      <x:c r="V822" s="12">
        <x:f>NA()</x:f>
      </x:c>
    </x:row>
    <x:row r="823">
      <x:c r="A823">
        <x:v>460165</x:v>
      </x:c>
      <x:c r="B823" s="1">
        <x:v>43205.742633831</x:v>
      </x:c>
      <x:c r="C823" s="6">
        <x:v>13.6906756333333</x:v>
      </x:c>
      <x:c r="D823" s="14" t="s">
        <x:v>77</x:v>
      </x:c>
      <x:c r="E823" s="15">
        <x:v>43194.5174731829</x:v>
      </x:c>
      <x:c r="F823" t="s">
        <x:v>82</x:v>
      </x:c>
      <x:c r="G823" s="6">
        <x:v>105.834933269795</x:v>
      </x:c>
      <x:c r="H823" t="s">
        <x:v>83</x:v>
      </x:c>
      <x:c r="I823" s="6">
        <x:v>29.2267739273216</x:v>
      </x:c>
      <x:c r="J823" t="s">
        <x:v>78</x:v>
      </x:c>
      <x:c r="K823" s="6">
        <x:v>992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27.806</x:v>
      </x:c>
      <x:c r="R823" s="8">
        <x:v>149055.832138181</x:v>
      </x:c>
      <x:c r="S823" s="12">
        <x:v>441121.749729514</x:v>
      </x:c>
      <x:c r="T823" s="12">
        <x:v>38.5</x:v>
      </x:c>
      <x:c r="U823" s="12">
        <x:v>45</x:v>
      </x:c>
      <x:c r="V823" s="12">
        <x:f>NA()</x:f>
      </x:c>
    </x:row>
    <x:row r="824">
      <x:c r="A824">
        <x:v>460172</x:v>
      </x:c>
      <x:c r="B824" s="1">
        <x:v>43205.7426448727</x:v>
      </x:c>
      <x:c r="C824" s="6">
        <x:v>13.7065598716667</x:v>
      </x:c>
      <x:c r="D824" s="14" t="s">
        <x:v>77</x:v>
      </x:c>
      <x:c r="E824" s="15">
        <x:v>43194.5174731829</x:v>
      </x:c>
      <x:c r="F824" t="s">
        <x:v>82</x:v>
      </x:c>
      <x:c r="G824" s="6">
        <x:v>105.851406281937</x:v>
      </x:c>
      <x:c r="H824" t="s">
        <x:v>83</x:v>
      </x:c>
      <x:c r="I824" s="6">
        <x:v>29.2216984132065</x:v>
      </x:c>
      <x:c r="J824" t="s">
        <x:v>78</x:v>
      </x:c>
      <x:c r="K824" s="6">
        <x:v>992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27.806</x:v>
      </x:c>
      <x:c r="R824" s="8">
        <x:v>149055.727678847</x:v>
      </x:c>
      <x:c r="S824" s="12">
        <x:v>441137.407359905</x:v>
      </x:c>
      <x:c r="T824" s="12">
        <x:v>38.5</x:v>
      </x:c>
      <x:c r="U824" s="12">
        <x:v>45</x:v>
      </x:c>
      <x:c r="V824" s="12">
        <x:f>NA()</x:f>
      </x:c>
    </x:row>
    <x:row r="825">
      <x:c r="A825">
        <x:v>460187</x:v>
      </x:c>
      <x:c r="B825" s="1">
        <x:v>43205.7426564468</x:v>
      </x:c>
      <x:c r="C825" s="6">
        <x:v>13.723260885</x:v>
      </x:c>
      <x:c r="D825" s="14" t="s">
        <x:v>77</x:v>
      </x:c>
      <x:c r="E825" s="15">
        <x:v>43194.5174731829</x:v>
      </x:c>
      <x:c r="F825" t="s">
        <x:v>82</x:v>
      </x:c>
      <x:c r="G825" s="6">
        <x:v>105.834718315048</x:v>
      </x:c>
      <x:c r="H825" t="s">
        <x:v>83</x:v>
      </x:c>
      <x:c r="I825" s="6">
        <x:v>29.224251185618</x:v>
      </x:c>
      <x:c r="J825" t="s">
        <x:v>78</x:v>
      </x:c>
      <x:c r="K825" s="6">
        <x:v>992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27.807</x:v>
      </x:c>
      <x:c r="R825" s="8">
        <x:v>149057.610743373</x:v>
      </x:c>
      <x:c r="S825" s="12">
        <x:v>441127.669145908</x:v>
      </x:c>
      <x:c r="T825" s="12">
        <x:v>38.5</x:v>
      </x:c>
      <x:c r="U825" s="12">
        <x:v>45</x:v>
      </x:c>
      <x:c r="V825" s="12">
        <x:f>NA()</x:f>
      </x:c>
    </x:row>
    <x:row r="826">
      <x:c r="A826">
        <x:v>460191</x:v>
      </x:c>
      <x:c r="B826" s="1">
        <x:v>43205.7426682523</x:v>
      </x:c>
      <x:c r="C826" s="6">
        <x:v>13.7402784466667</x:v>
      </x:c>
      <x:c r="D826" s="14" t="s">
        <x:v>77</x:v>
      </x:c>
      <x:c r="E826" s="15">
        <x:v>43194.5174731829</x:v>
      </x:c>
      <x:c r="F826" t="s">
        <x:v>82</x:v>
      </x:c>
      <x:c r="G826" s="6">
        <x:v>105.804135692737</x:v>
      </x:c>
      <x:c r="H826" t="s">
        <x:v>83</x:v>
      </x:c>
      <x:c r="I826" s="6">
        <x:v>29.2233201742783</x:v>
      </x:c>
      <x:c r="J826" t="s">
        <x:v>78</x:v>
      </x:c>
      <x:c r="K826" s="6">
        <x:v>992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27.811</x:v>
      </x:c>
      <x:c r="R826" s="8">
        <x:v>149068.287030649</x:v>
      </x:c>
      <x:c r="S826" s="12">
        <x:v>441125.801692796</x:v>
      </x:c>
      <x:c r="T826" s="12">
        <x:v>38.5</x:v>
      </x:c>
      <x:c r="U826" s="12">
        <x:v>45</x:v>
      </x:c>
      <x:c r="V826" s="12">
        <x:f>NA()</x:f>
      </x:c>
    </x:row>
    <x:row r="827">
      <x:c r="A827">
        <x:v>460208</x:v>
      </x:c>
      <x:c r="B827" s="1">
        <x:v>43205.7426796296</x:v>
      </x:c>
      <x:c r="C827" s="6">
        <x:v>13.7566294416667</x:v>
      </x:c>
      <x:c r="D827" s="14" t="s">
        <x:v>77</x:v>
      </x:c>
      <x:c r="E827" s="15">
        <x:v>43194.5174731829</x:v>
      </x:c>
      <x:c r="F827" t="s">
        <x:v>82</x:v>
      </x:c>
      <x:c r="G827" s="6">
        <x:v>105.816960623333</x:v>
      </x:c>
      <x:c r="H827" t="s">
        <x:v>83</x:v>
      </x:c>
      <x:c r="I827" s="6">
        <x:v>29.2271343191487</x:v>
      </x:c>
      <x:c r="J827" t="s">
        <x:v>78</x:v>
      </x:c>
      <x:c r="K827" s="6">
        <x:v>992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27.808</x:v>
      </x:c>
      <x:c r="R827" s="8">
        <x:v>149068.345149582</x:v>
      </x:c>
      <x:c r="S827" s="12">
        <x:v>441127.893530486</x:v>
      </x:c>
      <x:c r="T827" s="12">
        <x:v>38.5</x:v>
      </x:c>
      <x:c r="U827" s="12">
        <x:v>45</x:v>
      </x:c>
      <x:c r="V827" s="12">
        <x:f>NA()</x:f>
      </x:c>
    </x:row>
    <x:row r="828">
      <x:c r="A828">
        <x:v>460215</x:v>
      </x:c>
      <x:c r="B828" s="1">
        <x:v>43205.7426915856</x:v>
      </x:c>
      <x:c r="C828" s="6">
        <x:v>13.7738471283333</x:v>
      </x:c>
      <x:c r="D828" s="14" t="s">
        <x:v>77</x:v>
      </x:c>
      <x:c r="E828" s="15">
        <x:v>43194.5174731829</x:v>
      </x:c>
      <x:c r="F828" t="s">
        <x:v>82</x:v>
      </x:c>
      <x:c r="G828" s="6">
        <x:v>105.819997324823</x:v>
      </x:c>
      <x:c r="H828" t="s">
        <x:v>83</x:v>
      </x:c>
      <x:c r="I828" s="6">
        <x:v>29.2158420603073</x:v>
      </x:c>
      <x:c r="J828" t="s">
        <x:v>78</x:v>
      </x:c>
      <x:c r="K828" s="6">
        <x:v>992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27.812</x:v>
      </x:c>
      <x:c r="R828" s="8">
        <x:v>149076.530814143</x:v>
      </x:c>
      <x:c r="S828" s="12">
        <x:v>441148.463205205</x:v>
      </x:c>
      <x:c r="T828" s="12">
        <x:v>38.5</x:v>
      </x:c>
      <x:c r="U828" s="12">
        <x:v>45</x:v>
      </x:c>
      <x:c r="V828" s="12">
        <x:f>NA()</x:f>
      </x:c>
    </x:row>
    <x:row r="829">
      <x:c r="A829">
        <x:v>460224</x:v>
      </x:c>
      <x:c r="B829" s="1">
        <x:v>43205.7427030093</x:v>
      </x:c>
      <x:c r="C829" s="6">
        <x:v>13.7903314033333</x:v>
      </x:c>
      <x:c r="D829" s="14" t="s">
        <x:v>77</x:v>
      </x:c>
      <x:c r="E829" s="15">
        <x:v>43194.5174731829</x:v>
      </x:c>
      <x:c r="F829" t="s">
        <x:v>82</x:v>
      </x:c>
      <x:c r="G829" s="6">
        <x:v>105.843448540929</x:v>
      </x:c>
      <x:c r="H829" t="s">
        <x:v>83</x:v>
      </x:c>
      <x:c r="I829" s="6">
        <x:v>29.2163826463006</x:v>
      </x:c>
      <x:c r="J829" t="s">
        <x:v>78</x:v>
      </x:c>
      <x:c r="K829" s="6">
        <x:v>992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27.809</x:v>
      </x:c>
      <x:c r="R829" s="8">
        <x:v>149074.072143036</x:v>
      </x:c>
      <x:c r="S829" s="12">
        <x:v>441142.222147487</x:v>
      </x:c>
      <x:c r="T829" s="12">
        <x:v>38.5</x:v>
      </x:c>
      <x:c r="U829" s="12">
        <x:v>45</x:v>
      </x:c>
      <x:c r="V829" s="12">
        <x:f>NA()</x:f>
      </x:c>
    </x:row>
    <x:row r="830">
      <x:c r="A830">
        <x:v>460237</x:v>
      </x:c>
      <x:c r="B830" s="1">
        <x:v>43205.7427142708</x:v>
      </x:c>
      <x:c r="C830" s="6">
        <x:v>13.80651566</x:v>
      </x:c>
      <x:c r="D830" s="14" t="s">
        <x:v>77</x:v>
      </x:c>
      <x:c r="E830" s="15">
        <x:v>43194.5174731829</x:v>
      </x:c>
      <x:c r="F830" t="s">
        <x:v>82</x:v>
      </x:c>
      <x:c r="G830" s="6">
        <x:v>105.857775505965</x:v>
      </x:c>
      <x:c r="H830" t="s">
        <x:v>83</x:v>
      </x:c>
      <x:c r="I830" s="6">
        <x:v>29.2119678632394</x:v>
      </x:c>
      <x:c r="J830" t="s">
        <x:v>78</x:v>
      </x:c>
      <x:c r="K830" s="6">
        <x:v>992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27.809</x:v>
      </x:c>
      <x:c r="R830" s="8">
        <x:v>149086.143078297</x:v>
      </x:c>
      <x:c r="S830" s="12">
        <x:v>441145.199446275</x:v>
      </x:c>
      <x:c r="T830" s="12">
        <x:v>38.5</x:v>
      </x:c>
      <x:c r="U830" s="12">
        <x:v>45</x:v>
      </x:c>
      <x:c r="V830" s="12">
        <x:f>NA()</x:f>
      </x:c>
    </x:row>
    <x:row r="831">
      <x:c r="A831">
        <x:v>460246</x:v>
      </x:c>
      <x:c r="B831" s="1">
        <x:v>43205.7427257755</x:v>
      </x:c>
      <x:c r="C831" s="6">
        <x:v>13.8230665833333</x:v>
      </x:c>
      <x:c r="D831" s="14" t="s">
        <x:v>77</x:v>
      </x:c>
      <x:c r="E831" s="15">
        <x:v>43194.5174731829</x:v>
      </x:c>
      <x:c r="F831" t="s">
        <x:v>82</x:v>
      </x:c>
      <x:c r="G831" s="6">
        <x:v>105.804268936226</x:v>
      </x:c>
      <x:c r="H831" t="s">
        <x:v>83</x:v>
      </x:c>
      <x:c r="I831" s="6">
        <x:v>29.215511702243</x:v>
      </x:c>
      <x:c r="J831" t="s">
        <x:v>78</x:v>
      </x:c>
      <x:c r="K831" s="6">
        <x:v>992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27.814</x:v>
      </x:c>
      <x:c r="R831" s="8">
        <x:v>149094.532823377</x:v>
      </x:c>
      <x:c r="S831" s="12">
        <x:v>441142.531878582</x:v>
      </x:c>
      <x:c r="T831" s="12">
        <x:v>38.5</x:v>
      </x:c>
      <x:c r="U831" s="12">
        <x:v>45</x:v>
      </x:c>
      <x:c r="V831" s="12">
        <x:f>NA()</x:f>
      </x:c>
    </x:row>
    <x:row r="832">
      <x:c r="A832">
        <x:v>460257</x:v>
      </x:c>
      <x:c r="B832" s="1">
        <x:v>43205.742737581</x:v>
      </x:c>
      <x:c r="C832" s="6">
        <x:v>13.840067625</x:v>
      </x:c>
      <x:c r="D832" s="14" t="s">
        <x:v>77</x:v>
      </x:c>
      <x:c r="E832" s="15">
        <x:v>43194.5174731829</x:v>
      </x:c>
      <x:c r="F832" t="s">
        <x:v>82</x:v>
      </x:c>
      <x:c r="G832" s="6">
        <x:v>105.756146480785</x:v>
      </x:c>
      <x:c r="H832" t="s">
        <x:v>83</x:v>
      </x:c>
      <x:c r="I832" s="6">
        <x:v>29.23034781465</x:v>
      </x:c>
      <x:c r="J832" t="s">
        <x:v>78</x:v>
      </x:c>
      <x:c r="K832" s="6">
        <x:v>992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27.814</x:v>
      </x:c>
      <x:c r="R832" s="8">
        <x:v>149087.237231109</x:v>
      </x:c>
      <x:c r="S832" s="12">
        <x:v>441141.204368059</x:v>
      </x:c>
      <x:c r="T832" s="12">
        <x:v>38.5</x:v>
      </x:c>
      <x:c r="U832" s="12">
        <x:v>45</x:v>
      </x:c>
      <x:c r="V832" s="12">
        <x:f>NA()</x:f>
      </x:c>
    </x:row>
    <x:row r="833">
      <x:c r="A833">
        <x:v>460269</x:v>
      </x:c>
      <x:c r="B833" s="1">
        <x:v>43205.7427492245</x:v>
      </x:c>
      <x:c r="C833" s="6">
        <x:v>13.8568852483333</x:v>
      </x:c>
      <x:c r="D833" s="14" t="s">
        <x:v>77</x:v>
      </x:c>
      <x:c r="E833" s="15">
        <x:v>43194.5174731829</x:v>
      </x:c>
      <x:c r="F833" t="s">
        <x:v>82</x:v>
      </x:c>
      <x:c r="G833" s="6">
        <x:v>105.761659936007</x:v>
      </x:c>
      <x:c r="H833" t="s">
        <x:v>83</x:v>
      </x:c>
      <x:c r="I833" s="6">
        <x:v>29.2234703373806</x:v>
      </x:c>
      <x:c r="J833" t="s">
        <x:v>78</x:v>
      </x:c>
      <x:c r="K833" s="6">
        <x:v>992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27.816</x:v>
      </x:c>
      <x:c r="R833" s="8">
        <x:v>149108.422616738</x:v>
      </x:c>
      <x:c r="S833" s="12">
        <x:v>441143.347117297</x:v>
      </x:c>
      <x:c r="T833" s="12">
        <x:v>38.5</x:v>
      </x:c>
      <x:c r="U833" s="12">
        <x:v>45</x:v>
      </x:c>
      <x:c r="V833" s="12">
        <x:f>NA()</x:f>
      </x:c>
    </x:row>
    <x:row r="834">
      <x:c r="A834">
        <x:v>460277</x:v>
      </x:c>
      <x:c r="B834" s="1">
        <x:v>43205.7427612616</x:v>
      </x:c>
      <x:c r="C834" s="6">
        <x:v>13.8741862866667</x:v>
      </x:c>
      <x:c r="D834" s="14" t="s">
        <x:v>77</x:v>
      </x:c>
      <x:c r="E834" s="15">
        <x:v>43194.5174731829</x:v>
      </x:c>
      <x:c r="F834" t="s">
        <x:v>82</x:v>
      </x:c>
      <x:c r="G834" s="6">
        <x:v>105.755387122154</x:v>
      </x:c>
      <x:c r="H834" t="s">
        <x:v>83</x:v>
      </x:c>
      <x:c r="I834" s="6">
        <x:v>29.2202268158753</x:v>
      </x:c>
      <x:c r="J834" t="s">
        <x:v>78</x:v>
      </x:c>
      <x:c r="K834" s="6">
        <x:v>992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27.818</x:v>
      </x:c>
      <x:c r="R834" s="8">
        <x:v>149111.878152451</x:v>
      </x:c>
      <x:c r="S834" s="12">
        <x:v>441151.943815279</x:v>
      </x:c>
      <x:c r="T834" s="12">
        <x:v>38.5</x:v>
      </x:c>
      <x:c r="U834" s="12">
        <x:v>45</x:v>
      </x:c>
      <x:c r="V834" s="12">
        <x:f>NA()</x:f>
      </x:c>
    </x:row>
    <x:row r="835">
      <x:c r="A835">
        <x:v>460285</x:v>
      </x:c>
      <x:c r="B835" s="1">
        <x:v>43205.7427729514</x:v>
      </x:c>
      <x:c r="C835" s="6">
        <x:v>13.89103725</x:v>
      </x:c>
      <x:c r="D835" s="14" t="s">
        <x:v>77</x:v>
      </x:c>
      <x:c r="E835" s="15">
        <x:v>43194.5174731829</x:v>
      </x:c>
      <x:c r="F835" t="s">
        <x:v>82</x:v>
      </x:c>
      <x:c r="G835" s="6">
        <x:v>105.790491280248</x:v>
      </x:c>
      <x:c r="H835" t="s">
        <x:v>83</x:v>
      </x:c>
      <x:c r="I835" s="6">
        <x:v>29.214580693329</x:v>
      </x:c>
      <x:c r="J835" t="s">
        <x:v>78</x:v>
      </x:c>
      <x:c r="K835" s="6">
        <x:v>992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27.816</x:v>
      </x:c>
      <x:c r="R835" s="8">
        <x:v>149114.042866739</x:v>
      </x:c>
      <x:c r="S835" s="12">
        <x:v>441147.2792503</x:v>
      </x:c>
      <x:c r="T835" s="12">
        <x:v>38.5</x:v>
      </x:c>
      <x:c r="U835" s="12">
        <x:v>45</x:v>
      </x:c>
      <x:c r="V835" s="12">
        <x:f>NA()</x:f>
      </x:c>
    </x:row>
    <x:row r="836">
      <x:c r="A836">
        <x:v>460296</x:v>
      </x:c>
      <x:c r="B836" s="1">
        <x:v>43205.7427851042</x:v>
      </x:c>
      <x:c r="C836" s="6">
        <x:v>13.9085215683333</x:v>
      </x:c>
      <x:c r="D836" s="14" t="s">
        <x:v>77</x:v>
      </x:c>
      <x:c r="E836" s="15">
        <x:v>43194.5174731829</x:v>
      </x:c>
      <x:c r="F836" t="s">
        <x:v>82</x:v>
      </x:c>
      <x:c r="G836" s="6">
        <x:v>105.777807882132</x:v>
      </x:c>
      <x:c r="H836" t="s">
        <x:v>83</x:v>
      </x:c>
      <x:c r="I836" s="6">
        <x:v>29.2159021254138</x:v>
      </x:c>
      <x:c r="J836" t="s">
        <x:v>78</x:v>
      </x:c>
      <x:c r="K836" s="6">
        <x:v>992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27.817</x:v>
      </x:c>
      <x:c r="R836" s="8">
        <x:v>149123.59781503</x:v>
      </x:c>
      <x:c r="S836" s="12">
        <x:v>441145.634484204</x:v>
      </x:c>
      <x:c r="T836" s="12">
        <x:v>38.5</x:v>
      </x:c>
      <x:c r="U836" s="12">
        <x:v>45</x:v>
      </x:c>
      <x:c r="V836" s="12">
        <x:f>NA()</x:f>
      </x:c>
    </x:row>
    <x:row r="837">
      <x:c r="A837">
        <x:v>460309</x:v>
      </x:c>
      <x:c r="B837" s="1">
        <x:v>43205.7427952893</x:v>
      </x:c>
      <x:c r="C837" s="6">
        <x:v>13.9232057783333</x:v>
      </x:c>
      <x:c r="D837" s="14" t="s">
        <x:v>77</x:v>
      </x:c>
      <x:c r="E837" s="15">
        <x:v>43194.5174731829</x:v>
      </x:c>
      <x:c r="F837" t="s">
        <x:v>82</x:v>
      </x:c>
      <x:c r="G837" s="6">
        <x:v>105.756925039102</x:v>
      </x:c>
      <x:c r="H837" t="s">
        <x:v>83</x:v>
      </x:c>
      <x:c r="I837" s="6">
        <x:v>29.2171634928886</x:v>
      </x:c>
      <x:c r="J837" t="s">
        <x:v>78</x:v>
      </x:c>
      <x:c r="K837" s="6">
        <x:v>992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27.819</x:v>
      </x:c>
      <x:c r="R837" s="8">
        <x:v>149128.523938281</x:v>
      </x:c>
      <x:c r="S837" s="12">
        <x:v>441132.223724694</x:v>
      </x:c>
      <x:c r="T837" s="12">
        <x:v>38.5</x:v>
      </x:c>
      <x:c r="U837" s="12">
        <x:v>45</x:v>
      </x:c>
      <x:c r="V837" s="12">
        <x:f>NA()</x:f>
      </x:c>
    </x:row>
    <x:row r="838">
      <x:c r="A838">
        <x:v>460317</x:v>
      </x:c>
      <x:c r="B838" s="1">
        <x:v>43205.7428070949</x:v>
      </x:c>
      <x:c r="C838" s="6">
        <x:v>13.9402067166667</x:v>
      </x:c>
      <x:c r="D838" s="14" t="s">
        <x:v>77</x:v>
      </x:c>
      <x:c r="E838" s="15">
        <x:v>43194.5174731829</x:v>
      </x:c>
      <x:c r="F838" t="s">
        <x:v>82</x:v>
      </x:c>
      <x:c r="G838" s="6">
        <x:v>105.761654849186</x:v>
      </x:c>
      <x:c r="H838" t="s">
        <x:v>83</x:v>
      </x:c>
      <x:c r="I838" s="6">
        <x:v>29.210526302682</x:v>
      </x:c>
      <x:c r="J838" t="s">
        <x:v>78</x:v>
      </x:c>
      <x:c r="K838" s="6">
        <x:v>992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27.821</x:v>
      </x:c>
      <x:c r="R838" s="8">
        <x:v>149144.693533354</x:v>
      </x:c>
      <x:c r="S838" s="12">
        <x:v>441137.066511871</x:v>
      </x:c>
      <x:c r="T838" s="12">
        <x:v>38.5</x:v>
      </x:c>
      <x:c r="U838" s="12">
        <x:v>45</x:v>
      </x:c>
      <x:c r="V838" s="12">
        <x:f>NA()</x:f>
      </x:c>
    </x:row>
    <x:row r="839">
      <x:c r="A839">
        <x:v>460326</x:v>
      </x:c>
      <x:c r="B839" s="1">
        <x:v>43205.7428188657</x:v>
      </x:c>
      <x:c r="C839" s="6">
        <x:v>13.95715768</x:v>
      </x:c>
      <x:c r="D839" s="14" t="s">
        <x:v>77</x:v>
      </x:c>
      <x:c r="E839" s="15">
        <x:v>43194.5174731829</x:v>
      </x:c>
      <x:c r="F839" t="s">
        <x:v>82</x:v>
      </x:c>
      <x:c r="G839" s="6">
        <x:v>105.686394499628</x:v>
      </x:c>
      <x:c r="H839" t="s">
        <x:v>83</x:v>
      </x:c>
      <x:c r="I839" s="6">
        <x:v>29.2337415095021</x:v>
      </x:c>
      <x:c r="J839" t="s">
        <x:v>78</x:v>
      </x:c>
      <x:c r="K839" s="6">
        <x:v>992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27.821</x:v>
      </x:c>
      <x:c r="R839" s="8">
        <x:v>149148.915661773</x:v>
      </x:c>
      <x:c r="S839" s="12">
        <x:v>441147.199106922</x:v>
      </x:c>
      <x:c r="T839" s="12">
        <x:v>38.5</x:v>
      </x:c>
      <x:c r="U839" s="12">
        <x:v>45</x:v>
      </x:c>
      <x:c r="V839" s="12">
        <x:f>NA()</x:f>
      </x:c>
    </x:row>
    <x:row r="840">
      <x:c r="A840">
        <x:v>460334</x:v>
      </x:c>
      <x:c r="B840" s="1">
        <x:v>43205.7428303588</x:v>
      </x:c>
      <x:c r="C840" s="6">
        <x:v>13.973691955</x:v>
      </x:c>
      <x:c r="D840" s="14" t="s">
        <x:v>77</x:v>
      </x:c>
      <x:c r="E840" s="15">
        <x:v>43194.5174731829</x:v>
      </x:c>
      <x:c r="F840" t="s">
        <x:v>82</x:v>
      </x:c>
      <x:c r="G840" s="6">
        <x:v>105.643126941836</x:v>
      </x:c>
      <x:c r="H840" t="s">
        <x:v>83</x:v>
      </x:c>
      <x:c r="I840" s="6">
        <x:v>29.239327598772</x:v>
      </x:c>
      <x:c r="J840" t="s">
        <x:v>78</x:v>
      </x:c>
      <x:c r="K840" s="6">
        <x:v>992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27.824</x:v>
      </x:c>
      <x:c r="R840" s="8">
        <x:v>149158.594299905</x:v>
      </x:c>
      <x:c r="S840" s="12">
        <x:v>441119.345566028</x:v>
      </x:c>
      <x:c r="T840" s="12">
        <x:v>38.5</x:v>
      </x:c>
      <x:c r="U840" s="12">
        <x:v>45</x:v>
      </x:c>
      <x:c r="V840" s="12">
        <x:f>NA()</x:f>
      </x:c>
    </x:row>
    <x:row r="841">
      <x:c r="A841">
        <x:v>460341</x:v>
      </x:c>
      <x:c r="B841" s="1">
        <x:v>43205.7428419792</x:v>
      </x:c>
      <x:c r="C841" s="6">
        <x:v>13.990442955</x:v>
      </x:c>
      <x:c r="D841" s="14" t="s">
        <x:v>77</x:v>
      </x:c>
      <x:c r="E841" s="15">
        <x:v>43194.5174731829</x:v>
      </x:c>
      <x:c r="F841" t="s">
        <x:v>82</x:v>
      </x:c>
      <x:c r="G841" s="6">
        <x:v>105.658148537411</x:v>
      </x:c>
      <x:c r="H841" t="s">
        <x:v>83</x:v>
      </x:c>
      <x:c r="I841" s="6">
        <x:v>29.2398681885497</x:v>
      </x:c>
      <x:c r="J841" t="s">
        <x:v>78</x:v>
      </x:c>
      <x:c r="K841" s="6">
        <x:v>992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27.822</x:v>
      </x:c>
      <x:c r="R841" s="8">
        <x:v>149178.341220912</x:v>
      </x:c>
      <x:c r="S841" s="12">
        <x:v>441138.375209322</x:v>
      </x:c>
      <x:c r="T841" s="12">
        <x:v>38.5</x:v>
      </x:c>
      <x:c r="U841" s="12">
        <x:v>45</x:v>
      </x:c>
      <x:c r="V841" s="12">
        <x:f>NA()</x:f>
      </x:c>
    </x:row>
    <x:row r="842">
      <x:c r="A842">
        <x:v>460352</x:v>
      </x:c>
      <x:c r="B842" s="1">
        <x:v>43205.7428535532</x:v>
      </x:c>
      <x:c r="C842" s="6">
        <x:v>14.007077285</x:v>
      </x:c>
      <x:c r="D842" s="14" t="s">
        <x:v>77</x:v>
      </x:c>
      <x:c r="E842" s="15">
        <x:v>43194.5174731829</x:v>
      </x:c>
      <x:c r="F842" t="s">
        <x:v>82</x:v>
      </x:c>
      <x:c r="G842" s="6">
        <x:v>105.698696617952</x:v>
      </x:c>
      <x:c r="H842" t="s">
        <x:v>83</x:v>
      </x:c>
      <x:c r="I842" s="6">
        <x:v>29.2351230145846</x:v>
      </x:c>
      <x:c r="J842" t="s">
        <x:v>78</x:v>
      </x:c>
      <x:c r="K842" s="6">
        <x:v>992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27.819</x:v>
      </x:c>
      <x:c r="R842" s="8">
        <x:v>149185.151803209</x:v>
      </x:c>
      <x:c r="S842" s="12">
        <x:v>441141.138951153</x:v>
      </x:c>
      <x:c r="T842" s="12">
        <x:v>38.5</x:v>
      </x:c>
      <x:c r="U842" s="12">
        <x:v>45</x:v>
      </x:c>
      <x:c r="V842" s="12">
        <x:f>NA()</x:f>
      </x:c>
    </x:row>
    <x:row r="843">
      <x:c r="A843">
        <x:v>460368</x:v>
      </x:c>
      <x:c r="B843" s="1">
        <x:v>43205.742865081</x:v>
      </x:c>
      <x:c r="C843" s="6">
        <x:v>14.02371157</x:v>
      </x:c>
      <x:c r="D843" s="14" t="s">
        <x:v>77</x:v>
      </x:c>
      <x:c r="E843" s="15">
        <x:v>43194.5174731829</x:v>
      </x:c>
      <x:c r="F843" t="s">
        <x:v>82</x:v>
      </x:c>
      <x:c r="G843" s="6">
        <x:v>105.70362560689</x:v>
      </x:c>
      <x:c r="H843" t="s">
        <x:v>83</x:v>
      </x:c>
      <x:c r="I843" s="6">
        <x:v>29.2284257235124</x:v>
      </x:c>
      <x:c r="J843" t="s">
        <x:v>78</x:v>
      </x:c>
      <x:c r="K843" s="6">
        <x:v>992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27.821</x:v>
      </x:c>
      <x:c r="R843" s="8">
        <x:v>149193.514655293</x:v>
      </x:c>
      <x:c r="S843" s="12">
        <x:v>441130.968430014</x:v>
      </x:c>
      <x:c r="T843" s="12">
        <x:v>38.5</x:v>
      </x:c>
      <x:c r="U843" s="12">
        <x:v>45</x:v>
      </x:c>
      <x:c r="V843" s="12">
        <x:f>NA()</x:f>
      </x:c>
    </x:row>
    <x:row r="844">
      <x:c r="A844">
        <x:v>460371</x:v>
      </x:c>
      <x:c r="B844" s="1">
        <x:v>43205.7428763889</x:v>
      </x:c>
      <x:c r="C844" s="6">
        <x:v>14.0399958383333</x:v>
      </x:c>
      <x:c r="D844" s="14" t="s">
        <x:v>77</x:v>
      </x:c>
      <x:c r="E844" s="15">
        <x:v>43194.5174731829</x:v>
      </x:c>
      <x:c r="F844" t="s">
        <x:v>82</x:v>
      </x:c>
      <x:c r="G844" s="6">
        <x:v>105.678047984643</x:v>
      </x:c>
      <x:c r="H844" t="s">
        <x:v>83</x:v>
      </x:c>
      <x:c r="I844" s="6">
        <x:v>29.225963045853</x:v>
      </x:c>
      <x:c r="J844" t="s">
        <x:v>78</x:v>
      </x:c>
      <x:c r="K844" s="6">
        <x:v>992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27.825</x:v>
      </x:c>
      <x:c r="R844" s="8">
        <x:v>149204.068043856</x:v>
      </x:c>
      <x:c r="S844" s="12">
        <x:v>441135.32604984</x:v>
      </x:c>
      <x:c r="T844" s="12">
        <x:v>38.5</x:v>
      </x:c>
      <x:c r="U844" s="12">
        <x:v>45</x:v>
      </x:c>
      <x:c r="V844" s="12">
        <x:f>NA()</x:f>
      </x:c>
    </x:row>
    <x:row r="845">
      <x:c r="A845">
        <x:v>460384</x:v>
      </x:c>
      <x:c r="B845" s="1">
        <x:v>43205.7428880787</x:v>
      </x:c>
      <x:c r="C845" s="6">
        <x:v>14.056830155</x:v>
      </x:c>
      <x:c r="D845" s="14" t="s">
        <x:v>77</x:v>
      </x:c>
      <x:c r="E845" s="15">
        <x:v>43194.5174731829</x:v>
      </x:c>
      <x:c r="F845" t="s">
        <x:v>82</x:v>
      </x:c>
      <x:c r="G845" s="6">
        <x:v>105.637093271123</x:v>
      </x:c>
      <x:c r="H845" t="s">
        <x:v>83</x:v>
      </x:c>
      <x:c r="I845" s="6">
        <x:v>29.2411896305953</x:v>
      </x:c>
      <x:c r="J845" t="s">
        <x:v>78</x:v>
      </x:c>
      <x:c r="K845" s="6">
        <x:v>992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27.824</x:v>
      </x:c>
      <x:c r="R845" s="8">
        <x:v>149197.456704881</x:v>
      </x:c>
      <x:c r="S845" s="12">
        <x:v>441144.133815086</x:v>
      </x:c>
      <x:c r="T845" s="12">
        <x:v>38.5</x:v>
      </x:c>
      <x:c r="U845" s="12">
        <x:v>45</x:v>
      </x:c>
      <x:c r="V845" s="12">
        <x:f>NA()</x:f>
      </x:c>
    </x:row>
    <x:row r="846">
      <x:c r="A846">
        <x:v>460399</x:v>
      </x:c>
      <x:c r="B846" s="1">
        <x:v>43205.7429001157</x:v>
      </x:c>
      <x:c r="C846" s="6">
        <x:v>14.0741311116667</x:v>
      </x:c>
      <x:c r="D846" s="14" t="s">
        <x:v>77</x:v>
      </x:c>
      <x:c r="E846" s="15">
        <x:v>43194.5174731829</x:v>
      </x:c>
      <x:c r="F846" t="s">
        <x:v>82</x:v>
      </x:c>
      <x:c r="G846" s="6">
        <x:v>105.649046287729</x:v>
      </x:c>
      <x:c r="H846" t="s">
        <x:v>83</x:v>
      </x:c>
      <x:c r="I846" s="6">
        <x:v>29.2349127855141</x:v>
      </x:c>
      <x:c r="J846" t="s">
        <x:v>78</x:v>
      </x:c>
      <x:c r="K846" s="6">
        <x:v>992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27.825</x:v>
      </x:c>
      <x:c r="R846" s="8">
        <x:v>149202.111044548</x:v>
      </x:c>
      <x:c r="S846" s="12">
        <x:v>441132.243749394</x:v>
      </x:c>
      <x:c r="T846" s="12">
        <x:v>38.5</x:v>
      </x:c>
      <x:c r="U846" s="12">
        <x:v>45</x:v>
      </x:c>
      <x:c r="V846" s="12">
        <x:f>NA()</x:f>
      </x:c>
    </x:row>
    <x:row r="847">
      <x:c r="A847">
        <x:v>460401</x:v>
      </x:c>
      <x:c r="B847" s="1">
        <x:v>43205.7429113773</x:v>
      </x:c>
      <x:c r="C847" s="6">
        <x:v>14.0903487433333</x:v>
      </x:c>
      <x:c r="D847" s="14" t="s">
        <x:v>77</x:v>
      </x:c>
      <x:c r="E847" s="15">
        <x:v>43194.5174731829</x:v>
      </x:c>
      <x:c r="F847" t="s">
        <x:v>82</x:v>
      </x:c>
      <x:c r="G847" s="6">
        <x:v>105.666702466984</x:v>
      </x:c>
      <x:c r="H847" t="s">
        <x:v>83</x:v>
      </x:c>
      <x:c r="I847" s="6">
        <x:v>29.2216984132065</x:v>
      </x:c>
      <x:c r="J847" t="s">
        <x:v>78</x:v>
      </x:c>
      <x:c r="K847" s="6">
        <x:v>992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27.828</x:v>
      </x:c>
      <x:c r="R847" s="8">
        <x:v>149200.017462506</x:v>
      </x:c>
      <x:c r="S847" s="12">
        <x:v>441139.358346385</x:v>
      </x:c>
      <x:c r="T847" s="12">
        <x:v>38.5</x:v>
      </x:c>
      <x:c r="U847" s="12">
        <x:v>45</x:v>
      </x:c>
      <x:c r="V847" s="12">
        <x:f>NA()</x:f>
      </x:c>
    </x:row>
    <x:row r="848">
      <x:c r="A848">
        <x:v>460412</x:v>
      </x:c>
      <x:c r="B848" s="1">
        <x:v>43205.7429226042</x:v>
      </x:c>
      <x:c r="C848" s="6">
        <x:v>14.1065496483333</x:v>
      </x:c>
      <x:c r="D848" s="14" t="s">
        <x:v>77</x:v>
      </x:c>
      <x:c r="E848" s="15">
        <x:v>43194.5174731829</x:v>
      </x:c>
      <x:c r="F848" t="s">
        <x:v>82</x:v>
      </x:c>
      <x:c r="G848" s="6">
        <x:v>105.67849656726</x:v>
      </x:c>
      <x:c r="H848" t="s">
        <x:v>83</x:v>
      </x:c>
      <x:c r="I848" s="6">
        <x:v>29.2206472721896</x:v>
      </x:c>
      <x:c r="J848" t="s">
        <x:v>78</x:v>
      </x:c>
      <x:c r="K848" s="6">
        <x:v>992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27.827</x:v>
      </x:c>
      <x:c r="R848" s="8">
        <x:v>149206.679427792</x:v>
      </x:c>
      <x:c r="S848" s="12">
        <x:v>441138.700338189</x:v>
      </x:c>
      <x:c r="T848" s="12">
        <x:v>38.5</x:v>
      </x:c>
      <x:c r="U848" s="12">
        <x:v>45</x:v>
      </x:c>
      <x:c r="V848" s="12">
        <x:f>NA()</x:f>
      </x:c>
    </x:row>
    <x:row r="849">
      <x:c r="A849">
        <x:v>460430</x:v>
      </x:c>
      <x:c r="B849" s="1">
        <x:v>43205.7429346412</x:v>
      </x:c>
      <x:c r="C849" s="6">
        <x:v>14.1238673566667</x:v>
      </x:c>
      <x:c r="D849" s="14" t="s">
        <x:v>77</x:v>
      </x:c>
      <x:c r="E849" s="15">
        <x:v>43194.5174731829</x:v>
      </x:c>
      <x:c r="F849" t="s">
        <x:v>82</x:v>
      </x:c>
      <x:c r="G849" s="6">
        <x:v>105.643331261088</x:v>
      </x:c>
      <x:c r="H849" t="s">
        <x:v>83</x:v>
      </x:c>
      <x:c r="I849" s="6">
        <x:v>29.2263234375928</x:v>
      </x:c>
      <x:c r="J849" t="s">
        <x:v>78</x:v>
      </x:c>
      <x:c r="K849" s="6">
        <x:v>992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27.829</x:v>
      </x:c>
      <x:c r="R849" s="8">
        <x:v>149226.228309414</x:v>
      </x:c>
      <x:c r="S849" s="12">
        <x:v>441147.017553044</x:v>
      </x:c>
      <x:c r="T849" s="12">
        <x:v>38.5</x:v>
      </x:c>
      <x:c r="U849" s="12">
        <x:v>45</x:v>
      </x:c>
      <x:c r="V849" s="12">
        <x:f>NA()</x:f>
      </x:c>
    </x:row>
    <x:row r="850">
      <x:c r="A850">
        <x:v>460437</x:v>
      </x:c>
      <x:c r="B850" s="1">
        <x:v>43205.7429468403</x:v>
      </x:c>
      <x:c r="C850" s="6">
        <x:v>14.1414016633333</x:v>
      </x:c>
      <x:c r="D850" s="14" t="s">
        <x:v>77</x:v>
      </x:c>
      <x:c r="E850" s="15">
        <x:v>43194.5174731829</x:v>
      </x:c>
      <x:c r="F850" t="s">
        <x:v>82</x:v>
      </x:c>
      <x:c r="G850" s="6">
        <x:v>105.640545477951</x:v>
      </x:c>
      <x:c r="H850" t="s">
        <x:v>83</x:v>
      </x:c>
      <x:c r="I850" s="6">
        <x:v>29.2323600049886</x:v>
      </x:c>
      <x:c r="J850" t="s">
        <x:v>78</x:v>
      </x:c>
      <x:c r="K850" s="6">
        <x:v>992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27.827</x:v>
      </x:c>
      <x:c r="R850" s="8">
        <x:v>149236.420905465</x:v>
      </x:c>
      <x:c r="S850" s="12">
        <x:v>441141.758877992</x:v>
      </x:c>
      <x:c r="T850" s="12">
        <x:v>38.5</x:v>
      </x:c>
      <x:c r="U850" s="12">
        <x:v>45</x:v>
      </x:c>
      <x:c r="V850" s="12">
        <x:f>NA()</x:f>
      </x:c>
    </x:row>
    <x:row r="851">
      <x:c r="A851">
        <x:v>460446</x:v>
      </x:c>
      <x:c r="B851" s="1">
        <x:v>43205.7429572569</x:v>
      </x:c>
      <x:c r="C851" s="6">
        <x:v>14.1564525266667</x:v>
      </x:c>
      <x:c r="D851" s="14" t="s">
        <x:v>77</x:v>
      </x:c>
      <x:c r="E851" s="15">
        <x:v>43194.5174731829</x:v>
      </x:c>
      <x:c r="F851" t="s">
        <x:v>82</x:v>
      </x:c>
      <x:c r="G851" s="6">
        <x:v>105.68408070851</x:v>
      </x:c>
      <x:c r="H851" t="s">
        <x:v>83</x:v>
      </x:c>
      <x:c r="I851" s="6">
        <x:v>29.2111569853491</x:v>
      </x:c>
      <x:c r="J851" t="s">
        <x:v>78</x:v>
      </x:c>
      <x:c r="K851" s="6">
        <x:v>992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27.83</x:v>
      </x:c>
      <x:c r="R851" s="8">
        <x:v>149248.11212633</x:v>
      </x:c>
      <x:c r="S851" s="12">
        <x:v>441125.502542149</x:v>
      </x:c>
      <x:c r="T851" s="12">
        <x:v>38.5</x:v>
      </x:c>
      <x:c r="U851" s="12">
        <x:v>45</x:v>
      </x:c>
      <x:c r="V851" s="12">
        <x:f>NA()</x:f>
      </x:c>
    </x:row>
    <x:row r="852">
      <x:c r="A852">
        <x:v>460452</x:v>
      </x:c>
      <x:c r="B852" s="1">
        <x:v>43205.7429693287</x:v>
      </x:c>
      <x:c r="C852" s="6">
        <x:v>14.17383695</x:v>
      </x:c>
      <x:c r="D852" s="14" t="s">
        <x:v>77</x:v>
      </x:c>
      <x:c r="E852" s="15">
        <x:v>43194.5174731829</x:v>
      </x:c>
      <x:c r="F852" t="s">
        <x:v>82</x:v>
      </x:c>
      <x:c r="G852" s="6">
        <x:v>105.67154842008</x:v>
      </x:c>
      <x:c r="H852" t="s">
        <x:v>83</x:v>
      </x:c>
      <x:c r="I852" s="6">
        <x:v>29.2176139813878</x:v>
      </x:c>
      <x:c r="J852" t="s">
        <x:v>78</x:v>
      </x:c>
      <x:c r="K852" s="6">
        <x:v>992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27.829</x:v>
      </x:c>
      <x:c r="R852" s="8">
        <x:v>149254.056263755</x:v>
      </x:c>
      <x:c r="S852" s="12">
        <x:v>441141.162308211</x:v>
      </x:c>
      <x:c r="T852" s="12">
        <x:v>38.5</x:v>
      </x:c>
      <x:c r="U852" s="12">
        <x:v>45</x:v>
      </x:c>
      <x:c r="V852" s="12">
        <x:f>NA()</x:f>
      </x:c>
    </x:row>
    <x:row r="853">
      <x:c r="A853">
        <x:v>460469</x:v>
      </x:c>
      <x:c r="B853" s="1">
        <x:v>43205.7429808681</x:v>
      </x:c>
      <x:c r="C853" s="6">
        <x:v>14.190421235</x:v>
      </x:c>
      <x:c r="D853" s="14" t="s">
        <x:v>77</x:v>
      </x:c>
      <x:c r="E853" s="15">
        <x:v>43194.5174731829</x:v>
      </x:c>
      <x:c r="F853" t="s">
        <x:v>82</x:v>
      </x:c>
      <x:c r="G853" s="6">
        <x:v>105.639713684321</x:v>
      </x:c>
      <x:c r="H853" t="s">
        <x:v>83</x:v>
      </x:c>
      <x:c r="I853" s="6">
        <x:v>29.2119077982043</x:v>
      </x:c>
      <x:c r="J853" t="s">
        <x:v>78</x:v>
      </x:c>
      <x:c r="K853" s="6">
        <x:v>992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27.835</x:v>
      </x:c>
      <x:c r="R853" s="8">
        <x:v>149273.049990725</x:v>
      </x:c>
      <x:c r="S853" s="12">
        <x:v>441144.982350359</x:v>
      </x:c>
      <x:c r="T853" s="12">
        <x:v>38.5</x:v>
      </x:c>
      <x:c r="U853" s="12">
        <x:v>45</x:v>
      </x:c>
      <x:c r="V853" s="12">
        <x:f>NA()</x:f>
      </x:c>
    </x:row>
    <x:row r="854">
      <x:c r="A854">
        <x:v>460475</x:v>
      </x:c>
      <x:c r="B854" s="1">
        <x:v>43205.7429925116</x:v>
      </x:c>
      <x:c r="C854" s="6">
        <x:v>14.2072221766667</x:v>
      </x:c>
      <x:c r="D854" s="14" t="s">
        <x:v>77</x:v>
      </x:c>
      <x:c r="E854" s="15">
        <x:v>43194.5174731829</x:v>
      </x:c>
      <x:c r="F854" t="s">
        <x:v>82</x:v>
      </x:c>
      <x:c r="G854" s="6">
        <x:v>105.648060984309</x:v>
      </x:c>
      <x:c r="H854" t="s">
        <x:v>83</x:v>
      </x:c>
      <x:c r="I854" s="6">
        <x:v>29.2196862292626</x:v>
      </x:c>
      <x:c r="J854" t="s">
        <x:v>78</x:v>
      </x:c>
      <x:c r="K854" s="6">
        <x:v>992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27.831</x:v>
      </x:c>
      <x:c r="R854" s="8">
        <x:v>149284.928863625</x:v>
      </x:c>
      <x:c r="S854" s="12">
        <x:v>441150.419026927</x:v>
      </x:c>
      <x:c r="T854" s="12">
        <x:v>38.5</x:v>
      </x:c>
      <x:c r="U854" s="12">
        <x:v>45</x:v>
      </x:c>
      <x:c r="V854" s="12">
        <x:f>NA()</x:f>
      </x:c>
    </x:row>
    <x:row r="855">
      <x:c r="A855">
        <x:v>460484</x:v>
      </x:c>
      <x:c r="B855" s="1">
        <x:v>43205.7430035069</x:v>
      </x:c>
      <x:c r="C855" s="6">
        <x:v>14.223023075</x:v>
      </x:c>
      <x:c r="D855" s="14" t="s">
        <x:v>77</x:v>
      </x:c>
      <x:c r="E855" s="15">
        <x:v>43194.5174731829</x:v>
      </x:c>
      <x:c r="F855" t="s">
        <x:v>82</x:v>
      </x:c>
      <x:c r="G855" s="6">
        <x:v>105.587468757381</x:v>
      </x:c>
      <x:c r="H855" t="s">
        <x:v>83</x:v>
      </x:c>
      <x:c r="I855" s="6">
        <x:v>29.2254524909549</x:v>
      </x:c>
      <x:c r="J855" t="s">
        <x:v>78</x:v>
      </x:c>
      <x:c r="K855" s="6">
        <x:v>992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27.836</x:v>
      </x:c>
      <x:c r="R855" s="8">
        <x:v>149281.501228514</x:v>
      </x:c>
      <x:c r="S855" s="12">
        <x:v>441118.840885992</x:v>
      </x:c>
      <x:c r="T855" s="12">
        <x:v>38.5</x:v>
      </x:c>
      <x:c r="U855" s="12">
        <x:v>45</x:v>
      </x:c>
      <x:c r="V855" s="12">
        <x:f>NA()</x:f>
      </x:c>
    </x:row>
    <x:row r="856">
      <x:c r="A856">
        <x:v>460491</x:v>
      </x:c>
      <x:c r="B856" s="1">
        <x:v>43205.743015625</x:v>
      </x:c>
      <x:c r="C856" s="6">
        <x:v>14.2404574533333</x:v>
      </x:c>
      <x:c r="D856" s="14" t="s">
        <x:v>77</x:v>
      </x:c>
      <x:c r="E856" s="15">
        <x:v>43194.5174731829</x:v>
      </x:c>
      <x:c r="F856" t="s">
        <x:v>82</x:v>
      </x:c>
      <x:c r="G856" s="6">
        <x:v>105.656018951985</x:v>
      </x:c>
      <x:c r="H856" t="s">
        <x:v>83</x:v>
      </x:c>
      <x:c r="I856" s="6">
        <x:v>29.2146407584123</x:v>
      </x:c>
      <x:c r="J856" t="s">
        <x:v>78</x:v>
      </x:c>
      <x:c r="K856" s="6">
        <x:v>992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27.832</x:v>
      </x:c>
      <x:c r="R856" s="8">
        <x:v>149290.89524299</x:v>
      </x:c>
      <x:c r="S856" s="12">
        <x:v>441132.409550449</x:v>
      </x:c>
      <x:c r="T856" s="12">
        <x:v>38.5</x:v>
      </x:c>
      <x:c r="U856" s="12">
        <x:v>45</x:v>
      </x:c>
      <x:c r="V856" s="12">
        <x:f>NA()</x:f>
      </x:c>
    </x:row>
    <x:row r="857">
      <x:c r="A857">
        <x:v>460503</x:v>
      </x:c>
      <x:c r="B857" s="1">
        <x:v>43205.7430270833</x:v>
      </x:c>
      <x:c r="C857" s="6">
        <x:v>14.25699174</x:v>
      </x:c>
      <x:c r="D857" s="14" t="s">
        <x:v>77</x:v>
      </x:c>
      <x:c r="E857" s="15">
        <x:v>43194.5174731829</x:v>
      </x:c>
      <x:c r="F857" t="s">
        <x:v>82</x:v>
      </x:c>
      <x:c r="G857" s="6">
        <x:v>105.654963953494</x:v>
      </x:c>
      <x:c r="H857" t="s">
        <x:v>83</x:v>
      </x:c>
      <x:c r="I857" s="6">
        <x:v>29.2046099043823</x:v>
      </x:c>
      <x:c r="J857" t="s">
        <x:v>78</x:v>
      </x:c>
      <x:c r="K857" s="6">
        <x:v>992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27.836</x:v>
      </x:c>
      <x:c r="R857" s="8">
        <x:v>149271.99419497</x:v>
      </x:c>
      <x:c r="S857" s="12">
        <x:v>441142.576656581</x:v>
      </x:c>
      <x:c r="T857" s="12">
        <x:v>38.5</x:v>
      </x:c>
      <x:c r="U857" s="12">
        <x:v>45</x:v>
      </x:c>
      <x:c r="V857" s="12">
        <x:f>NA()</x:f>
      </x:c>
    </x:row>
    <x:row r="858">
      <x:c r="A858">
        <x:v>460519</x:v>
      </x:c>
      <x:c r="B858" s="1">
        <x:v>43205.7430386921</x:v>
      </x:c>
      <x:c r="C858" s="6">
        <x:v>14.2736927166667</x:v>
      </x:c>
      <x:c r="D858" s="14" t="s">
        <x:v>77</x:v>
      </x:c>
      <x:c r="E858" s="15">
        <x:v>43194.5174731829</x:v>
      </x:c>
      <x:c r="F858" t="s">
        <x:v>82</x:v>
      </x:c>
      <x:c r="G858" s="6">
        <x:v>105.600442330238</x:v>
      </x:c>
      <x:c r="H858" t="s">
        <x:v>83</x:v>
      </x:c>
      <x:c r="I858" s="6">
        <x:v>29.2136797172061</x:v>
      </x:c>
      <x:c r="J858" t="s">
        <x:v>78</x:v>
      </x:c>
      <x:c r="K858" s="6">
        <x:v>992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27.839</x:v>
      </x:c>
      <x:c r="R858" s="8">
        <x:v>149272.572316079</x:v>
      </x:c>
      <x:c r="S858" s="12">
        <x:v>441142.357523373</x:v>
      </x:c>
      <x:c r="T858" s="12">
        <x:v>38.5</x:v>
      </x:c>
      <x:c r="U858" s="12">
        <x:v>45</x:v>
      </x:c>
      <x:c r="V858" s="12">
        <x:f>NA()</x:f>
      </x:c>
    </x:row>
    <x:row r="859">
      <x:c r="A859">
        <x:v>460529</x:v>
      </x:c>
      <x:c r="B859" s="1">
        <x:v>43205.7430503819</x:v>
      </x:c>
      <x:c r="C859" s="6">
        <x:v>14.29051034</x:v>
      </x:c>
      <x:c r="D859" s="14" t="s">
        <x:v>77</x:v>
      </x:c>
      <x:c r="E859" s="15">
        <x:v>43194.5174731829</x:v>
      </x:c>
      <x:c r="F859" t="s">
        <x:v>82</x:v>
      </x:c>
      <x:c r="G859" s="6">
        <x:v>105.555832937295</x:v>
      </x:c>
      <x:c r="H859" t="s">
        <x:v>83</x:v>
      </x:c>
      <x:c r="I859" s="6">
        <x:v>29.2300474878371</x:v>
      </x:c>
      <x:c r="J859" t="s">
        <x:v>78</x:v>
      </x:c>
      <x:c r="K859" s="6">
        <x:v>992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27.838</x:v>
      </x:c>
      <x:c r="R859" s="8">
        <x:v>149274.007680678</x:v>
      </x:c>
      <x:c r="S859" s="12">
        <x:v>441127.900756864</x:v>
      </x:c>
      <x:c r="T859" s="12">
        <x:v>38.5</x:v>
      </x:c>
      <x:c r="U859" s="12">
        <x:v>45</x:v>
      </x:c>
      <x:c r="V859" s="12">
        <x:f>NA()</x:f>
      </x:c>
    </x:row>
    <x:row r="860">
      <x:c r="A860">
        <x:v>460535</x:v>
      </x:c>
      <x:c r="B860" s="1">
        <x:v>43205.7430617245</x:v>
      </x:c>
      <x:c r="C860" s="6">
        <x:v>14.3068446416667</x:v>
      </x:c>
      <x:c r="D860" s="14" t="s">
        <x:v>77</x:v>
      </x:c>
      <x:c r="E860" s="15">
        <x:v>43194.5174731829</x:v>
      </x:c>
      <x:c r="F860" t="s">
        <x:v>82</x:v>
      </x:c>
      <x:c r="G860" s="6">
        <x:v>105.561586393872</x:v>
      </x:c>
      <x:c r="H860" t="s">
        <x:v>83</x:v>
      </x:c>
      <x:c r="I860" s="6">
        <x:v>29.2308583702929</x:v>
      </x:c>
      <x:c r="J860" t="s">
        <x:v>78</x:v>
      </x:c>
      <x:c r="K860" s="6">
        <x:v>992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27.837</x:v>
      </x:c>
      <x:c r="R860" s="8">
        <x:v>149267.611841692</x:v>
      </x:c>
      <x:c r="S860" s="12">
        <x:v>441118.931636162</x:v>
      </x:c>
      <x:c r="T860" s="12">
        <x:v>38.5</x:v>
      </x:c>
      <x:c r="U860" s="12">
        <x:v>45</x:v>
      </x:c>
      <x:c r="V860" s="12">
        <x:f>NA()</x:f>
      </x:c>
    </x:row>
    <x:row r="861">
      <x:c r="A861">
        <x:v>460545</x:v>
      </x:c>
      <x:c r="B861" s="1">
        <x:v>43205.7430733449</x:v>
      </x:c>
      <x:c r="C861" s="6">
        <x:v>14.3236122416667</x:v>
      </x:c>
      <x:c r="D861" s="14" t="s">
        <x:v>77</x:v>
      </x:c>
      <x:c r="E861" s="15">
        <x:v>43194.5174731829</x:v>
      </x:c>
      <x:c r="F861" t="s">
        <x:v>82</x:v>
      </x:c>
      <x:c r="G861" s="6">
        <x:v>105.526457411547</x:v>
      </x:c>
      <x:c r="H861" t="s">
        <x:v>83</x:v>
      </x:c>
      <x:c r="I861" s="6">
        <x:v>29.2365345529743</x:v>
      </x:c>
      <x:c r="J861" t="s">
        <x:v>78</x:v>
      </x:c>
      <x:c r="K861" s="6">
        <x:v>992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27.839</x:v>
      </x:c>
      <x:c r="R861" s="8">
        <x:v>149279.190465545</x:v>
      </x:c>
      <x:c r="S861" s="12">
        <x:v>441139.18414105</x:v>
      </x:c>
      <x:c r="T861" s="12">
        <x:v>38.5</x:v>
      </x:c>
      <x:c r="U861" s="12">
        <x:v>45</x:v>
      </x:c>
      <x:c r="V861" s="12">
        <x:f>NA()</x:f>
      </x:c>
    </x:row>
    <x:row r="862">
      <x:c r="A862">
        <x:v>460555</x:v>
      </x:c>
      <x:c r="B862" s="1">
        <x:v>43205.7430846875</x:v>
      </x:c>
      <x:c r="C862" s="6">
        <x:v>14.3399298616667</x:v>
      </x:c>
      <x:c r="D862" s="14" t="s">
        <x:v>77</x:v>
      </x:c>
      <x:c r="E862" s="15">
        <x:v>43194.5174731829</x:v>
      </x:c>
      <x:c r="F862" t="s">
        <x:v>82</x:v>
      </x:c>
      <x:c r="G862" s="6">
        <x:v>105.549461490493</x:v>
      </x:c>
      <x:c r="H862" t="s">
        <x:v>83</x:v>
      </x:c>
      <x:c r="I862" s="6">
        <x:v>29.224251185618</x:v>
      </x:c>
      <x:c r="J862" t="s">
        <x:v>78</x:v>
      </x:c>
      <x:c r="K862" s="6">
        <x:v>992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27.841</x:v>
      </x:c>
      <x:c r="R862" s="8">
        <x:v>149282.77336311</x:v>
      </x:c>
      <x:c r="S862" s="12">
        <x:v>441134.69457698</x:v>
      </x:c>
      <x:c r="T862" s="12">
        <x:v>38.5</x:v>
      </x:c>
      <x:c r="U862" s="12">
        <x:v>45</x:v>
      </x:c>
      <x:c r="V862" s="12">
        <x:f>NA()</x:f>
      </x:c>
    </x:row>
    <x:row r="863">
      <x:c r="A863">
        <x:v>460568</x:v>
      </x:c>
      <x:c r="B863" s="1">
        <x:v>43205.7430967245</x:v>
      </x:c>
      <x:c r="C863" s="6">
        <x:v>14.3572308183333</x:v>
      </x:c>
      <x:c r="D863" s="14" t="s">
        <x:v>77</x:v>
      </x:c>
      <x:c r="E863" s="15">
        <x:v>43194.5174731829</x:v>
      </x:c>
      <x:c r="F863" t="s">
        <x:v>82</x:v>
      </x:c>
      <x:c r="G863" s="6">
        <x:v>105.535429112414</x:v>
      </x:c>
      <x:c r="H863" t="s">
        <x:v>83</x:v>
      </x:c>
      <x:c r="I863" s="6">
        <x:v>29.2234102721386</x:v>
      </x:c>
      <x:c r="J863" t="s">
        <x:v>78</x:v>
      </x:c>
      <x:c r="K863" s="6">
        <x:v>992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27.843</x:v>
      </x:c>
      <x:c r="R863" s="8">
        <x:v>149286.032464107</x:v>
      </x:c>
      <x:c r="S863" s="12">
        <x:v>441120.395691293</x:v>
      </x:c>
      <x:c r="T863" s="12">
        <x:v>38.5</x:v>
      </x:c>
      <x:c r="U863" s="12">
        <x:v>45</x:v>
      </x:c>
      <x:c r="V863" s="12">
        <x:f>NA()</x:f>
      </x:c>
    </x:row>
    <x:row r="864">
      <x:c r="A864">
        <x:v>460574</x:v>
      </x:c>
      <x:c r="B864" s="1">
        <x:v>43205.7431081019</x:v>
      </x:c>
      <x:c r="C864" s="6">
        <x:v>14.3736651533333</x:v>
      </x:c>
      <x:c r="D864" s="14" t="s">
        <x:v>77</x:v>
      </x:c>
      <x:c r="E864" s="15">
        <x:v>43194.5174731829</x:v>
      </x:c>
      <x:c r="F864" t="s">
        <x:v>82</x:v>
      </x:c>
      <x:c r="G864" s="6">
        <x:v>105.515991381933</x:v>
      </x:c>
      <x:c r="H864" t="s">
        <x:v>83</x:v>
      </x:c>
      <x:c r="I864" s="6">
        <x:v>29.2294168016178</x:v>
      </x:c>
      <x:c r="J864" t="s">
        <x:v>78</x:v>
      </x:c>
      <x:c r="K864" s="6">
        <x:v>992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27.843</x:v>
      </x:c>
      <x:c r="R864" s="8">
        <x:v>149276.363049855</x:v>
      </x:c>
      <x:c r="S864" s="12">
        <x:v>441123.30933822</x:v>
      </x:c>
      <x:c r="T864" s="12">
        <x:v>38.5</x:v>
      </x:c>
      <x:c r="U864" s="12">
        <x:v>45</x:v>
      </x:c>
      <x:c r="V864" s="12">
        <x:f>NA()</x:f>
      </x:c>
    </x:row>
    <x:row r="865">
      <x:c r="A865">
        <x:v>460584</x:v>
      </x:c>
      <x:c r="B865" s="1">
        <x:v>43205.7431194097</x:v>
      </x:c>
      <x:c r="C865" s="6">
        <x:v>14.38991608</x:v>
      </x:c>
      <x:c r="D865" s="14" t="s">
        <x:v>77</x:v>
      </x:c>
      <x:c r="E865" s="15">
        <x:v>43194.5174731829</x:v>
      </x:c>
      <x:c r="F865" t="s">
        <x:v>82</x:v>
      </x:c>
      <x:c r="G865" s="6">
        <x:v>105.576213528487</x:v>
      </x:c>
      <x:c r="H865" t="s">
        <x:v>83</x:v>
      </x:c>
      <x:c r="I865" s="6">
        <x:v>29.2185750237213</x:v>
      </x:c>
      <x:c r="J865" t="s">
        <x:v>78</x:v>
      </x:c>
      <x:c r="K865" s="6">
        <x:v>992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27.84</x:v>
      </x:c>
      <x:c r="R865" s="8">
        <x:v>149285.193166625</x:v>
      </x:c>
      <x:c r="S865" s="12">
        <x:v>441124.138873107</x:v>
      </x:c>
      <x:c r="T865" s="12">
        <x:v>38.5</x:v>
      </x:c>
      <x:c r="U865" s="12">
        <x:v>45</x:v>
      </x:c>
      <x:c r="V865" s="12">
        <x:f>NA()</x:f>
      </x:c>
    </x:row>
    <x:row r="866">
      <x:c r="A866">
        <x:v>460598</x:v>
      </x:c>
      <x:c r="B866" s="1">
        <x:v>43205.743131169</x:v>
      </x:c>
      <x:c r="C866" s="6">
        <x:v>14.4068837233333</x:v>
      </x:c>
      <x:c r="D866" s="14" t="s">
        <x:v>77</x:v>
      </x:c>
      <x:c r="E866" s="15">
        <x:v>43194.5174731829</x:v>
      </x:c>
      <x:c r="F866" t="s">
        <x:v>82</x:v>
      </x:c>
      <x:c r="G866" s="6">
        <x:v>105.577166748191</x:v>
      </x:c>
      <x:c r="H866" t="s">
        <x:v>83</x:v>
      </x:c>
      <x:c r="I866" s="6">
        <x:v>29.215691897547</x:v>
      </x:c>
      <x:c r="J866" t="s">
        <x:v>78</x:v>
      </x:c>
      <x:c r="K866" s="6">
        <x:v>992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27.841</x:v>
      </x:c>
      <x:c r="R866" s="8">
        <x:v>149276.368039237</x:v>
      </x:c>
      <x:c r="S866" s="12">
        <x:v>441129.257031724</x:v>
      </x:c>
      <x:c r="T866" s="12">
        <x:v>38.5</x:v>
      </x:c>
      <x:c r="U866" s="12">
        <x:v>45</x:v>
      </x:c>
      <x:c r="V866" s="12">
        <x:f>NA()</x:f>
      </x:c>
    </x:row>
    <x:row r="867">
      <x:c r="A867">
        <x:v>460604</x:v>
      </x:c>
      <x:c r="B867" s="1">
        <x:v>43205.7431429051</x:v>
      </x:c>
      <x:c r="C867" s="6">
        <x:v>14.423784675</x:v>
      </x:c>
      <x:c r="D867" s="14" t="s">
        <x:v>77</x:v>
      </x:c>
      <x:c r="E867" s="15">
        <x:v>43194.5174731829</x:v>
      </x:c>
      <x:c r="F867" t="s">
        <x:v>82</x:v>
      </x:c>
      <x:c r="G867" s="6">
        <x:v>105.565889888147</x:v>
      </x:c>
      <x:c r="H867" t="s">
        <x:v>83</x:v>
      </x:c>
      <x:c r="I867" s="6">
        <x:v>29.2062316571928</x:v>
      </x:c>
      <x:c r="J867" t="s">
        <x:v>78</x:v>
      </x:c>
      <x:c r="K867" s="6">
        <x:v>992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27.846</x:v>
      </x:c>
      <x:c r="R867" s="8">
        <x:v>149294.224290285</x:v>
      </x:c>
      <x:c r="S867" s="12">
        <x:v>441140.70895888</x:v>
      </x:c>
      <x:c r="T867" s="12">
        <x:v>38.5</x:v>
      </x:c>
      <x:c r="U867" s="12">
        <x:v>45</x:v>
      </x:c>
      <x:c r="V867" s="12">
        <x:f>NA()</x:f>
      </x:c>
    </x:row>
    <x:row r="868">
      <x:c r="A868">
        <x:v>460616</x:v>
      </x:c>
      <x:c r="B868" s="1">
        <x:v>43205.7431544792</x:v>
      </x:c>
      <x:c r="C868" s="6">
        <x:v>14.4404023583333</x:v>
      </x:c>
      <x:c r="D868" s="14" t="s">
        <x:v>77</x:v>
      </x:c>
      <x:c r="E868" s="15">
        <x:v>43194.5174731829</x:v>
      </x:c>
      <x:c r="F868" t="s">
        <x:v>82</x:v>
      </x:c>
      <x:c r="G868" s="6">
        <x:v>105.566124144719</x:v>
      </x:c>
      <x:c r="H868" t="s">
        <x:v>83</x:v>
      </x:c>
      <x:c r="I868" s="6">
        <x:v>29.2113371804194</x:v>
      </x:c>
      <x:c r="J868" t="s">
        <x:v>78</x:v>
      </x:c>
      <x:c r="K868" s="6">
        <x:v>992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27.844</x:v>
      </x:c>
      <x:c r="R868" s="8">
        <x:v>149292.718794475</x:v>
      </x:c>
      <x:c r="S868" s="12">
        <x:v>441119.693598961</x:v>
      </x:c>
      <x:c r="T868" s="12">
        <x:v>38.5</x:v>
      </x:c>
      <x:c r="U868" s="12">
        <x:v>45</x:v>
      </x:c>
      <x:c r="V868" s="12">
        <x:f>NA()</x:f>
      </x:c>
    </x:row>
    <x:row r="869">
      <x:c r="A869">
        <x:v>460629</x:v>
      </x:c>
      <x:c r="B869" s="1">
        <x:v>43205.743166088</x:v>
      </x:c>
      <x:c r="C869" s="6">
        <x:v>14.457136665</x:v>
      </x:c>
      <x:c r="D869" s="14" t="s">
        <x:v>77</x:v>
      </x:c>
      <x:c r="E869" s="15">
        <x:v>43194.5174731829</x:v>
      </x:c>
      <x:c r="F869" t="s">
        <x:v>82</x:v>
      </x:c>
      <x:c r="G869" s="6">
        <x:v>105.514675932428</x:v>
      </x:c>
      <x:c r="H869" t="s">
        <x:v>83</x:v>
      </x:c>
      <x:c r="I869" s="6">
        <x:v>29.2220588044879</x:v>
      </x:c>
      <x:c r="J869" t="s">
        <x:v>78</x:v>
      </x:c>
      <x:c r="K869" s="6">
        <x:v>992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27.846</x:v>
      </x:c>
      <x:c r="R869" s="8">
        <x:v>149297.727994926</x:v>
      </x:c>
      <x:c r="S869" s="12">
        <x:v>441128.622336157</x:v>
      </x:c>
      <x:c r="T869" s="12">
        <x:v>38.5</x:v>
      </x:c>
      <x:c r="U869" s="12">
        <x:v>45</x:v>
      </x:c>
      <x:c r="V869" s="12">
        <x:f>NA()</x:f>
      </x:c>
    </x:row>
    <x:row r="870">
      <x:c r="A870">
        <x:v>460636</x:v>
      </x:c>
      <x:c r="B870" s="1">
        <x:v>43205.7431772338</x:v>
      </x:c>
      <x:c r="C870" s="6">
        <x:v>14.473187515</x:v>
      </x:c>
      <x:c r="D870" s="14" t="s">
        <x:v>77</x:v>
      </x:c>
      <x:c r="E870" s="15">
        <x:v>43194.5174731829</x:v>
      </x:c>
      <x:c r="F870" t="s">
        <x:v>82</x:v>
      </x:c>
      <x:c r="G870" s="6">
        <x:v>105.525656469248</x:v>
      </x:c>
      <x:c r="H870" t="s">
        <x:v>83</x:v>
      </x:c>
      <x:c r="I870" s="6">
        <x:v>29.2186651214543</x:v>
      </x:c>
      <x:c r="J870" t="s">
        <x:v>78</x:v>
      </x:c>
      <x:c r="K870" s="6">
        <x:v>992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27.846</x:v>
      </x:c>
      <x:c r="R870" s="8">
        <x:v>149302.146420629</x:v>
      </x:c>
      <x:c r="S870" s="12">
        <x:v>441143.835220111</x:v>
      </x:c>
      <x:c r="T870" s="12">
        <x:v>38.5</x:v>
      </x:c>
      <x:c r="U870" s="12">
        <x:v>45</x:v>
      </x:c>
      <x:c r="V870" s="12">
        <x:f>NA()</x:f>
      </x:c>
    </x:row>
    <x:row r="871">
      <x:c r="A871">
        <x:v>460644</x:v>
      </x:c>
      <x:c r="B871" s="1">
        <x:v>43205.7431888079</x:v>
      </x:c>
      <x:c r="C871" s="6">
        <x:v>14.4898551966667</x:v>
      </x:c>
      <x:c r="D871" s="14" t="s">
        <x:v>77</x:v>
      </x:c>
      <x:c r="E871" s="15">
        <x:v>43194.5174731829</x:v>
      </x:c>
      <x:c r="F871" t="s">
        <x:v>82</x:v>
      </x:c>
      <x:c r="G871" s="6">
        <x:v>105.506027861168</x:v>
      </x:c>
      <x:c r="H871" t="s">
        <x:v>83</x:v>
      </x:c>
      <x:c r="I871" s="6">
        <x:v>29.2247317077013</x:v>
      </x:c>
      <x:c r="J871" t="s">
        <x:v>78</x:v>
      </x:c>
      <x:c r="K871" s="6">
        <x:v>992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27.846</x:v>
      </x:c>
      <x:c r="R871" s="8">
        <x:v>149301.496781017</x:v>
      </x:c>
      <x:c r="S871" s="12">
        <x:v>441134.92748864</x:v>
      </x:c>
      <x:c r="T871" s="12">
        <x:v>38.5</x:v>
      </x:c>
      <x:c r="U871" s="12">
        <x:v>45</x:v>
      </x:c>
      <x:c r="V871" s="12">
        <x:f>NA()</x:f>
      </x:c>
    </x:row>
    <x:row r="872">
      <x:c r="A872">
        <x:v>460656</x:v>
      </x:c>
      <x:c r="B872" s="1">
        <x:v>43205.7432006597</x:v>
      </x:c>
      <x:c r="C872" s="6">
        <x:v>14.5069395216667</x:v>
      </x:c>
      <x:c r="D872" s="14" t="s">
        <x:v>77</x:v>
      </x:c>
      <x:c r="E872" s="15">
        <x:v>43194.5174731829</x:v>
      </x:c>
      <x:c r="F872" t="s">
        <x:v>82</x:v>
      </x:c>
      <x:c r="G872" s="6">
        <x:v>105.505347687602</x:v>
      </x:c>
      <x:c r="H872" t="s">
        <x:v>83</x:v>
      </x:c>
      <x:c r="I872" s="6">
        <x:v>29.2249419361337</x:v>
      </x:c>
      <x:c r="J872" t="s">
        <x:v>78</x:v>
      </x:c>
      <x:c r="K872" s="6">
        <x:v>992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27.846</x:v>
      </x:c>
      <x:c r="R872" s="8">
        <x:v>149304.219362157</x:v>
      </x:c>
      <x:c r="S872" s="12">
        <x:v>441136.416349403</x:v>
      </x:c>
      <x:c r="T872" s="12">
        <x:v>38.5</x:v>
      </x:c>
      <x:c r="U872" s="12">
        <x:v>45</x:v>
      </x:c>
      <x:c r="V872" s="12">
        <x:f>NA()</x:f>
      </x:c>
    </x:row>
    <x:row r="873">
      <x:c r="A873">
        <x:v>460669</x:v>
      </x:c>
      <x:c r="B873" s="1">
        <x:v>43205.7432119213</x:v>
      </x:c>
      <x:c r="C873" s="6">
        <x:v>14.52314045</x:v>
      </x:c>
      <x:c r="D873" s="14" t="s">
        <x:v>77</x:v>
      </x:c>
      <x:c r="E873" s="15">
        <x:v>43194.5174731829</x:v>
      </x:c>
      <x:c r="F873" t="s">
        <x:v>82</x:v>
      </x:c>
      <x:c r="G873" s="6">
        <x:v>105.546976228314</x:v>
      </x:c>
      <x:c r="H873" t="s">
        <x:v>83</x:v>
      </x:c>
      <x:c r="I873" s="6">
        <x:v>29.2043095798736</x:v>
      </x:c>
      <x:c r="J873" t="s">
        <x:v>78</x:v>
      </x:c>
      <x:c r="K873" s="6">
        <x:v>992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27.849</x:v>
      </x:c>
      <x:c r="R873" s="8">
        <x:v>149316.410303473</x:v>
      </x:c>
      <x:c r="S873" s="12">
        <x:v>441124.476235616</x:v>
      </x:c>
      <x:c r="T873" s="12">
        <x:v>38.5</x:v>
      </x:c>
      <x:c r="U873" s="12">
        <x:v>45</x:v>
      </x:c>
      <x:c r="V873" s="12">
        <x:f>NA()</x:f>
      </x:c>
    </x:row>
    <x:row r="874">
      <x:c r="A874">
        <x:v>460672</x:v>
      </x:c>
      <x:c r="B874" s="1">
        <x:v>43205.7432234954</x:v>
      </x:c>
      <x:c r="C874" s="6">
        <x:v>14.5397914283333</x:v>
      </x:c>
      <x:c r="D874" s="14" t="s">
        <x:v>77</x:v>
      </x:c>
      <x:c r="E874" s="15">
        <x:v>43194.5174731829</x:v>
      </x:c>
      <x:c r="F874" t="s">
        <x:v>82</x:v>
      </x:c>
      <x:c r="G874" s="6">
        <x:v>105.532109802182</x:v>
      </x:c>
      <x:c r="H874" t="s">
        <x:v>83</x:v>
      </x:c>
      <x:c r="I874" s="6">
        <x:v>29.2089045477946</x:v>
      </x:c>
      <x:c r="J874" t="s">
        <x:v>78</x:v>
      </x:c>
      <x:c r="K874" s="6">
        <x:v>992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27.849</x:v>
      </x:c>
      <x:c r="R874" s="8">
        <x:v>149314.75288677</x:v>
      </x:c>
      <x:c r="S874" s="12">
        <x:v>441139.315410847</x:v>
      </x:c>
      <x:c r="T874" s="12">
        <x:v>38.5</x:v>
      </x:c>
      <x:c r="U874" s="12">
        <x:v>45</x:v>
      </x:c>
      <x:c r="V874" s="12">
        <x:f>NA()</x:f>
      </x:c>
    </x:row>
    <x:row r="875">
      <x:c r="A875">
        <x:v>460685</x:v>
      </x:c>
      <x:c r="B875" s="1">
        <x:v>43205.7432351852</x:v>
      </x:c>
      <x:c r="C875" s="6">
        <x:v>14.5566590616667</x:v>
      </x:c>
      <x:c r="D875" s="14" t="s">
        <x:v>77</x:v>
      </x:c>
      <x:c r="E875" s="15">
        <x:v>43194.5174731829</x:v>
      </x:c>
      <x:c r="F875" t="s">
        <x:v>82</x:v>
      </x:c>
      <x:c r="G875" s="6">
        <x:v>105.439173942882</x:v>
      </x:c>
      <x:c r="H875" t="s">
        <x:v>83</x:v>
      </x:c>
      <x:c r="I875" s="6">
        <x:v>29.2272844824211</x:v>
      </x:c>
      <x:c r="J875" t="s">
        <x:v>78</x:v>
      </x:c>
      <x:c r="K875" s="6">
        <x:v>992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27.853</x:v>
      </x:c>
      <x:c r="R875" s="8">
        <x:v>149321.112872041</x:v>
      </x:c>
      <x:c r="S875" s="12">
        <x:v>441142.283584901</x:v>
      </x:c>
      <x:c r="T875" s="12">
        <x:v>38.5</x:v>
      </x:c>
      <x:c r="U875" s="12">
        <x:v>45</x:v>
      </x:c>
      <x:c r="V875" s="12">
        <x:f>NA()</x:f>
      </x:c>
    </x:row>
    <x:row r="876">
      <x:c r="A876">
        <x:v>460699</x:v>
      </x:c>
      <x:c r="B876" s="1">
        <x:v>43205.7432470255</x:v>
      </x:c>
      <x:c r="C876" s="6">
        <x:v>14.5736767166667</x:v>
      </x:c>
      <x:c r="D876" s="14" t="s">
        <x:v>77</x:v>
      </x:c>
      <x:c r="E876" s="15">
        <x:v>43194.5174731829</x:v>
      </x:c>
      <x:c r="F876" t="s">
        <x:v>82</x:v>
      </x:c>
      <x:c r="G876" s="6">
        <x:v>105.510813040772</x:v>
      </x:c>
      <x:c r="H876" t="s">
        <x:v>83</x:v>
      </x:c>
      <x:c r="I876" s="6">
        <x:v>29.2128988714285</x:v>
      </x:c>
      <x:c r="J876" t="s">
        <x:v>78</x:v>
      </x:c>
      <x:c r="K876" s="6">
        <x:v>992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27.85</x:v>
      </x:c>
      <x:c r="R876" s="8">
        <x:v>149323.988794131</x:v>
      </x:c>
      <x:c r="S876" s="12">
        <x:v>441140.386514557</x:v>
      </x:c>
      <x:c r="T876" s="12">
        <x:v>38.5</x:v>
      </x:c>
      <x:c r="U876" s="12">
        <x:v>45</x:v>
      </x:c>
      <x:c r="V876" s="12">
        <x:f>NA()</x:f>
      </x:c>
    </x:row>
    <x:row r="877">
      <x:c r="A877">
        <x:v>460704</x:v>
      </x:c>
      <x:c r="B877" s="1">
        <x:v>43205.7432582986</x:v>
      </x:c>
      <x:c r="C877" s="6">
        <x:v>14.5899443366667</x:v>
      </x:c>
      <x:c r="D877" s="14" t="s">
        <x:v>77</x:v>
      </x:c>
      <x:c r="E877" s="15">
        <x:v>43194.5174731829</x:v>
      </x:c>
      <x:c r="F877" t="s">
        <x:v>82</x:v>
      </x:c>
      <x:c r="G877" s="6">
        <x:v>105.478215608723</x:v>
      </x:c>
      <x:c r="H877" t="s">
        <x:v>83</x:v>
      </x:c>
      <x:c r="I877" s="6">
        <x:v>29.2152113767588</x:v>
      </x:c>
      <x:c r="J877" t="s">
        <x:v>78</x:v>
      </x:c>
      <x:c r="K877" s="6">
        <x:v>992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27.853</x:v>
      </x:c>
      <x:c r="R877" s="8">
        <x:v>149336.351088926</x:v>
      </x:c>
      <x:c r="S877" s="12">
        <x:v>441137.191711068</x:v>
      </x:c>
      <x:c r="T877" s="12">
        <x:v>38.5</x:v>
      </x:c>
      <x:c r="U877" s="12">
        <x:v>45</x:v>
      </x:c>
      <x:c r="V877" s="12">
        <x:f>NA()</x:f>
      </x:c>
    </x:row>
    <x:row r="878">
      <x:c r="A878">
        <x:v>460712</x:v>
      </x:c>
      <x:c r="B878" s="1">
        <x:v>43205.7432698727</x:v>
      </x:c>
      <x:c r="C878" s="6">
        <x:v>14.6065786333333</x:v>
      </x:c>
      <x:c r="D878" s="14" t="s">
        <x:v>77</x:v>
      </x:c>
      <x:c r="E878" s="15">
        <x:v>43194.5174731829</x:v>
      </x:c>
      <x:c r="F878" t="s">
        <x:v>82</x:v>
      </x:c>
      <x:c r="G878" s="6">
        <x:v>105.405672560738</x:v>
      </x:c>
      <x:c r="H878" t="s">
        <x:v>83</x:v>
      </x:c>
      <x:c r="I878" s="6">
        <x:v>29.2376457644646</x:v>
      </x:c>
      <x:c r="J878" t="s">
        <x:v>78</x:v>
      </x:c>
      <x:c r="K878" s="6">
        <x:v>992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27.853</x:v>
      </x:c>
      <x:c r="R878" s="8">
        <x:v>149342.785799777</x:v>
      </x:c>
      <x:c r="S878" s="12">
        <x:v>441138.339021342</x:v>
      </x:c>
      <x:c r="T878" s="12">
        <x:v>38.5</x:v>
      </x:c>
      <x:c r="U878" s="12">
        <x:v>45</x:v>
      </x:c>
      <x:c r="V878" s="12">
        <x:f>NA()</x:f>
      </x:c>
    </x:row>
    <x:row r="879">
      <x:c r="A879">
        <x:v>460727</x:v>
      </x:c>
      <x:c r="B879" s="1">
        <x:v>43205.7432816782</x:v>
      </x:c>
      <x:c r="C879" s="6">
        <x:v>14.6235796066667</x:v>
      </x:c>
      <x:c r="D879" s="14" t="s">
        <x:v>77</x:v>
      </x:c>
      <x:c r="E879" s="15">
        <x:v>43194.5174731829</x:v>
      </x:c>
      <x:c r="F879" t="s">
        <x:v>82</x:v>
      </x:c>
      <x:c r="G879" s="6">
        <x:v>105.438299940728</x:v>
      </x:c>
      <x:c r="H879" t="s">
        <x:v>83</x:v>
      </x:c>
      <x:c r="I879" s="6">
        <x:v>29.2275547763293</x:v>
      </x:c>
      <x:c r="J879" t="s">
        <x:v>78</x:v>
      </x:c>
      <x:c r="K879" s="6">
        <x:v>992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27.853</x:v>
      </x:c>
      <x:c r="R879" s="8">
        <x:v>149348.23885954</x:v>
      </x:c>
      <x:c r="S879" s="12">
        <x:v>441131.210131002</x:v>
      </x:c>
      <x:c r="T879" s="12">
        <x:v>38.5</x:v>
      </x:c>
      <x:c r="U879" s="12">
        <x:v>45</x:v>
      </x:c>
      <x:c r="V879" s="12">
        <x:f>NA()</x:f>
      </x:c>
    </x:row>
    <x:row r="880">
      <x:c r="A880">
        <x:v>460731</x:v>
      </x:c>
      <x:c r="B880" s="1">
        <x:v>43205.7432933218</x:v>
      </x:c>
      <x:c r="C880" s="6">
        <x:v>14.64034723</x:v>
      </x:c>
      <x:c r="D880" s="14" t="s">
        <x:v>77</x:v>
      </x:c>
      <x:c r="E880" s="15">
        <x:v>43194.5174731829</x:v>
      </x:c>
      <x:c r="F880" t="s">
        <x:v>82</x:v>
      </x:c>
      <x:c r="G880" s="6">
        <x:v>105.448982384344</x:v>
      </x:c>
      <x:c r="H880" t="s">
        <x:v>83</x:v>
      </x:c>
      <x:c r="I880" s="6">
        <x:v>29.224251185618</x:v>
      </x:c>
      <x:c r="J880" t="s">
        <x:v>78</x:v>
      </x:c>
      <x:c r="K880" s="6">
        <x:v>992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27.853</x:v>
      </x:c>
      <x:c r="R880" s="8">
        <x:v>149347.481939923</x:v>
      </x:c>
      <x:c r="S880" s="12">
        <x:v>441135.894296297</x:v>
      </x:c>
      <x:c r="T880" s="12">
        <x:v>38.5</x:v>
      </x:c>
      <x:c r="U880" s="12">
        <x:v>45</x:v>
      </x:c>
      <x:c r="V880" s="12">
        <x:f>NA()</x:f>
      </x:c>
    </x:row>
    <x:row r="881">
      <x:c r="A881">
        <x:v>460749</x:v>
      </x:c>
      <x:c r="B881" s="1">
        <x:v>43205.7433054745</x:v>
      </x:c>
      <x:c r="C881" s="6">
        <x:v>14.65784823</x:v>
      </x:c>
      <x:c r="D881" s="14" t="s">
        <x:v>77</x:v>
      </x:c>
      <x:c r="E881" s="15">
        <x:v>43194.5174731829</x:v>
      </x:c>
      <x:c r="F881" t="s">
        <x:v>82</x:v>
      </x:c>
      <x:c r="G881" s="6">
        <x:v>105.410965904375</x:v>
      </x:c>
      <x:c r="H881" t="s">
        <x:v>83</x:v>
      </x:c>
      <x:c r="I881" s="6">
        <x:v>29.2282455275249</x:v>
      </x:c>
      <x:c r="J881" t="s">
        <x:v>78</x:v>
      </x:c>
      <x:c r="K881" s="6">
        <x:v>992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27.856</x:v>
      </x:c>
      <x:c r="R881" s="8">
        <x:v>149366.373151931</x:v>
      </x:c>
      <x:c r="S881" s="12">
        <x:v>441138.839503218</x:v>
      </x:c>
      <x:c r="T881" s="12">
        <x:v>38.5</x:v>
      </x:c>
      <x:c r="U881" s="12">
        <x:v>45</x:v>
      </x:c>
      <x:c r="V881" s="12">
        <x:f>NA()</x:f>
      </x:c>
    </x:row>
    <x:row r="882">
      <x:c r="A882">
        <x:v>460754</x:v>
      </x:c>
      <x:c r="B882" s="1">
        <x:v>43205.7433160532</x:v>
      </x:c>
      <x:c r="C882" s="6">
        <x:v>14.6730991266667</x:v>
      </x:c>
      <x:c r="D882" s="14" t="s">
        <x:v>77</x:v>
      </x:c>
      <x:c r="E882" s="15">
        <x:v>43194.5174731829</x:v>
      </x:c>
      <x:c r="F882" t="s">
        <x:v>82</x:v>
      </x:c>
      <x:c r="G882" s="6">
        <x:v>105.413797644399</x:v>
      </x:c>
      <x:c r="H882" t="s">
        <x:v>83</x:v>
      </x:c>
      <x:c r="I882" s="6">
        <x:v>29.2299573897985</x:v>
      </x:c>
      <x:c r="J882" t="s">
        <x:v>78</x:v>
      </x:c>
      <x:c r="K882" s="6">
        <x:v>992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27.855</x:v>
      </x:c>
      <x:c r="R882" s="8">
        <x:v>149368.813862409</x:v>
      </x:c>
      <x:c r="S882" s="12">
        <x:v>441123.370298721</x:v>
      </x:c>
      <x:c r="T882" s="12">
        <x:v>38.5</x:v>
      </x:c>
      <x:c r="U882" s="12">
        <x:v>45</x:v>
      </x:c>
      <x:c r="V882" s="12">
        <x:f>NA()</x:f>
      </x:c>
    </x:row>
    <x:row r="883">
      <x:c r="A883">
        <x:v>460765</x:v>
      </x:c>
      <x:c r="B883" s="1">
        <x:v>43205.7433279745</x:v>
      </x:c>
      <x:c r="C883" s="6">
        <x:v>14.690233485</x:v>
      </x:c>
      <x:c r="D883" s="14" t="s">
        <x:v>77</x:v>
      </x:c>
      <x:c r="E883" s="15">
        <x:v>43194.5174731829</x:v>
      </x:c>
      <x:c r="F883" t="s">
        <x:v>82</x:v>
      </x:c>
      <x:c r="G883" s="6">
        <x:v>105.433455948864</x:v>
      </x:c>
      <x:c r="H883" t="s">
        <x:v>83</x:v>
      </x:c>
      <x:c r="I883" s="6">
        <x:v>29.2161123532928</x:v>
      </x:c>
      <x:c r="J883" t="s">
        <x:v>78</x:v>
      </x:c>
      <x:c r="K883" s="6">
        <x:v>992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27.858</x:v>
      </x:c>
      <x:c r="R883" s="8">
        <x:v>149376.445463187</x:v>
      </x:c>
      <x:c r="S883" s="12">
        <x:v>441142.059384492</x:v>
      </x:c>
      <x:c r="T883" s="12">
        <x:v>38.5</x:v>
      </x:c>
      <x:c r="U883" s="12">
        <x:v>45</x:v>
      </x:c>
      <x:c r="V883" s="12">
        <x:f>NA()</x:f>
      </x:c>
    </x:row>
    <x:row r="884">
      <x:c r="A884">
        <x:v>460771</x:v>
      </x:c>
      <x:c r="B884" s="1">
        <x:v>43205.7433396991</x:v>
      </x:c>
      <x:c r="C884" s="6">
        <x:v>14.7071344366667</x:v>
      </x:c>
      <x:c r="D884" s="14" t="s">
        <x:v>77</x:v>
      </x:c>
      <x:c r="E884" s="15">
        <x:v>43194.5174731829</x:v>
      </x:c>
      <x:c r="F884" t="s">
        <x:v>82</x:v>
      </x:c>
      <x:c r="G884" s="6">
        <x:v>105.391113458769</x:v>
      </x:c>
      <x:c r="H884" t="s">
        <x:v>83</x:v>
      </x:c>
      <x:c r="I884" s="6">
        <x:v>29.2266237640724</x:v>
      </x:c>
      <x:c r="J884" t="s">
        <x:v>78</x:v>
      </x:c>
      <x:c r="K884" s="6">
        <x:v>992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27.859</x:v>
      </x:c>
      <x:c r="R884" s="8">
        <x:v>149376.900281745</x:v>
      </x:c>
      <x:c r="S884" s="12">
        <x:v>441108.706712578</x:v>
      </x:c>
      <x:c r="T884" s="12">
        <x:v>38.5</x:v>
      </x:c>
      <x:c r="U884" s="12">
        <x:v>45</x:v>
      </x:c>
      <x:c r="V884" s="12">
        <x:f>NA()</x:f>
      </x:c>
    </x:row>
    <x:row r="885">
      <x:c r="A885">
        <x:v>460789</x:v>
      </x:c>
      <x:c r="B885" s="1">
        <x:v>43205.7433517014</x:v>
      </x:c>
      <x:c r="C885" s="6">
        <x:v>14.7244354283333</x:v>
      </x:c>
      <x:c r="D885" s="14" t="s">
        <x:v>77</x:v>
      </x:c>
      <x:c r="E885" s="15">
        <x:v>43194.5174731829</x:v>
      </x:c>
      <x:c r="F885" t="s">
        <x:v>82</x:v>
      </x:c>
      <x:c r="G885" s="6">
        <x:v>105.37652205617</x:v>
      </x:c>
      <x:c r="H885" t="s">
        <x:v>83</x:v>
      </x:c>
      <x:c r="I885" s="6">
        <x:v>29.225963045853</x:v>
      </x:c>
      <x:c r="J885" t="s">
        <x:v>78</x:v>
      </x:c>
      <x:c r="K885" s="6">
        <x:v>992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27.861</x:v>
      </x:c>
      <x:c r="R885" s="8">
        <x:v>149409.740572332</x:v>
      </x:c>
      <x:c r="S885" s="12">
        <x:v>441140.259284878</x:v>
      </x:c>
      <x:c r="T885" s="12">
        <x:v>38.5</x:v>
      </x:c>
      <x:c r="U885" s="12">
        <x:v>45</x:v>
      </x:c>
      <x:c r="V885" s="12">
        <x:f>NA()</x:f>
      </x:c>
    </x:row>
    <x:row r="886">
      <x:c r="A886">
        <x:v>460791</x:v>
      </x:c>
      <x:c r="B886" s="1">
        <x:v>43205.7433623032</x:v>
      </x:c>
      <x:c r="C886" s="6">
        <x:v>14.739719675</x:v>
      </x:c>
      <x:c r="D886" s="14" t="s">
        <x:v>77</x:v>
      </x:c>
      <x:c r="E886" s="15">
        <x:v>43194.5174731829</x:v>
      </x:c>
      <x:c r="F886" t="s">
        <x:v>82</x:v>
      </x:c>
      <x:c r="G886" s="6">
        <x:v>105.401077386771</x:v>
      </x:c>
      <x:c r="H886" t="s">
        <x:v>83</x:v>
      </x:c>
      <x:c r="I886" s="6">
        <x:v>29.2183647956872</x:v>
      </x:c>
      <x:c r="J886" t="s">
        <x:v>78</x:v>
      </x:c>
      <x:c r="K886" s="6">
        <x:v>992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27.861</x:v>
      </x:c>
      <x:c r="R886" s="8">
        <x:v>149413.407898103</x:v>
      </x:c>
      <x:c r="S886" s="12">
        <x:v>441129.594166484</x:v>
      </x:c>
      <x:c r="T886" s="12">
        <x:v>38.5</x:v>
      </x:c>
      <x:c r="U886" s="12">
        <x:v>45</x:v>
      </x:c>
      <x:c r="V886" s="12">
        <x:f>NA()</x:f>
      </x:c>
    </x:row>
    <x:row r="887">
      <x:c r="A887">
        <x:v>460806</x:v>
      </x:c>
      <x:c r="B887" s="1">
        <x:v>43205.7433743056</x:v>
      </x:c>
      <x:c r="C887" s="6">
        <x:v>14.7569705983333</x:v>
      </x:c>
      <x:c r="D887" s="14" t="s">
        <x:v>77</x:v>
      </x:c>
      <x:c r="E887" s="15">
        <x:v>43194.5174731829</x:v>
      </x:c>
      <x:c r="F887" t="s">
        <x:v>82</x:v>
      </x:c>
      <x:c r="G887" s="6">
        <x:v>105.324575946329</x:v>
      </x:c>
      <x:c r="H887" t="s">
        <x:v>83</x:v>
      </x:c>
      <x:c r="I887" s="6">
        <x:v>29.236864913109</x:v>
      </x:c>
      <x:c r="J887" t="s">
        <x:v>78</x:v>
      </x:c>
      <x:c r="K887" s="6">
        <x:v>992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27.863</x:v>
      </x:c>
      <x:c r="R887" s="8">
        <x:v>149431.499749686</x:v>
      </x:c>
      <x:c r="S887" s="12">
        <x:v>441137.645211684</x:v>
      </x:c>
      <x:c r="T887" s="12">
        <x:v>38.5</x:v>
      </x:c>
      <x:c r="U887" s="12">
        <x:v>45</x:v>
      </x:c>
      <x:c r="V887" s="12">
        <x:f>NA()</x:f>
      </x:c>
    </x:row>
    <x:row r="888">
      <x:c r="A888">
        <x:v>460816</x:v>
      </x:c>
      <x:c r="B888" s="1">
        <x:v>43205.7433856481</x:v>
      </x:c>
      <x:c r="C888" s="6">
        <x:v>14.7733049333333</x:v>
      </x:c>
      <x:c r="D888" s="14" t="s">
        <x:v>77</x:v>
      </x:c>
      <x:c r="E888" s="15">
        <x:v>43194.5174731829</x:v>
      </x:c>
      <x:c r="F888" t="s">
        <x:v>82</x:v>
      </x:c>
      <x:c r="G888" s="6">
        <x:v>105.356902762536</x:v>
      </x:c>
      <x:c r="H888" t="s">
        <x:v>83</x:v>
      </x:c>
      <x:c r="I888" s="6">
        <x:v>29.229446834292</x:v>
      </x:c>
      <x:c r="J888" t="s">
        <x:v>78</x:v>
      </x:c>
      <x:c r="K888" s="6">
        <x:v>992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27.862</x:v>
      </x:c>
      <x:c r="R888" s="8">
        <x:v>149439.653689062</x:v>
      </x:c>
      <x:c r="S888" s="12">
        <x:v>441160.524836373</x:v>
      </x:c>
      <x:c r="T888" s="12">
        <x:v>38.5</x:v>
      </x:c>
      <x:c r="U888" s="12">
        <x:v>45</x:v>
      </x:c>
      <x:c r="V888" s="12">
        <x:f>NA()</x:f>
      </x:c>
    </x:row>
    <x:row r="889">
      <x:c r="A889">
        <x:v>460822</x:v>
      </x:c>
      <x:c r="B889" s="1">
        <x:v>43205.7433971065</x:v>
      </x:c>
      <x:c r="C889" s="6">
        <x:v>14.7898392083333</x:v>
      </x:c>
      <x:c r="D889" s="14" t="s">
        <x:v>77</x:v>
      </x:c>
      <x:c r="E889" s="15">
        <x:v>43194.5174731829</x:v>
      </x:c>
      <x:c r="F889" t="s">
        <x:v>82</x:v>
      </x:c>
      <x:c r="G889" s="6">
        <x:v>105.386227451719</x:v>
      </x:c>
      <x:c r="H889" t="s">
        <x:v>83</x:v>
      </x:c>
      <x:c r="I889" s="6">
        <x:v>29.2229597828609</x:v>
      </x:c>
      <x:c r="J889" t="s">
        <x:v>78</x:v>
      </x:c>
      <x:c r="K889" s="6">
        <x:v>992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27.861</x:v>
      </x:c>
      <x:c r="R889" s="8">
        <x:v>149442.344082849</x:v>
      </x:c>
      <x:c r="S889" s="12">
        <x:v>441135.851448716</x:v>
      </x:c>
      <x:c r="T889" s="12">
        <x:v>38.5</x:v>
      </x:c>
      <x:c r="U889" s="12">
        <x:v>45</x:v>
      </x:c>
      <x:c r="V889" s="12">
        <x:f>NA()</x:f>
      </x:c>
    </x:row>
    <x:row r="890">
      <x:c r="A890">
        <x:v>460838</x:v>
      </x:c>
      <x:c r="B890" s="1">
        <x:v>43205.7434091435</x:v>
      </x:c>
      <x:c r="C890" s="6">
        <x:v>14.8071568933333</x:v>
      </x:c>
      <x:c r="D890" s="14" t="s">
        <x:v>77</x:v>
      </x:c>
      <x:c r="E890" s="15">
        <x:v>43194.5174731829</x:v>
      </x:c>
      <x:c r="F890" t="s">
        <x:v>82</x:v>
      </x:c>
      <x:c r="G890" s="6">
        <x:v>105.364793570062</x:v>
      </x:c>
      <x:c r="H890" t="s">
        <x:v>83</x:v>
      </x:c>
      <x:c r="I890" s="6">
        <x:v>29.2166529393298</x:v>
      </x:c>
      <x:c r="J890" t="s">
        <x:v>78</x:v>
      </x:c>
      <x:c r="K890" s="6">
        <x:v>992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27.866</x:v>
      </x:c>
      <x:c r="R890" s="8">
        <x:v>149446.195407636</x:v>
      </x:c>
      <x:c r="S890" s="12">
        <x:v>441141.158311453</x:v>
      </x:c>
      <x:c r="T890" s="12">
        <x:v>38.5</x:v>
      </x:c>
      <x:c r="U890" s="12">
        <x:v>45</x:v>
      </x:c>
      <x:c r="V890" s="12">
        <x:f>NA()</x:f>
      </x:c>
    </x:row>
    <x:row r="891">
      <x:c r="A891">
        <x:v>460847</x:v>
      </x:c>
      <x:c r="B891" s="1">
        <x:v>43205.7434206019</x:v>
      </x:c>
      <x:c r="C891" s="6">
        <x:v>14.82365784</x:v>
      </x:c>
      <x:c r="D891" s="14" t="s">
        <x:v>77</x:v>
      </x:c>
      <x:c r="E891" s="15">
        <x:v>43194.5174731829</x:v>
      </x:c>
      <x:c r="F891" t="s">
        <x:v>82</x:v>
      </x:c>
      <x:c r="G891" s="6">
        <x:v>105.375060465736</x:v>
      </x:c>
      <x:c r="H891" t="s">
        <x:v>83</x:v>
      </x:c>
      <x:c r="I891" s="6">
        <x:v>29.2108866927633</x:v>
      </x:c>
      <x:c r="J891" t="s">
        <x:v>78</x:v>
      </x:c>
      <x:c r="K891" s="6">
        <x:v>992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27.867</x:v>
      </x:c>
      <x:c r="R891" s="8">
        <x:v>149446.175572301</x:v>
      </x:c>
      <x:c r="S891" s="12">
        <x:v>441131.508964188</x:v>
      </x:c>
      <x:c r="T891" s="12">
        <x:v>38.5</x:v>
      </x:c>
      <x:c r="U891" s="12">
        <x:v>45</x:v>
      </x:c>
      <x:c r="V891" s="12">
        <x:f>NA()</x:f>
      </x:c>
    </x:row>
    <x:row r="892">
      <x:c r="A892">
        <x:v>460858</x:v>
      </x:c>
      <x:c r="B892" s="1">
        <x:v>43205.7434319792</x:v>
      </x:c>
      <x:c r="C892" s="6">
        <x:v>14.8400254583333</x:v>
      </x:c>
      <x:c r="D892" s="14" t="s">
        <x:v>77</x:v>
      </x:c>
      <x:c r="E892" s="15">
        <x:v>43194.5174731829</x:v>
      </x:c>
      <x:c r="F892" t="s">
        <x:v>82</x:v>
      </x:c>
      <x:c r="G892" s="6">
        <x:v>105.319956374971</x:v>
      </x:c>
      <x:c r="H892" t="s">
        <x:v>83</x:v>
      </x:c>
      <x:c r="I892" s="6">
        <x:v>29.2279452009006</x:v>
      </x:c>
      <x:c r="J892" t="s">
        <x:v>78</x:v>
      </x:c>
      <x:c r="K892" s="6">
        <x:v>992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27.867</x:v>
      </x:c>
      <x:c r="R892" s="8">
        <x:v>149436.301578873</x:v>
      </x:c>
      <x:c r="S892" s="12">
        <x:v>441136.711515608</x:v>
      </x:c>
      <x:c r="T892" s="12">
        <x:v>38.5</x:v>
      </x:c>
      <x:c r="U892" s="12">
        <x:v>45</x:v>
      </x:c>
      <x:c r="V892" s="12">
        <x:f>NA()</x:f>
      </x:c>
    </x:row>
    <x:row r="893">
      <x:c r="A893">
        <x:v>460869</x:v>
      </x:c>
      <x:c r="B893" s="1">
        <x:v>43205.743443831</x:v>
      </x:c>
      <x:c r="C893" s="6">
        <x:v>14.8570764416667</x:v>
      </x:c>
      <x:c r="D893" s="14" t="s">
        <x:v>77</x:v>
      </x:c>
      <x:c r="E893" s="15">
        <x:v>43194.5174731829</x:v>
      </x:c>
      <x:c r="F893" t="s">
        <x:v>82</x:v>
      </x:c>
      <x:c r="G893" s="6">
        <x:v>105.358811485159</x:v>
      </x:c>
      <x:c r="H893" t="s">
        <x:v>83</x:v>
      </x:c>
      <x:c r="I893" s="6">
        <x:v>29.223680565734</x:v>
      </x:c>
      <x:c r="J893" t="s">
        <x:v>78</x:v>
      </x:c>
      <x:c r="K893" s="6">
        <x:v>992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27.864</x:v>
      </x:c>
      <x:c r="R893" s="8">
        <x:v>149441.35459089</x:v>
      </x:c>
      <x:c r="S893" s="12">
        <x:v>441140.117871199</x:v>
      </x:c>
      <x:c r="T893" s="12">
        <x:v>38.5</x:v>
      </x:c>
      <x:c r="U893" s="12">
        <x:v>45</x:v>
      </x:c>
      <x:c r="V893" s="12">
        <x:f>NA()</x:f>
      </x:c>
    </x:row>
    <x:row r="894">
      <x:c r="A894">
        <x:v>460871</x:v>
      </x:c>
      <x:c r="B894" s="1">
        <x:v>43205.7434553588</x:v>
      </x:c>
      <x:c r="C894" s="6">
        <x:v>14.8736773866667</x:v>
      </x:c>
      <x:c r="D894" s="14" t="s">
        <x:v>77</x:v>
      </x:c>
      <x:c r="E894" s="15">
        <x:v>43194.5174731829</x:v>
      </x:c>
      <x:c r="F894" t="s">
        <x:v>82</x:v>
      </x:c>
      <x:c r="G894" s="6">
        <x:v>105.337173208799</x:v>
      </x:c>
      <x:c r="H894" t="s">
        <x:v>83</x:v>
      </x:c>
      <x:c r="I894" s="6">
        <x:v>29.2148509862132</x:v>
      </x:c>
      <x:c r="J894" t="s">
        <x:v>78</x:v>
      </x:c>
      <x:c r="K894" s="6">
        <x:v>992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27.87</x:v>
      </x:c>
      <x:c r="R894" s="8">
        <x:v>149438.763017958</x:v>
      </x:c>
      <x:c r="S894" s="12">
        <x:v>441129.034971887</x:v>
      </x:c>
      <x:c r="T894" s="12">
        <x:v>38.5</x:v>
      </x:c>
      <x:c r="U894" s="12">
        <x:v>45</x:v>
      </x:c>
      <x:c r="V894" s="12">
        <x:f>NA()</x:f>
      </x:c>
    </x:row>
    <x:row r="895">
      <x:c r="A895">
        <x:v>460888</x:v>
      </x:c>
      <x:c r="B895" s="1">
        <x:v>43205.7434669329</x:v>
      </x:c>
      <x:c r="C895" s="6">
        <x:v>14.8903616716667</x:v>
      </x:c>
      <x:c r="D895" s="14" t="s">
        <x:v>77</x:v>
      </x:c>
      <x:c r="E895" s="15">
        <x:v>43194.5174731829</x:v>
      </x:c>
      <x:c r="F895" t="s">
        <x:v>82</x:v>
      </x:c>
      <x:c r="G895" s="6">
        <x:v>105.302725709056</x:v>
      </x:c>
      <x:c r="H895" t="s">
        <x:v>83</x:v>
      </x:c>
      <x:c r="I895" s="6">
        <x:v>29.2229297502449</x:v>
      </x:c>
      <x:c r="J895" t="s">
        <x:v>78</x:v>
      </x:c>
      <x:c r="K895" s="6">
        <x:v>992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27.871</x:v>
      </x:c>
      <x:c r="R895" s="8">
        <x:v>149440.288386522</x:v>
      </x:c>
      <x:c r="S895" s="12">
        <x:v>441121.062299539</x:v>
      </x:c>
      <x:c r="T895" s="12">
        <x:v>38.5</x:v>
      </x:c>
      <x:c r="U895" s="12">
        <x:v>45</x:v>
      </x:c>
      <x:c r="V895" s="12">
        <x:f>NA()</x:f>
      </x:c>
    </x:row>
    <x:row r="896">
      <x:c r="A896">
        <x:v>460899</x:v>
      </x:c>
      <x:c r="B896" s="1">
        <x:v>43205.743480706</x:v>
      </x:c>
      <x:c r="C896" s="6">
        <x:v>14.9101962083333</x:v>
      </x:c>
      <x:c r="D896" s="14" t="s">
        <x:v>77</x:v>
      </x:c>
      <x:c r="E896" s="15">
        <x:v>43194.5174731829</x:v>
      </x:c>
      <x:c r="F896" t="s">
        <x:v>82</x:v>
      </x:c>
      <x:c r="G896" s="6">
        <x:v>105.24504209836</x:v>
      </x:c>
      <x:c r="H896" t="s">
        <x:v>83</x:v>
      </x:c>
      <x:c r="I896" s="6">
        <x:v>29.2433820242286</x:v>
      </x:c>
      <x:c r="J896" t="s">
        <x:v>78</x:v>
      </x:c>
      <x:c r="K896" s="6">
        <x:v>992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27.87</x:v>
      </x:c>
      <x:c r="R896" s="8">
        <x:v>149453.718199078</x:v>
      </x:c>
      <x:c r="S896" s="12">
        <x:v>441134.126924266</x:v>
      </x:c>
      <x:c r="T896" s="12">
        <x:v>38.5</x:v>
      </x:c>
      <x:c r="U896" s="12">
        <x:v>45</x:v>
      </x:c>
      <x:c r="V896" s="12">
        <x:f>NA()</x:f>
      </x:c>
    </x:row>
    <x:row r="897">
      <x:c r="A897">
        <x:v>460902</x:v>
      </x:c>
      <x:c r="B897" s="1">
        <x:v>43205.7434898958</x:v>
      </x:c>
      <x:c r="C897" s="6">
        <x:v>14.9234469366667</x:v>
      </x:c>
      <x:c r="D897" s="14" t="s">
        <x:v>77</x:v>
      </x:c>
      <x:c r="E897" s="15">
        <x:v>43194.5174731829</x:v>
      </x:c>
      <x:c r="F897" t="s">
        <x:v>82</x:v>
      </x:c>
      <x:c r="G897" s="6">
        <x:v>105.234376326879</x:v>
      </x:c>
      <x:c r="H897" t="s">
        <x:v>83</x:v>
      </x:c>
      <x:c r="I897" s="6">
        <x:v>29.2466856337796</x:v>
      </x:c>
      <x:c r="J897" t="s">
        <x:v>78</x:v>
      </x:c>
      <x:c r="K897" s="6">
        <x:v>992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27.87</x:v>
      </x:c>
      <x:c r="R897" s="8">
        <x:v>149439.897544535</x:v>
      </x:c>
      <x:c r="S897" s="12">
        <x:v>441117.902594671</x:v>
      </x:c>
      <x:c r="T897" s="12">
        <x:v>38.5</x:v>
      </x:c>
      <x:c r="U897" s="12">
        <x:v>45</x:v>
      </x:c>
      <x:c r="V897" s="12">
        <x:f>NA()</x:f>
      </x:c>
    </x:row>
    <x:row r="898">
      <x:c r="A898">
        <x:v>460911</x:v>
      </x:c>
      <x:c r="B898" s="1">
        <x:v>43205.7435016204</x:v>
      </x:c>
      <x:c r="C898" s="6">
        <x:v>14.940297935</x:v>
      </x:c>
      <x:c r="D898" s="14" t="s">
        <x:v>77</x:v>
      </x:c>
      <x:c r="E898" s="15">
        <x:v>43194.5174731829</x:v>
      </x:c>
      <x:c r="F898" t="s">
        <x:v>82</x:v>
      </x:c>
      <x:c r="G898" s="6">
        <x:v>105.272842842928</x:v>
      </x:c>
      <x:c r="H898" t="s">
        <x:v>83</x:v>
      </x:c>
      <x:c r="I898" s="6">
        <x:v>29.2295969976681</x:v>
      </x:c>
      <x:c r="J898" t="s">
        <x:v>78</x:v>
      </x:c>
      <x:c r="K898" s="6">
        <x:v>992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27.872</x:v>
      </x:c>
      <x:c r="R898" s="8">
        <x:v>149442.583773207</x:v>
      </x:c>
      <x:c r="S898" s="12">
        <x:v>441115.0452058</x:v>
      </x:c>
      <x:c r="T898" s="12">
        <x:v>38.5</x:v>
      </x:c>
      <x:c r="U898" s="12">
        <x:v>45</x:v>
      </x:c>
      <x:c r="V898" s="12">
        <x:f>NA()</x:f>
      </x:c>
    </x:row>
    <x:row r="899">
      <x:c r="A899">
        <x:v>460921</x:v>
      </x:c>
      <x:c r="B899" s="1">
        <x:v>43205.7435132755</x:v>
      </x:c>
      <x:c r="C899" s="6">
        <x:v>14.9571155933333</x:v>
      </x:c>
      <x:c r="D899" s="14" t="s">
        <x:v>77</x:v>
      </x:c>
      <x:c r="E899" s="15">
        <x:v>43194.5174731829</x:v>
      </x:c>
      <x:c r="F899" t="s">
        <x:v>82</x:v>
      </x:c>
      <x:c r="G899" s="6">
        <x:v>105.287678799268</x:v>
      </x:c>
      <x:c r="H899" t="s">
        <x:v>83</x:v>
      </x:c>
      <x:c r="I899" s="6">
        <x:v>29.2250020014035</x:v>
      </x:c>
      <x:c r="J899" t="s">
        <x:v>78</x:v>
      </x:c>
      <x:c r="K899" s="6">
        <x:v>992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27.872</x:v>
      </x:c>
      <x:c r="R899" s="8">
        <x:v>149455.119441951</x:v>
      </x:c>
      <x:c r="S899" s="12">
        <x:v>441122.76077652</x:v>
      </x:c>
      <x:c r="T899" s="12">
        <x:v>38.5</x:v>
      </x:c>
      <x:c r="U899" s="12">
        <x:v>45</x:v>
      </x:c>
      <x:c r="V899" s="12">
        <x:f>NA()</x:f>
      </x:c>
    </x:row>
    <x:row r="900">
      <x:c r="A900">
        <x:v>460939</x:v>
      </x:c>
      <x:c r="B900" s="1">
        <x:v>43205.743524919</x:v>
      </x:c>
      <x:c r="C900" s="6">
        <x:v>14.9738498766667</x:v>
      </x:c>
      <x:c r="D900" s="14" t="s">
        <x:v>77</x:v>
      </x:c>
      <x:c r="E900" s="15">
        <x:v>43194.5174731829</x:v>
      </x:c>
      <x:c r="F900" t="s">
        <x:v>82</x:v>
      </x:c>
      <x:c r="G900" s="6">
        <x:v>105.241109845994</x:v>
      </x:c>
      <x:c r="H900" t="s">
        <x:v>83</x:v>
      </x:c>
      <x:c r="I900" s="6">
        <x:v>29.2342520656621</x:v>
      </x:c>
      <x:c r="J900" t="s">
        <x:v>78</x:v>
      </x:c>
      <x:c r="K900" s="6">
        <x:v>992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27.874</x:v>
      </x:c>
      <x:c r="R900" s="8">
        <x:v>149449.66477641</x:v>
      </x:c>
      <x:c r="S900" s="12">
        <x:v>441114.684245298</x:v>
      </x:c>
      <x:c r="T900" s="12">
        <x:v>38.5</x:v>
      </x:c>
      <x:c r="U900" s="12">
        <x:v>45</x:v>
      </x:c>
      <x:c r="V900" s="12">
        <x:f>NA()</x:f>
      </x:c>
    </x:row>
    <x:row r="901">
      <x:c r="A901">
        <x:v>460949</x:v>
      </x:c>
      <x:c r="B901" s="1">
        <x:v>43205.7435371181</x:v>
      </x:c>
      <x:c r="C901" s="6">
        <x:v>14.9914008883333</x:v>
      </x:c>
      <x:c r="D901" s="14" t="s">
        <x:v>77</x:v>
      </x:c>
      <x:c r="E901" s="15">
        <x:v>43194.5174731829</x:v>
      </x:c>
      <x:c r="F901" t="s">
        <x:v>82</x:v>
      </x:c>
      <x:c r="G901" s="6">
        <x:v>105.277627834361</x:v>
      </x:c>
      <x:c r="H901" t="s">
        <x:v>83</x:v>
      </x:c>
      <x:c r="I901" s="6">
        <x:v>29.217764144234</x:v>
      </x:c>
      <x:c r="J901" t="s">
        <x:v>78</x:v>
      </x:c>
      <x:c r="K901" s="6">
        <x:v>992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27.876</x:v>
      </x:c>
      <x:c r="R901" s="8">
        <x:v>149456.952443026</x:v>
      </x:c>
      <x:c r="S901" s="12">
        <x:v>441126.715238534</x:v>
      </x:c>
      <x:c r="T901" s="12">
        <x:v>38.5</x:v>
      </x:c>
      <x:c r="U901" s="12">
        <x:v>45</x:v>
      </x:c>
      <x:c r="V901" s="12">
        <x:f>NA()</x:f>
      </x:c>
    </x:row>
    <x:row r="902">
      <x:c r="A902">
        <x:v>460955</x:v>
      </x:c>
      <x:c r="B902" s="1">
        <x:v>43205.7435479167</x:v>
      </x:c>
      <x:c r="C902" s="6">
        <x:v>15.007001755</x:v>
      </x:c>
      <x:c r="D902" s="14" t="s">
        <x:v>77</x:v>
      </x:c>
      <x:c r="E902" s="15">
        <x:v>43194.5174731829</x:v>
      </x:c>
      <x:c r="F902" t="s">
        <x:v>82</x:v>
      </x:c>
      <x:c r="G902" s="6">
        <x:v>105.284156317014</x:v>
      </x:c>
      <x:c r="H902" t="s">
        <x:v>83</x:v>
      </x:c>
      <x:c r="I902" s="6">
        <x:v>29.2209175655626</x:v>
      </x:c>
      <x:c r="J902" t="s">
        <x:v>78</x:v>
      </x:c>
      <x:c r="K902" s="6">
        <x:v>992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27.874</x:v>
      </x:c>
      <x:c r="R902" s="8">
        <x:v>149447.15850234</x:v>
      </x:c>
      <x:c r="S902" s="12">
        <x:v>441106.475501263</x:v>
      </x:c>
      <x:c r="T902" s="12">
        <x:v>38.5</x:v>
      </x:c>
      <x:c r="U902" s="12">
        <x:v>45</x:v>
      </x:c>
      <x:c r="V902" s="12">
        <x:f>NA()</x:f>
      </x:c>
    </x:row>
    <x:row r="903">
      <x:c r="A903">
        <x:v>460961</x:v>
      </x:c>
      <x:c r="B903" s="1">
        <x:v>43205.7435596875</x:v>
      </x:c>
      <x:c r="C903" s="6">
        <x:v>15.0239360933333</x:v>
      </x:c>
      <x:c r="D903" s="14" t="s">
        <x:v>77</x:v>
      </x:c>
      <x:c r="E903" s="15">
        <x:v>43194.5174731829</x:v>
      </x:c>
      <x:c r="F903" t="s">
        <x:v>82</x:v>
      </x:c>
      <x:c r="G903" s="6">
        <x:v>105.25972368814</x:v>
      </x:c>
      <x:c r="H903" t="s">
        <x:v>83</x:v>
      </x:c>
      <x:c r="I903" s="6">
        <x:v>29.228485788844</x:v>
      </x:c>
      <x:c r="J903" t="s">
        <x:v>78</x:v>
      </x:c>
      <x:c r="K903" s="6">
        <x:v>992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27.874</x:v>
      </x:c>
      <x:c r="R903" s="8">
        <x:v>149466.14941508</x:v>
      </x:c>
      <x:c r="S903" s="12">
        <x:v>441136.910250054</x:v>
      </x:c>
      <x:c r="T903" s="12">
        <x:v>38.5</x:v>
      </x:c>
      <x:c r="U903" s="12">
        <x:v>45</x:v>
      </x:c>
      <x:c r="V903" s="12">
        <x:f>NA()</x:f>
      </x:c>
    </x:row>
    <x:row r="904">
      <x:c r="A904">
        <x:v>460971</x:v>
      </x:c>
      <x:c r="B904" s="1">
        <x:v>43205.7435711806</x:v>
      </x:c>
      <x:c r="C904" s="6">
        <x:v>15.040503675</x:v>
      </x:c>
      <x:c r="D904" s="14" t="s">
        <x:v>77</x:v>
      </x:c>
      <x:c r="E904" s="15">
        <x:v>43194.5174731829</x:v>
      </x:c>
      <x:c r="F904" t="s">
        <x:v>82</x:v>
      </x:c>
      <x:c r="G904" s="6">
        <x:v>105.225431503998</x:v>
      </x:c>
      <x:c r="H904" t="s">
        <x:v>83</x:v>
      </x:c>
      <x:c r="I904" s="6">
        <x:v>29.2261732743627</x:v>
      </x:c>
      <x:c r="J904" t="s">
        <x:v>78</x:v>
      </x:c>
      <x:c r="K904" s="6">
        <x:v>992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27.879</x:v>
      </x:c>
      <x:c r="R904" s="8">
        <x:v>149462.621475772</x:v>
      </x:c>
      <x:c r="S904" s="12">
        <x:v>441124.552712905</x:v>
      </x:c>
      <x:c r="T904" s="12">
        <x:v>38.5</x:v>
      </x:c>
      <x:c r="U904" s="12">
        <x:v>45</x:v>
      </x:c>
      <x:c r="V904" s="12">
        <x:f>NA()</x:f>
      </x:c>
    </x:row>
    <x:row r="905">
      <x:c r="A905">
        <x:v>460986</x:v>
      </x:c>
      <x:c r="B905" s="1">
        <x:v>43205.7435827199</x:v>
      </x:c>
      <x:c r="C905" s="6">
        <x:v>15.0571046766667</x:v>
      </x:c>
      <x:c r="D905" s="14" t="s">
        <x:v>77</x:v>
      </x:c>
      <x:c r="E905" s="15">
        <x:v>43194.5174731829</x:v>
      </x:c>
      <x:c r="F905" t="s">
        <x:v>82</x:v>
      </x:c>
      <x:c r="G905" s="6">
        <x:v>105.262601348171</x:v>
      </x:c>
      <x:c r="H905" t="s">
        <x:v>83</x:v>
      </x:c>
      <x:c r="I905" s="6">
        <x:v>29.2224191958085</x:v>
      </x:c>
      <x:c r="J905" t="s">
        <x:v>78</x:v>
      </x:c>
      <x:c r="K905" s="6">
        <x:v>992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27.876</x:v>
      </x:c>
      <x:c r="R905" s="8">
        <x:v>149466.826267225</x:v>
      </x:c>
      <x:c r="S905" s="12">
        <x:v>441140.492914456</x:v>
      </x:c>
      <x:c r="T905" s="12">
        <x:v>38.5</x:v>
      </x:c>
      <x:c r="U905" s="12">
        <x:v>45</x:v>
      </x:c>
      <x:c r="V905" s="12">
        <x:f>NA()</x:f>
      </x:c>
    </x:row>
    <x:row r="906">
      <x:c r="A906">
        <x:v>460991</x:v>
      </x:c>
      <x:c r="B906" s="1">
        <x:v>43205.7435940162</x:v>
      </x:c>
      <x:c r="C906" s="6">
        <x:v>15.07337225</x:v>
      </x:c>
      <x:c r="D906" s="14" t="s">
        <x:v>77</x:v>
      </x:c>
      <x:c r="E906" s="15">
        <x:v>43194.5174731829</x:v>
      </x:c>
      <x:c r="F906" t="s">
        <x:v>82</x:v>
      </x:c>
      <x:c r="G906" s="6">
        <x:v>105.179193975774</x:v>
      </x:c>
      <x:c r="H906" t="s">
        <x:v>83</x:v>
      </x:c>
      <x:c r="I906" s="6">
        <x:v>29.2379160592072</x:v>
      </x:c>
      <x:c r="J906" t="s">
        <x:v>78</x:v>
      </x:c>
      <x:c r="K906" s="6">
        <x:v>992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27.88</x:v>
      </x:c>
      <x:c r="R906" s="8">
        <x:v>149461.904687099</x:v>
      </x:c>
      <x:c r="S906" s="12">
        <x:v>441134.367692163</x:v>
      </x:c>
      <x:c r="T906" s="12">
        <x:v>38.5</x:v>
      </x:c>
      <x:c r="U906" s="12">
        <x:v>45</x:v>
      </x:c>
      <x:c r="V906" s="12">
        <x:f>NA()</x:f>
      </x:c>
    </x:row>
    <x:row r="907">
      <x:c r="A907">
        <x:v>461001</x:v>
      </x:c>
      <x:c r="B907" s="1">
        <x:v>43205.7436392014</x:v>
      </x:c>
      <x:c r="C907" s="6">
        <x:v>15.1384426833333</x:v>
      </x:c>
      <x:c r="D907" s="14" t="s">
        <x:v>77</x:v>
      </x:c>
      <x:c r="E907" s="15">
        <x:v>43194.5174731829</x:v>
      </x:c>
      <x:c r="F907" t="s">
        <x:v>82</x:v>
      </x:c>
      <x:c r="G907" s="6">
        <x:v>105.25862674123</x:v>
      </x:c>
      <x:c r="H907" t="s">
        <x:v>83</x:v>
      </x:c>
      <x:c r="I907" s="6">
        <x:v>29.2236505331107</x:v>
      </x:c>
      <x:c r="J907" t="s">
        <x:v>78</x:v>
      </x:c>
      <x:c r="K907" s="6">
        <x:v>992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27.876</x:v>
      </x:c>
      <x:c r="R907" s="8">
        <x:v>149561.5885759</x:v>
      </x:c>
      <x:c r="S907" s="12">
        <x:v>441250.916394731</x:v>
      </x:c>
      <x:c r="T907" s="12">
        <x:v>38.5</x:v>
      </x:c>
      <x:c r="U907" s="12">
        <x:v>45</x:v>
      </x:c>
      <x:c r="V907" s="12">
        <x:f>NA()</x:f>
      </x:c>
    </x:row>
    <x:row r="908">
      <x:c r="A908">
        <x:v>461011</x:v>
      </x:c>
      <x:c r="B908" s="1">
        <x:v>43205.7436392361</x:v>
      </x:c>
      <x:c r="C908" s="6">
        <x:v>15.1384593416667</x:v>
      </x:c>
      <x:c r="D908" s="14" t="s">
        <x:v>77</x:v>
      </x:c>
      <x:c r="E908" s="15">
        <x:v>43194.5174731829</x:v>
      </x:c>
      <x:c r="F908" t="s">
        <x:v>82</x:v>
      </x:c>
      <x:c r="G908" s="6">
        <x:v>105.220458710311</x:v>
      </x:c>
      <x:c r="H908" t="s">
        <x:v>83</x:v>
      </x:c>
      <x:c r="I908" s="6">
        <x:v>29.2225393262565</x:v>
      </x:c>
      <x:c r="J908" t="s">
        <x:v>78</x:v>
      </x:c>
      <x:c r="K908" s="6">
        <x:v>992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27.881</x:v>
      </x:c>
      <x:c r="R908" s="8">
        <x:v>149506.751479806</x:v>
      </x:c>
      <x:c r="S908" s="12">
        <x:v>441135.932193747</x:v>
      </x:c>
      <x:c r="T908" s="12">
        <x:v>38.5</x:v>
      </x:c>
      <x:c r="U908" s="12">
        <x:v>45</x:v>
      </x:c>
      <x:c r="V908" s="12">
        <x:f>NA()</x:f>
      </x:c>
    </x:row>
    <x:row r="909">
      <x:c r="A909">
        <x:v>461020</x:v>
      </x:c>
      <x:c r="B909" s="1">
        <x:v>43205.7436393519</x:v>
      </x:c>
      <x:c r="C909" s="6">
        <x:v>15.1386260216667</x:v>
      </x:c>
      <x:c r="D909" s="14" t="s">
        <x:v>77</x:v>
      </x:c>
      <x:c r="E909" s="15">
        <x:v>43194.5174731829</x:v>
      </x:c>
      <x:c r="F909" t="s">
        <x:v>82</x:v>
      </x:c>
      <x:c r="G909" s="6">
        <x:v>105.203761800528</x:v>
      </x:c>
      <x:c r="H909" t="s">
        <x:v>83</x:v>
      </x:c>
      <x:c r="I909" s="6">
        <x:v>29.2225393262565</x:v>
      </x:c>
      <x:c r="J909" t="s">
        <x:v>78</x:v>
      </x:c>
      <x:c r="K909" s="6">
        <x:v>992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27.883</x:v>
      </x:c>
      <x:c r="R909" s="8">
        <x:v>149442.378247876</x:v>
      </x:c>
      <x:c r="S909" s="12">
        <x:v>441051.845746179</x:v>
      </x:c>
      <x:c r="T909" s="12">
        <x:v>38.5</x:v>
      </x:c>
      <x:c r="U909" s="12">
        <x:v>45</x:v>
      </x:c>
      <x:c r="V909" s="12">
        <x:f>NA()</x:f>
      </x:c>
    </x:row>
    <x:row r="910">
      <x:c r="A910">
        <x:v>461030</x:v>
      </x:c>
      <x:c r="B910" s="1">
        <x:v>43205.7436405903</x:v>
      </x:c>
      <x:c r="C910" s="6">
        <x:v>15.1404094983333</x:v>
      </x:c>
      <x:c r="D910" s="14" t="s">
        <x:v>77</x:v>
      </x:c>
      <x:c r="E910" s="15">
        <x:v>43194.5174731829</x:v>
      </x:c>
      <x:c r="F910" t="s">
        <x:v>82</x:v>
      </x:c>
      <x:c r="G910" s="6">
        <x:v>105.249884972725</x:v>
      </x:c>
      <x:c r="H910" t="s">
        <x:v>83</x:v>
      </x:c>
      <x:c r="I910" s="6">
        <x:v>29.2082438330663</x:v>
      </x:c>
      <x:c r="J910" t="s">
        <x:v>78</x:v>
      </x:c>
      <x:c r="K910" s="6">
        <x:v>992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27.883</x:v>
      </x:c>
      <x:c r="R910" s="8">
        <x:v>149397.551013533</x:v>
      </x:c>
      <x:c r="S910" s="12">
        <x:v>440987.12418923</x:v>
      </x:c>
      <x:c r="T910" s="12">
        <x:v>38.5</x:v>
      </x:c>
      <x:c r="U910" s="12">
        <x:v>45</x:v>
      </x:c>
      <x:c r="V910" s="12">
        <x:f>NA()</x:f>
      </x:c>
    </x:row>
    <x:row r="911">
      <x:c r="A911">
        <x:v>461040</x:v>
      </x:c>
      <x:c r="B911" s="1">
        <x:v>43205.7436518866</x:v>
      </x:c>
      <x:c r="C911" s="6">
        <x:v>15.1566938</x:v>
      </x:c>
      <x:c r="D911" s="14" t="s">
        <x:v>77</x:v>
      </x:c>
      <x:c r="E911" s="15">
        <x:v>43194.5174731829</x:v>
      </x:c>
      <x:c r="F911" t="s">
        <x:v>82</x:v>
      </x:c>
      <x:c r="G911" s="6">
        <x:v>105.233183714978</x:v>
      </x:c>
      <x:c r="H911" t="s">
        <x:v>83</x:v>
      </x:c>
      <x:c r="I911" s="6">
        <x:v>29.2082438330663</x:v>
      </x:c>
      <x:c r="J911" t="s">
        <x:v>78</x:v>
      </x:c>
      <x:c r="K911" s="6">
        <x:v>992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27.885</x:v>
      </x:c>
      <x:c r="R911" s="8">
        <x:v>149386.777757985</x:v>
      </x:c>
      <x:c r="S911" s="12">
        <x:v>440951.599974202</x:v>
      </x:c>
      <x:c r="T911" s="12">
        <x:v>38.5</x:v>
      </x:c>
      <x:c r="U911" s="12">
        <x:v>45</x:v>
      </x:c>
      <x:c r="V911" s="12">
        <x:f>NA()</x:f>
      </x:c>
    </x:row>
    <x:row r="912">
      <x:c r="A912">
        <x:v>461059</x:v>
      </x:c>
      <x:c r="B912" s="1">
        <x:v>43205.7436637384</x:v>
      </x:c>
      <x:c r="C912" s="6">
        <x:v>15.1737281016667</x:v>
      </x:c>
      <x:c r="D912" s="14" t="s">
        <x:v>77</x:v>
      </x:c>
      <x:c r="E912" s="15">
        <x:v>43194.5174731829</x:v>
      </x:c>
      <x:c r="F912" t="s">
        <x:v>82</x:v>
      </x:c>
      <x:c r="G912" s="6">
        <x:v>105.196642696732</x:v>
      </x:c>
      <x:c r="H912" t="s">
        <x:v>83</x:v>
      </x:c>
      <x:c r="I912" s="6">
        <x:v>29.2169832975064</x:v>
      </x:c>
      <x:c r="J912" t="s">
        <x:v>78</x:v>
      </x:c>
      <x:c r="K912" s="6">
        <x:v>992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27.886</x:v>
      </x:c>
      <x:c r="R912" s="8">
        <x:v>149444.096818857</x:v>
      </x:c>
      <x:c r="S912" s="12">
        <x:v>441035.824056151</x:v>
      </x:c>
      <x:c r="T912" s="12">
        <x:v>38.5</x:v>
      </x:c>
      <x:c r="U912" s="12">
        <x:v>45</x:v>
      </x:c>
      <x:c r="V912" s="12">
        <x:f>NA()</x:f>
      </x:c>
    </x:row>
    <x:row r="913">
      <x:c r="A913">
        <x:v>461067</x:v>
      </x:c>
      <x:c r="B913" s="1">
        <x:v>43205.7436753472</x:v>
      </x:c>
      <x:c r="C913" s="6">
        <x:v>15.190479045</x:v>
      </x:c>
      <x:c r="D913" s="14" t="s">
        <x:v>77</x:v>
      </x:c>
      <x:c r="E913" s="15">
        <x:v>43194.5174731829</x:v>
      </x:c>
      <x:c r="F913" t="s">
        <x:v>82</x:v>
      </x:c>
      <x:c r="G913" s="6">
        <x:v>105.208671517527</x:v>
      </x:c>
      <x:c r="H913" t="s">
        <x:v>83</x:v>
      </x:c>
      <x:c r="I913" s="6">
        <x:v>29.2158420603073</x:v>
      </x:c>
      <x:c r="J913" t="s">
        <x:v>78</x:v>
      </x:c>
      <x:c r="K913" s="6">
        <x:v>992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27.885</x:v>
      </x:c>
      <x:c r="R913" s="8">
        <x:v>149470.601578154</x:v>
      </x:c>
      <x:c r="S913" s="12">
        <x:v>441066.541966298</x:v>
      </x:c>
      <x:c r="T913" s="12">
        <x:v>38.5</x:v>
      </x:c>
      <x:c r="U913" s="12">
        <x:v>45</x:v>
      </x:c>
      <x:c r="V913" s="12">
        <x:f>NA()</x:f>
      </x:c>
    </x:row>
    <x:row r="914">
      <x:c r="A914">
        <x:v>461079</x:v>
      </x:c>
      <x:c r="B914" s="1">
        <x:v>43205.7436866088</x:v>
      </x:c>
      <x:c r="C914" s="6">
        <x:v>15.206696665</x:v>
      </x:c>
      <x:c r="D914" s="14" t="s">
        <x:v>77</x:v>
      </x:c>
      <x:c r="E914" s="15">
        <x:v>43194.5174731829</x:v>
      </x:c>
      <x:c r="F914" t="s">
        <x:v>82</x:v>
      </x:c>
      <x:c r="G914" s="6">
        <x:v>105.242758124721</x:v>
      </x:c>
      <x:c r="H914" t="s">
        <x:v>83</x:v>
      </x:c>
      <x:c r="I914" s="6">
        <x:v>29.2026878279921</x:v>
      </x:c>
      <x:c r="J914" t="s">
        <x:v>78</x:v>
      </x:c>
      <x:c r="K914" s="6">
        <x:v>992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27.886</x:v>
      </x:c>
      <x:c r="R914" s="8">
        <x:v>149491.920291369</x:v>
      </x:c>
      <x:c r="S914" s="12">
        <x:v>441092.187157555</x:v>
      </x:c>
      <x:c r="T914" s="12">
        <x:v>38.5</x:v>
      </x:c>
      <x:c r="U914" s="12">
        <x:v>45</x:v>
      </x:c>
      <x:c r="V914" s="12">
        <x:f>NA()</x:f>
      </x:c>
    </x:row>
    <x:row r="915">
      <x:c r="A915">
        <x:v>461082</x:v>
      </x:c>
      <x:c r="B915" s="1">
        <x:v>43205.7436979977</x:v>
      </x:c>
      <x:c r="C915" s="6">
        <x:v>15.22308093</x:v>
      </x:c>
      <x:c r="D915" s="14" t="s">
        <x:v>77</x:v>
      </x:c>
      <x:c r="E915" s="15">
        <x:v>43194.5174731829</x:v>
      </x:c>
      <x:c r="F915" t="s">
        <x:v>82</x:v>
      </x:c>
      <x:c r="G915" s="6">
        <x:v>105.18936159424</x:v>
      </x:c>
      <x:c r="H915" t="s">
        <x:v>83</x:v>
      </x:c>
      <x:c r="I915" s="6">
        <x:v>29.2166529393298</x:v>
      </x:c>
      <x:c r="J915" t="s">
        <x:v>78</x:v>
      </x:c>
      <x:c r="K915" s="6">
        <x:v>992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27.887</x:v>
      </x:c>
      <x:c r="R915" s="8">
        <x:v>149503.075025057</x:v>
      </x:c>
      <x:c r="S915" s="12">
        <x:v>441092.359310995</x:v>
      </x:c>
      <x:c r="T915" s="12">
        <x:v>38.5</x:v>
      </x:c>
      <x:c r="U915" s="12">
        <x:v>45</x:v>
      </x:c>
      <x:c r="V915" s="12">
        <x:f>NA()</x:f>
      </x:c>
    </x:row>
    <x:row r="916">
      <x:c r="A916">
        <x:v>461094</x:v>
      </x:c>
      <x:c r="B916" s="1">
        <x:v>43205.7437100347</x:v>
      </x:c>
      <x:c r="C916" s="6">
        <x:v>15.2404318983333</x:v>
      </x:c>
      <x:c r="D916" s="14" t="s">
        <x:v>77</x:v>
      </x:c>
      <x:c r="E916" s="15">
        <x:v>43194.5174731829</x:v>
      </x:c>
      <x:c r="F916" t="s">
        <x:v>82</x:v>
      </x:c>
      <x:c r="G916" s="6">
        <x:v>105.10373408133</x:v>
      </x:c>
      <x:c r="H916" t="s">
        <x:v>83</x:v>
      </x:c>
      <x:c r="I916" s="6">
        <x:v>29.24061900783</x:v>
      </x:c>
      <x:c r="J916" t="s">
        <x:v>78</x:v>
      </x:c>
      <x:c r="K916" s="6">
        <x:v>992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27.888</x:v>
      </x:c>
      <x:c r="R916" s="8">
        <x:v>149510.33752169</x:v>
      </x:c>
      <x:c r="S916" s="12">
        <x:v>441099.151955823</x:v>
      </x:c>
      <x:c r="T916" s="12">
        <x:v>38.5</x:v>
      </x:c>
      <x:c r="U916" s="12">
        <x:v>45</x:v>
      </x:c>
      <x:c r="V916" s="12">
        <x:f>NA()</x:f>
      </x:c>
    </x:row>
    <x:row r="917">
      <x:c r="A917">
        <x:v>461103</x:v>
      </x:c>
      <x:c r="B917" s="1">
        <x:v>43205.743721956</x:v>
      </x:c>
      <x:c r="C917" s="6">
        <x:v>15.25759961</x:v>
      </x:c>
      <x:c r="D917" s="14" t="s">
        <x:v>77</x:v>
      </x:c>
      <x:c r="E917" s="15">
        <x:v>43194.5174731829</x:v>
      </x:c>
      <x:c r="F917" t="s">
        <x:v>82</x:v>
      </x:c>
      <x:c r="G917" s="6">
        <x:v>105.103418588126</x:v>
      </x:c>
      <x:c r="H917" t="s">
        <x:v>83</x:v>
      </x:c>
      <x:c r="I917" s="6">
        <x:v>29.2355434727665</x:v>
      </x:c>
      <x:c r="J917" t="s">
        <x:v>78</x:v>
      </x:c>
      <x:c r="K917" s="6">
        <x:v>992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27.89</x:v>
      </x:c>
      <x:c r="R917" s="8">
        <x:v>149528.283589351</x:v>
      </x:c>
      <x:c r="S917" s="12">
        <x:v>441111.862307512</x:v>
      </x:c>
      <x:c r="T917" s="12">
        <x:v>38.5</x:v>
      </x:c>
      <x:c r="U917" s="12">
        <x:v>45</x:v>
      </x:c>
      <x:c r="V917" s="12">
        <x:f>NA()</x:f>
      </x:c>
    </x:row>
    <x:row r="918">
      <x:c r="A918">
        <x:v>461112</x:v>
      </x:c>
      <x:c r="B918" s="1">
        <x:v>43205.7437326736</x:v>
      </x:c>
      <x:c r="C918" s="6">
        <x:v>15.27303382</x:v>
      </x:c>
      <x:c r="D918" s="14" t="s">
        <x:v>77</x:v>
      </x:c>
      <x:c r="E918" s="15">
        <x:v>43194.5174731829</x:v>
      </x:c>
      <x:c r="F918" t="s">
        <x:v>82</x:v>
      </x:c>
      <x:c r="G918" s="6">
        <x:v>105.093071138405</x:v>
      </x:c>
      <x:c r="H918" t="s">
        <x:v>83</x:v>
      </x:c>
      <x:c r="I918" s="6">
        <x:v>29.241339794497</x:v>
      </x:c>
      <x:c r="J918" t="s">
        <x:v>78</x:v>
      </x:c>
      <x:c r="K918" s="6">
        <x:v>992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27.889</x:v>
      </x:c>
      <x:c r="R918" s="8">
        <x:v>149535.596829862</x:v>
      </x:c>
      <x:c r="S918" s="12">
        <x:v>441108.818702523</x:v>
      </x:c>
      <x:c r="T918" s="12">
        <x:v>38.5</x:v>
      </x:c>
      <x:c r="U918" s="12">
        <x:v>45</x:v>
      </x:c>
      <x:c r="V918" s="12">
        <x:f>NA()</x:f>
      </x:c>
    </x:row>
    <x:row r="919">
      <x:c r="A919">
        <x:v>461118</x:v>
      </x:c>
      <x:c r="B919" s="1">
        <x:v>43205.7437445602</x:v>
      </x:c>
      <x:c r="C919" s="6">
        <x:v>15.29013478</x:v>
      </x:c>
      <x:c r="D919" s="14" t="s">
        <x:v>77</x:v>
      </x:c>
      <x:c r="E919" s="15">
        <x:v>43194.5174731829</x:v>
      </x:c>
      <x:c r="F919" t="s">
        <x:v>82</x:v>
      </x:c>
      <x:c r="G919" s="6">
        <x:v>105.128039527174</x:v>
      </x:c>
      <x:c r="H919" t="s">
        <x:v>83</x:v>
      </x:c>
      <x:c r="I919" s="6">
        <x:v>29.2330807898816</x:v>
      </x:c>
      <x:c r="J919" t="s">
        <x:v>78</x:v>
      </x:c>
      <x:c r="K919" s="6">
        <x:v>992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27.888</x:v>
      </x:c>
      <x:c r="R919" s="8">
        <x:v>149547.186159006</x:v>
      </x:c>
      <x:c r="S919" s="12">
        <x:v>441116.460850995</x:v>
      </x:c>
      <x:c r="T919" s="12">
        <x:v>38.5</x:v>
      </x:c>
      <x:c r="U919" s="12">
        <x:v>45</x:v>
      </x:c>
      <x:c r="V919" s="12">
        <x:f>NA()</x:f>
      </x:c>
    </x:row>
    <x:row r="920">
      <x:c r="A920">
        <x:v>461132</x:v>
      </x:c>
      <x:c r="B920" s="1">
        <x:v>43205.743756331</x:v>
      </x:c>
      <x:c r="C920" s="6">
        <x:v>15.30706913</x:v>
      </x:c>
      <x:c r="D920" s="14" t="s">
        <x:v>77</x:v>
      </x:c>
      <x:c r="E920" s="15">
        <x:v>43194.5174731829</x:v>
      </x:c>
      <x:c r="F920" t="s">
        <x:v>82</x:v>
      </x:c>
      <x:c r="G920" s="6">
        <x:v>105.109324721727</x:v>
      </x:c>
      <x:c r="H920" t="s">
        <x:v>83</x:v>
      </x:c>
      <x:c r="I920" s="6">
        <x:v>29.2337114767897</x:v>
      </x:c>
      <x:c r="J920" t="s">
        <x:v>78</x:v>
      </x:c>
      <x:c r="K920" s="6">
        <x:v>992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27.89</x:v>
      </x:c>
      <x:c r="R920" s="8">
        <x:v>149568.550999309</x:v>
      </x:c>
      <x:c r="S920" s="12">
        <x:v>441113.823391828</x:v>
      </x:c>
      <x:c r="T920" s="12">
        <x:v>38.5</x:v>
      </x:c>
      <x:c r="U920" s="12">
        <x:v>45</x:v>
      </x:c>
      <x:c r="V920" s="12">
        <x:f>NA()</x:f>
      </x:c>
    </x:row>
    <x:row r="921">
      <x:c r="A921">
        <x:v>461137</x:v>
      </x:c>
      <x:c r="B921" s="1">
        <x:v>43205.7437692477</x:v>
      </x:c>
      <x:c r="C921" s="6">
        <x:v>15.3257201933333</x:v>
      </x:c>
      <x:c r="D921" s="14" t="s">
        <x:v>77</x:v>
      </x:c>
      <x:c r="E921" s="15">
        <x:v>43194.5174731829</x:v>
      </x:c>
      <x:c r="F921" t="s">
        <x:v>82</x:v>
      </x:c>
      <x:c r="G921" s="6">
        <x:v>105.121994954223</x:v>
      </x:c>
      <x:c r="H921" t="s">
        <x:v>83</x:v>
      </x:c>
      <x:c r="I921" s="6">
        <x:v>29.2271943844567</x:v>
      </x:c>
      <x:c r="J921" t="s">
        <x:v>78</x:v>
      </x:c>
      <x:c r="K921" s="6">
        <x:v>992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27.891</x:v>
      </x:c>
      <x:c r="R921" s="8">
        <x:v>149584.748849342</x:v>
      </x:c>
      <x:c r="S921" s="12">
        <x:v>441141.153568665</x:v>
      </x:c>
      <x:c r="T921" s="12">
        <x:v>38.5</x:v>
      </x:c>
      <x:c r="U921" s="12">
        <x:v>45</x:v>
      </x:c>
      <x:c r="V921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2018-04-16T00:39:33Z</dcterms:modified>
</cp:coreProperties>
</file>