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faf10d85ab44d9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<x:sst xmlns:x="http://schemas.openxmlformats.org/spreadsheetml/2006/main">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</x:sst>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faf10d85ab44d9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43207.7045727371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480269</x:v>
      </x:c>
      <x:c r="B2" s="1">
        <x:v>43207.4790078704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186.681186173282</x:v>
      </x:c>
      <x:c r="H2" t="s">
        <x:v>83</x:v>
      </x:c>
      <x:c r="I2" s="6">
        <x:v>30.4164996075888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20.481</x:v>
      </x:c>
      <x:c r="R2" s="8">
        <x:v>67671.6411783908</x:v>
      </x:c>
      <x:c r="S2" s="12">
        <x:v>315515.617124789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480270</x:v>
      </x:c>
      <x:c r="B3" s="1">
        <x:v>43207.4790220718</x:v>
      </x:c>
      <x:c r="C3" s="6">
        <x:v>0.0204680833333333</x:v>
      </x:c>
      <x:c r="D3" s="14" t="s">
        <x:v>77</x:v>
      </x:c>
      <x:c r="E3" s="15">
        <x:v>43194.5278059838</x:v>
      </x:c>
      <x:c r="F3" t="s">
        <x:v>82</x:v>
      </x:c>
      <x:c r="G3" s="6">
        <x:v>186.647998673636</x:v>
      </x:c>
      <x:c r="H3" t="s">
        <x:v>83</x:v>
      </x:c>
      <x:c r="I3" s="6">
        <x:v>30.4106481092913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20.485</x:v>
      </x:c>
      <x:c r="R3" s="8">
        <x:v>67655.6159817565</x:v>
      </x:c>
      <x:c r="S3" s="12">
        <x:v>315474.801695509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480271</x:v>
      </x:c>
      <x:c r="B4" s="1">
        <x:v>43207.4790338773</x:v>
      </x:c>
      <x:c r="C4" s="6">
        <x:v>0.0374690216666667</x:v>
      </x:c>
      <x:c r="D4" s="14" t="s">
        <x:v>77</x:v>
      </x:c>
      <x:c r="E4" s="15">
        <x:v>43194.5278059838</x:v>
      </x:c>
      <x:c r="F4" t="s">
        <x:v>82</x:v>
      </x:c>
      <x:c r="G4" s="6">
        <x:v>186.638051933762</x:v>
      </x:c>
      <x:c r="H4" t="s">
        <x:v>83</x:v>
      </x:c>
      <x:c r="I4" s="6">
        <x:v>30.4123585461989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20.485</x:v>
      </x:c>
      <x:c r="R4" s="8">
        <x:v>67643.1654098696</x:v>
      </x:c>
      <x:c r="S4" s="12">
        <x:v>315424.543361968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480273</x:v>
      </x:c>
      <x:c r="B5" s="1">
        <x:v>43207.4790456829</x:v>
      </x:c>
      <x:c r="C5" s="6">
        <x:v>0.0544699833333333</x:v>
      </x:c>
      <x:c r="D5" s="14" t="s">
        <x:v>77</x:v>
      </x:c>
      <x:c r="E5" s="15">
        <x:v>43194.5278059838</x:v>
      </x:c>
      <x:c r="F5" t="s">
        <x:v>82</x:v>
      </x:c>
      <x:c r="G5" s="6">
        <x:v>186.642687889443</x:v>
      </x:c>
      <x:c r="H5" t="s">
        <x:v>83</x:v>
      </x:c>
      <x:c r="I5" s="6">
        <x:v>30.4173398235671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20.483</x:v>
      </x:c>
      <x:c r="R5" s="8">
        <x:v>67631.3640430663</x:v>
      </x:c>
      <x:c r="S5" s="12">
        <x:v>315401.448830915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480274</x:v>
      </x:c>
      <x:c r="B6" s="1">
        <x:v>43207.4790569097</x:v>
      </x:c>
      <x:c r="C6" s="6">
        <x:v>0.07063764</x:v>
      </x:c>
      <x:c r="D6" s="14" t="s">
        <x:v>77</x:v>
      </x:c>
      <x:c r="E6" s="15">
        <x:v>43194.5278059838</x:v>
      </x:c>
      <x:c r="F6" t="s">
        <x:v>82</x:v>
      </x:c>
      <x:c r="G6" s="6">
        <x:v>186.694278212565</x:v>
      </x:c>
      <x:c r="H6" t="s">
        <x:v>83</x:v>
      </x:c>
      <x:c r="I6" s="6">
        <x:v>30.4142490301124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20.481</x:v>
      </x:c>
      <x:c r="R6" s="8">
        <x:v>67620.0903897203</x:v>
      </x:c>
      <x:c r="S6" s="12">
        <x:v>315386.321592474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480279</x:v>
      </x:c>
      <x:c r="B7" s="1">
        <x:v>43207.479068831</x:v>
      </x:c>
      <x:c r="C7" s="6">
        <x:v>0.0878052</x:v>
      </x:c>
      <x:c r="D7" s="14" t="s">
        <x:v>77</x:v>
      </x:c>
      <x:c r="E7" s="15">
        <x:v>43194.5278059838</x:v>
      </x:c>
      <x:c r="F7" t="s">
        <x:v>82</x:v>
      </x:c>
      <x:c r="G7" s="6">
        <x:v>186.674427779007</x:v>
      </x:c>
      <x:c r="H7" t="s">
        <x:v>83</x:v>
      </x:c>
      <x:c r="I7" s="6">
        <x:v>30.4205506508529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20.48</x:v>
      </x:c>
      <x:c r="R7" s="8">
        <x:v>67608.3901071921</x:v>
      </x:c>
      <x:c r="S7" s="12">
        <x:v>315366.619844102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480283</x:v>
      </x:c>
      <x:c r="B8" s="1">
        <x:v>43207.4790804051</x:v>
      </x:c>
      <x:c r="C8" s="6">
        <x:v>0.104439508333333</x:v>
      </x:c>
      <x:c r="D8" s="14" t="s">
        <x:v>77</x:v>
      </x:c>
      <x:c r="E8" s="15">
        <x:v>43194.5278059838</x:v>
      </x:c>
      <x:c r="F8" t="s">
        <x:v>82</x:v>
      </x:c>
      <x:c r="G8" s="6">
        <x:v>186.685518451481</x:v>
      </x:c>
      <x:c r="H8" t="s">
        <x:v>83</x:v>
      </x:c>
      <x:c r="I8" s="6">
        <x:v>30.4041964691573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20.485</x:v>
      </x:c>
      <x:c r="R8" s="8">
        <x:v>67610.5741913122</x:v>
      </x:c>
      <x:c r="S8" s="12">
        <x:v>315354.274617042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480288</x:v>
      </x:c>
      <x:c r="B9" s="1">
        <x:v>43207.4790917014</x:v>
      </x:c>
      <x:c r="C9" s="6">
        <x:v>0.12070707</x:v>
      </x:c>
      <x:c r="D9" s="14" t="s">
        <x:v>77</x:v>
      </x:c>
      <x:c r="E9" s="15">
        <x:v>43194.5278059838</x:v>
      </x:c>
      <x:c r="F9" t="s">
        <x:v>82</x:v>
      </x:c>
      <x:c r="G9" s="6">
        <x:v>186.781446798518</x:v>
      </x:c>
      <x:c r="H9" t="s">
        <x:v>83</x:v>
      </x:c>
      <x:c r="I9" s="6">
        <x:v>30.4021559530011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20.48</x:v>
      </x:c>
      <x:c r="R9" s="8">
        <x:v>67595.3247003968</x:v>
      </x:c>
      <x:c r="S9" s="12">
        <x:v>315345.096003674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480294</x:v>
      </x:c>
      <x:c r="B10" s="1">
        <x:v>43207.479103206</x:v>
      </x:c>
      <x:c r="C10" s="6">
        <x:v>0.137274663333333</x:v>
      </x:c>
      <x:c r="D10" s="14" t="s">
        <x:v>77</x:v>
      </x:c>
      <x:c r="E10" s="15">
        <x:v>43194.5278059838</x:v>
      </x:c>
      <x:c r="F10" t="s">
        <x:v>82</x:v>
      </x:c>
      <x:c r="G10" s="6">
        <x:v>186.63648140982</x:v>
      </x:c>
      <x:c r="H10" t="s">
        <x:v>83</x:v>
      </x:c>
      <x:c r="I10" s="6">
        <x:v>30.4126286152646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20.485</x:v>
      </x:c>
      <x:c r="R10" s="8">
        <x:v>67596.756298391</x:v>
      </x:c>
      <x:c r="S10" s="12">
        <x:v>315336.865853415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480300</x:v>
      </x:c>
      <x:c r="B11" s="1">
        <x:v>43207.479115162</x:v>
      </x:c>
      <x:c r="C11" s="6">
        <x:v>0.154478208333333</x:v>
      </x:c>
      <x:c r="D11" s="14" t="s">
        <x:v>77</x:v>
      </x:c>
      <x:c r="E11" s="15">
        <x:v>43194.5278059838</x:v>
      </x:c>
      <x:c r="F11" t="s">
        <x:v>82</x:v>
      </x:c>
      <x:c r="G11" s="6">
        <x:v>186.76404181103</x:v>
      </x:c>
      <x:c r="H11" t="s">
        <x:v>83</x:v>
      </x:c>
      <x:c r="I11" s="6">
        <x:v>30.4080374441137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20.479</x:v>
      </x:c>
      <x:c r="R11" s="8">
        <x:v>67588.0480319596</x:v>
      </x:c>
      <x:c r="S11" s="12">
        <x:v>315327.25868234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480304</x:v>
      </x:c>
      <x:c r="B12" s="1">
        <x:v>43207.4791265856</x:v>
      </x:c>
      <x:c r="C12" s="6">
        <x:v>0.170929086666667</x:v>
      </x:c>
      <x:c r="D12" s="14" t="s">
        <x:v>77</x:v>
      </x:c>
      <x:c r="E12" s="15">
        <x:v>43194.5278059838</x:v>
      </x:c>
      <x:c r="F12" t="s">
        <x:v>82</x:v>
      </x:c>
      <x:c r="G12" s="6">
        <x:v>186.786621311237</x:v>
      </x:c>
      <x:c r="H12" t="s">
        <x:v>83</x:v>
      </x:c>
      <x:c r="I12" s="6">
        <x:v>30.4070471923369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20.478</x:v>
      </x:c>
      <x:c r="R12" s="8">
        <x:v>67574.1517633482</x:v>
      </x:c>
      <x:c r="S12" s="12">
        <x:v>315321.846116373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480310</x:v>
      </x:c>
      <x:c r="B13" s="1">
        <x:v>43207.4791379282</x:v>
      </x:c>
      <x:c r="C13" s="6">
        <x:v>0.187296705</x:v>
      </x:c>
      <x:c r="D13" s="14" t="s">
        <x:v>77</x:v>
      </x:c>
      <x:c r="E13" s="15">
        <x:v>43194.5278059838</x:v>
      </x:c>
      <x:c r="F13" t="s">
        <x:v>82</x:v>
      </x:c>
      <x:c r="G13" s="6">
        <x:v>186.747347315855</x:v>
      </x:c>
      <x:c r="H13" t="s">
        <x:v>83</x:v>
      </x:c>
      <x:c r="I13" s="6">
        <x:v>30.4051267048758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20.481</x:v>
      </x:c>
      <x:c r="R13" s="8">
        <x:v>67574.7797491234</x:v>
      </x:c>
      <x:c r="S13" s="12">
        <x:v>315302.79730647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480323</x:v>
      </x:c>
      <x:c r="B14" s="1">
        <x:v>43207.4791497338</x:v>
      </x:c>
      <x:c r="C14" s="6">
        <x:v>0.204297608333333</x:v>
      </x:c>
      <x:c r="D14" s="14" t="s">
        <x:v>77</x:v>
      </x:c>
      <x:c r="E14" s="15">
        <x:v>43194.5278059838</x:v>
      </x:c>
      <x:c r="F14" t="s">
        <x:v>82</x:v>
      </x:c>
      <x:c r="G14" s="6">
        <x:v>186.793312044124</x:v>
      </x:c>
      <x:c r="H14" t="s">
        <x:v>83</x:v>
      </x:c>
      <x:c r="I14" s="6">
        <x:v>30.4087876350486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20.477</x:v>
      </x:c>
      <x:c r="R14" s="8">
        <x:v>67570.1438009145</x:v>
      </x:c>
      <x:c r="S14" s="12">
        <x:v>315313.21808994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480327</x:v>
      </x:c>
      <x:c r="B15" s="1">
        <x:v>43207.4791614236</x:v>
      </x:c>
      <x:c r="C15" s="6">
        <x:v>0.221098561666667</x:v>
      </x:c>
      <x:c r="D15" s="14" t="s">
        <x:v>77</x:v>
      </x:c>
      <x:c r="E15" s="15">
        <x:v>43194.5278059838</x:v>
      </x:c>
      <x:c r="F15" t="s">
        <x:v>82</x:v>
      </x:c>
      <x:c r="G15" s="6">
        <x:v>186.65303421715</x:v>
      </x:c>
      <x:c r="H15" t="s">
        <x:v>83</x:v>
      </x:c>
      <x:c r="I15" s="6">
        <x:v>30.41845010929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20.482</x:v>
      </x:c>
      <x:c r="R15" s="8">
        <x:v>67570.2001465838</x:v>
      </x:c>
      <x:c r="S15" s="12">
        <x:v>315310.37596971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480338</x:v>
      </x:c>
      <x:c r="B16" s="1">
        <x:v>43207.4791729514</x:v>
      </x:c>
      <x:c r="C16" s="6">
        <x:v>0.237716186666667</x:v>
      </x:c>
      <x:c r="D16" s="14" t="s">
        <x:v>77</x:v>
      </x:c>
      <x:c r="E16" s="15">
        <x:v>43194.5278059838</x:v>
      </x:c>
      <x:c r="F16" t="s">
        <x:v>82</x:v>
      </x:c>
      <x:c r="G16" s="6">
        <x:v>186.633988600693</x:v>
      </x:c>
      <x:c r="H16" t="s">
        <x:v>83</x:v>
      </x:c>
      <x:c r="I16" s="6">
        <x:v>30.4101679868072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20.486</x:v>
      </x:c>
      <x:c r="R16" s="8">
        <x:v>67565.1680812494</x:v>
      </x:c>
      <x:c r="S16" s="12">
        <x:v>315317.602538794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480348</x:v>
      </x:c>
      <x:c r="B17" s="1">
        <x:v>43207.4791845718</x:v>
      </x:c>
      <x:c r="C17" s="6">
        <x:v>0.254450481666667</x:v>
      </x:c>
      <x:c r="D17" s="14" t="s">
        <x:v>77</x:v>
      </x:c>
      <x:c r="E17" s="15">
        <x:v>43194.5278059838</x:v>
      </x:c>
      <x:c r="F17" t="s">
        <x:v>82</x:v>
      </x:c>
      <x:c r="G17" s="6">
        <x:v>186.724036479394</x:v>
      </x:c>
      <x:c r="H17" t="s">
        <x:v>83</x:v>
      </x:c>
      <x:c r="I17" s="6">
        <x:v>30.4235814345693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20.476</x:v>
      </x:c>
      <x:c r="R17" s="8">
        <x:v>67561.7846002103</x:v>
      </x:c>
      <x:c r="S17" s="12">
        <x:v>315306.693843926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480357</x:v>
      </x:c>
      <x:c r="B18" s="1">
        <x:v>43207.4791959838</x:v>
      </x:c>
      <x:c r="C18" s="6">
        <x:v>0.270901406666667</x:v>
      </x:c>
      <x:c r="D18" s="14" t="s">
        <x:v>77</x:v>
      </x:c>
      <x:c r="E18" s="15">
        <x:v>43194.5278059838</x:v>
      </x:c>
      <x:c r="F18" t="s">
        <x:v>82</x:v>
      </x:c>
      <x:c r="G18" s="6">
        <x:v>186.763463576126</x:v>
      </x:c>
      <x:c r="H18" t="s">
        <x:v>83</x:v>
      </x:c>
      <x:c r="I18" s="6">
        <x:v>30.4052467353099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20.48</x:v>
      </x:c>
      <x:c r="R18" s="8">
        <x:v>67555.8776657003</x:v>
      </x:c>
      <x:c r="S18" s="12">
        <x:v>315301.907488217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480368</x:v>
      </x:c>
      <x:c r="B19" s="1">
        <x:v>43207.4792074421</x:v>
      </x:c>
      <x:c r="C19" s="6">
        <x:v>0.287385646666667</x:v>
      </x:c>
      <x:c r="D19" s="14" t="s">
        <x:v>77</x:v>
      </x:c>
      <x:c r="E19" s="15">
        <x:v>43194.5278059838</x:v>
      </x:c>
      <x:c r="F19" t="s">
        <x:v>82</x:v>
      </x:c>
      <x:c r="G19" s="6">
        <x:v>186.64044478907</x:v>
      </x:c>
      <x:c r="H19" t="s">
        <x:v>83</x:v>
      </x:c>
      <x:c r="I19" s="6">
        <x:v>30.4090577038264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20.486</x:v>
      </x:c>
      <x:c r="R19" s="8">
        <x:v>67549.8431560564</x:v>
      </x:c>
      <x:c r="S19" s="12">
        <x:v>315296.303752339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480383</x:v>
      </x:c>
      <x:c r="B20" s="1">
        <x:v>43207.4792190625</x:v>
      </x:c>
      <x:c r="C20" s="6">
        <x:v>0.304119953333333</x:v>
      </x:c>
      <x:c r="D20" s="14" t="s">
        <x:v>77</x:v>
      </x:c>
      <x:c r="E20" s="15">
        <x:v>43194.5278059838</x:v>
      </x:c>
      <x:c r="F20" t="s">
        <x:v>82</x:v>
      </x:c>
      <x:c r="G20" s="6">
        <x:v>186.603850271791</x:v>
      </x:c>
      <x:c r="H20" t="s">
        <x:v>83</x:v>
      </x:c>
      <x:c r="I20" s="6">
        <x:v>30.4182400552063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20.485</x:v>
      </x:c>
      <x:c r="R20" s="8">
        <x:v>67547.5978105056</x:v>
      </x:c>
      <x:c r="S20" s="12">
        <x:v>315295.833509758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480393</x:v>
      </x:c>
      <x:c r="B21" s="1">
        <x:v>43207.4792309838</x:v>
      </x:c>
      <x:c r="C21" s="6">
        <x:v>0.321287606666667</x:v>
      </x:c>
      <x:c r="D21" s="14" t="s">
        <x:v>77</x:v>
      </x:c>
      <x:c r="E21" s="15">
        <x:v>43194.5278059838</x:v>
      </x:c>
      <x:c r="F21" t="s">
        <x:v>82</x:v>
      </x:c>
      <x:c r="G21" s="6">
        <x:v>186.729173758546</x:v>
      </x:c>
      <x:c r="H21" t="s">
        <x:v>83</x:v>
      </x:c>
      <x:c r="I21" s="6">
        <x:v>30.4169197155516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20.478</x:v>
      </x:c>
      <x:c r="R21" s="8">
        <x:v>67537.8598873108</x:v>
      </x:c>
      <x:c r="S21" s="12">
        <x:v>315288.75973311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480395</x:v>
      </x:c>
      <x:c r="B22" s="1">
        <x:v>43207.4792419792</x:v>
      </x:c>
      <x:c r="C22" s="6">
        <x:v>0.337105141666667</x:v>
      </x:c>
      <x:c r="D22" s="14" t="s">
        <x:v>77</x:v>
      </x:c>
      <x:c r="E22" s="15">
        <x:v>43194.5278059838</x:v>
      </x:c>
      <x:c r="F22" t="s">
        <x:v>82</x:v>
      </x:c>
      <x:c r="G22" s="6">
        <x:v>186.711924978158</x:v>
      </x:c>
      <x:c r="H22" t="s">
        <x:v>83</x:v>
      </x:c>
      <x:c r="I22" s="6">
        <x:v>30.4025460515822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20.484</x:v>
      </x:c>
      <x:c r="R22" s="8">
        <x:v>67525.6795563418</x:v>
      </x:c>
      <x:c r="S22" s="12">
        <x:v>315269.619116262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480407</x:v>
      </x:c>
      <x:c r="B23" s="1">
        <x:v>43207.4792535532</x:v>
      </x:c>
      <x:c r="C23" s="6">
        <x:v>0.353739403333333</x:v>
      </x:c>
      <x:c r="D23" s="14" t="s">
        <x:v>77</x:v>
      </x:c>
      <x:c r="E23" s="15">
        <x:v>43194.5278059838</x:v>
      </x:c>
      <x:c r="F23" t="s">
        <x:v>82</x:v>
      </x:c>
      <x:c r="G23" s="6">
        <x:v>186.666473945688</x:v>
      </x:c>
      <x:c r="H23" t="s">
        <x:v>83</x:v>
      </x:c>
      <x:c r="I23" s="6">
        <x:v>30.4161395150913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20.482</x:v>
      </x:c>
      <x:c r="R23" s="8">
        <x:v>67538.5825207266</x:v>
      </x:c>
      <x:c r="S23" s="12">
        <x:v>315280.568100328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480419</x:v>
      </x:c>
      <x:c r="B24" s="1">
        <x:v>43207.4792652431</x:v>
      </x:c>
      <x:c r="C24" s="6">
        <x:v>0.370623685</x:v>
      </x:c>
      <x:c r="D24" s="14" t="s">
        <x:v>77</x:v>
      </x:c>
      <x:c r="E24" s="15">
        <x:v>43194.5278059838</x:v>
      </x:c>
      <x:c r="F24" t="s">
        <x:v>82</x:v>
      </x:c>
      <x:c r="G24" s="6">
        <x:v>186.657891739702</x:v>
      </x:c>
      <x:c r="H24" t="s">
        <x:v>83</x:v>
      </x:c>
      <x:c r="I24" s="6">
        <x:v>30.4262821352386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20.479</x:v>
      </x:c>
      <x:c r="R24" s="8">
        <x:v>67522.4961146236</x:v>
      </x:c>
      <x:c r="S24" s="12">
        <x:v>315283.332327682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480427</x:v>
      </x:c>
      <x:c r="B25" s="1">
        <x:v>43207.4792770023</x:v>
      </x:c>
      <x:c r="C25" s="6">
        <x:v>0.387557998333333</x:v>
      </x:c>
      <x:c r="D25" s="14" t="s">
        <x:v>77</x:v>
      </x:c>
      <x:c r="E25" s="15">
        <x:v>43194.5278059838</x:v>
      </x:c>
      <x:c r="F25" t="s">
        <x:v>82</x:v>
      </x:c>
      <x:c r="G25" s="6">
        <x:v>186.621057520365</x:v>
      </x:c>
      <x:c r="H25" t="s">
        <x:v>83</x:v>
      </x:c>
      <x:c r="I25" s="6">
        <x:v>30.4326137864459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20.479</x:v>
      </x:c>
      <x:c r="R25" s="8">
        <x:v>67515.3708398531</x:v>
      </x:c>
      <x:c r="S25" s="12">
        <x:v>315286.267258166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480438</x:v>
      </x:c>
      <x:c r="B26" s="1">
        <x:v>43207.4792884259</x:v>
      </x:c>
      <x:c r="C26" s="6">
        <x:v>0.40400897</x:v>
      </x:c>
      <x:c r="D26" s="14" t="s">
        <x:v>77</x:v>
      </x:c>
      <x:c r="E26" s="15">
        <x:v>43194.5278059838</x:v>
      </x:c>
      <x:c r="F26" t="s">
        <x:v>82</x:v>
      </x:c>
      <x:c r="G26" s="6">
        <x:v>186.738094824184</x:v>
      </x:c>
      <x:c r="H26" t="s">
        <x:v>83</x:v>
      </x:c>
      <x:c r="I26" s="6">
        <x:v>30.4067171084766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20.481</x:v>
      </x:c>
      <x:c r="R26" s="8">
        <x:v>67520.03406358</x:v>
      </x:c>
      <x:c r="S26" s="12">
        <x:v>315287.410074372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480448</x:v>
      </x:c>
      <x:c r="B27" s="1">
        <x:v>43207.4793002315</x:v>
      </x:c>
      <x:c r="C27" s="6">
        <x:v>0.421009883333333</x:v>
      </x:c>
      <x:c r="D27" s="14" t="s">
        <x:v>77</x:v>
      </x:c>
      <x:c r="E27" s="15">
        <x:v>43194.5278059838</x:v>
      </x:c>
      <x:c r="F27" t="s">
        <x:v>82</x:v>
      </x:c>
      <x:c r="G27" s="6">
        <x:v>186.738304907731</x:v>
      </x:c>
      <x:c r="H27" t="s">
        <x:v>83</x:v>
      </x:c>
      <x:c r="I27" s="6">
        <x:v>30.4182400552063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20.477</x:v>
      </x:c>
      <x:c r="R27" s="8">
        <x:v>67505.7207602134</x:v>
      </x:c>
      <x:c r="S27" s="12">
        <x:v>315269.378590905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480458</x:v>
      </x:c>
      <x:c r="B28" s="1">
        <x:v>43207.4793115741</x:v>
      </x:c>
      <x:c r="C28" s="6">
        <x:v>0.437310786666667</x:v>
      </x:c>
      <x:c r="D28" s="14" t="s">
        <x:v>77</x:v>
      </x:c>
      <x:c r="E28" s="15">
        <x:v>43194.5278059838</x:v>
      </x:c>
      <x:c r="F28" t="s">
        <x:v>82</x:v>
      </x:c>
      <x:c r="G28" s="6">
        <x:v>186.75485415143</x:v>
      </x:c>
      <x:c r="H28" t="s">
        <x:v>83</x:v>
      </x:c>
      <x:c r="I28" s="6">
        <x:v>30.4038363779805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20.481</x:v>
      </x:c>
      <x:c r="R28" s="8">
        <x:v>67510.6247834586</x:v>
      </x:c>
      <x:c r="S28" s="12">
        <x:v>315279.112198151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480469</x:v>
      </x:c>
      <x:c r="B29" s="1">
        <x:v>43207.4793230671</x:v>
      </x:c>
      <x:c r="C29" s="6">
        <x:v>0.453878391666667</x:v>
      </x:c>
      <x:c r="D29" s="14" t="s">
        <x:v>77</x:v>
      </x:c>
      <x:c r="E29" s="15">
        <x:v>43194.5278059838</x:v>
      </x:c>
      <x:c r="F29" t="s">
        <x:v>82</x:v>
      </x:c>
      <x:c r="G29" s="6">
        <x:v>186.903117836375</x:v>
      </x:c>
      <x:c r="H29" t="s">
        <x:v>83</x:v>
      </x:c>
      <x:c r="I29" s="6">
        <x:v>30.4043765147599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20.472</x:v>
      </x:c>
      <x:c r="R29" s="8">
        <x:v>67504.5934357501</x:v>
      </x:c>
      <x:c r="S29" s="12">
        <x:v>315265.321371321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480481</x:v>
      </x:c>
      <x:c r="B30" s="1">
        <x:v>43207.4793348727</x:v>
      </x:c>
      <x:c r="C30" s="6">
        <x:v>0.470862705</x:v>
      </x:c>
      <x:c r="D30" s="14" t="s">
        <x:v>77</x:v>
      </x:c>
      <x:c r="E30" s="15">
        <x:v>43194.5278059838</x:v>
      </x:c>
      <x:c r="F30" t="s">
        <x:v>82</x:v>
      </x:c>
      <x:c r="G30" s="6">
        <x:v>186.701886048117</x:v>
      </x:c>
      <x:c r="H30" t="s">
        <x:v>83</x:v>
      </x:c>
      <x:c r="I30" s="6">
        <x:v>30.4187201788459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20.479</x:v>
      </x:c>
      <x:c r="R30" s="8">
        <x:v>67482.3236179787</x:v>
      </x:c>
      <x:c r="S30" s="12">
        <x:v>315264.564056997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480487</x:v>
      </x:c>
      <x:c r="B31" s="1">
        <x:v>43207.4793465625</x:v>
      </x:c>
      <x:c r="C31" s="6">
        <x:v>0.487713656666667</x:v>
      </x:c>
      <x:c r="D31" s="14" t="s">
        <x:v>77</x:v>
      </x:c>
      <x:c r="E31" s="15">
        <x:v>43194.5278059838</x:v>
      </x:c>
      <x:c r="F31" t="s">
        <x:v>82</x:v>
      </x:c>
      <x:c r="G31" s="6">
        <x:v>186.706949076037</x:v>
      </x:c>
      <x:c r="H31" t="s">
        <x:v>83</x:v>
      </x:c>
      <x:c r="I31" s="6">
        <x:v>30.4178499547993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20.479</x:v>
      </x:c>
      <x:c r="R31" s="8">
        <x:v>67482.414559007</x:v>
      </x:c>
      <x:c r="S31" s="12">
        <x:v>315257.172131986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480498</x:v>
      </x:c>
      <x:c r="B32" s="1">
        <x:v>43207.4793579861</x:v>
      </x:c>
      <x:c r="C32" s="6">
        <x:v>0.504164581666667</x:v>
      </x:c>
      <x:c r="D32" s="14" t="s">
        <x:v>77</x:v>
      </x:c>
      <x:c r="E32" s="15">
        <x:v>43194.5278059838</x:v>
      </x:c>
      <x:c r="F32" t="s">
        <x:v>82</x:v>
      </x:c>
      <x:c r="G32" s="6">
        <x:v>186.868932640963</x:v>
      </x:c>
      <x:c r="H32" t="s">
        <x:v>83</x:v>
      </x:c>
      <x:c r="I32" s="6">
        <x:v>30.3957943517771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20.477</x:v>
      </x:c>
      <x:c r="R32" s="8">
        <x:v>67477.7778280321</x:v>
      </x:c>
      <x:c r="S32" s="12">
        <x:v>315247.225283798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480513</x:v>
      </x:c>
      <x:c r="B33" s="1">
        <x:v>43207.4793697917</x:v>
      </x:c>
      <x:c r="C33" s="6">
        <x:v>0.52114886</x:v>
      </x:c>
      <x:c r="D33" s="14" t="s">
        <x:v>77</x:v>
      </x:c>
      <x:c r="E33" s="15">
        <x:v>43194.5278059838</x:v>
      </x:c>
      <x:c r="F33" t="s">
        <x:v>82</x:v>
      </x:c>
      <x:c r="G33" s="6">
        <x:v>186.801114962149</x:v>
      </x:c>
      <x:c r="H33" t="s">
        <x:v>83</x:v>
      </x:c>
      <x:c r="I33" s="6">
        <x:v>30.4045565603728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20.478</x:v>
      </x:c>
      <x:c r="R33" s="8">
        <x:v>67482.3891498684</x:v>
      </x:c>
      <x:c r="S33" s="12">
        <x:v>315238.913316635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480517</x:v>
      </x:c>
      <x:c r="B34" s="1">
        <x:v>43207.479381169</x:v>
      </x:c>
      <x:c r="C34" s="6">
        <x:v>0.537566501666667</x:v>
      </x:c>
      <x:c r="D34" s="14" t="s">
        <x:v>77</x:v>
      </x:c>
      <x:c r="E34" s="15">
        <x:v>43194.5278059838</x:v>
      </x:c>
      <x:c r="F34" t="s">
        <x:v>82</x:v>
      </x:c>
      <x:c r="G34" s="6">
        <x:v>186.687744696132</x:v>
      </x:c>
      <x:c r="H34" t="s">
        <x:v>83</x:v>
      </x:c>
      <x:c r="I34" s="6">
        <x:v>30.4211508058265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20.479</x:v>
      </x:c>
      <x:c r="R34" s="8">
        <x:v>67476.6239541577</x:v>
      </x:c>
      <x:c r="S34" s="12">
        <x:v>315246.461085137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480533</x:v>
      </x:c>
      <x:c r="B35" s="1">
        <x:v>43207.4793927431</x:v>
      </x:c>
      <x:c r="C35" s="6">
        <x:v>0.554200751666667</x:v>
      </x:c>
      <x:c r="D35" s="14" t="s">
        <x:v>77</x:v>
      </x:c>
      <x:c r="E35" s="15">
        <x:v>43194.5278059838</x:v>
      </x:c>
      <x:c r="F35" t="s">
        <x:v>82</x:v>
      </x:c>
      <x:c r="G35" s="6">
        <x:v>186.72421110512</x:v>
      </x:c>
      <x:c r="H35" t="s">
        <x:v>83</x:v>
      </x:c>
      <x:c r="I35" s="6">
        <x:v>30.4235514267966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20.476</x:v>
      </x:c>
      <x:c r="R35" s="8">
        <x:v>67467.7686554999</x:v>
      </x:c>
      <x:c r="S35" s="12">
        <x:v>315249.107121661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480538</x:v>
      </x:c>
      <x:c r="B36" s="1">
        <x:v>43207.4794043634</x:v>
      </x:c>
      <x:c r="C36" s="6">
        <x:v>0.570951705</x:v>
      </x:c>
      <x:c r="D36" s="14" t="s">
        <x:v>77</x:v>
      </x:c>
      <x:c r="E36" s="15">
        <x:v>43194.5278059838</x:v>
      </x:c>
      <x:c r="F36" t="s">
        <x:v>82</x:v>
      </x:c>
      <x:c r="G36" s="6">
        <x:v>186.659510131262</x:v>
      </x:c>
      <x:c r="H36" t="s">
        <x:v>83</x:v>
      </x:c>
      <x:c r="I36" s="6">
        <x:v>30.4288928146198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20.478</x:v>
      </x:c>
      <x:c r="R36" s="8">
        <x:v>67467.3183475698</x:v>
      </x:c>
      <x:c r="S36" s="12">
        <x:v>315250.709859025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480549</x:v>
      </x:c>
      <x:c r="B37" s="1">
        <x:v>43207.4794160532</x:v>
      </x:c>
      <x:c r="C37" s="6">
        <x:v>0.587785976666667</x:v>
      </x:c>
      <x:c r="D37" s="14" t="s">
        <x:v>77</x:v>
      </x:c>
      <x:c r="E37" s="15">
        <x:v>43194.5278059838</x:v>
      </x:c>
      <x:c r="F37" t="s">
        <x:v>82</x:v>
      </x:c>
      <x:c r="G37" s="6">
        <x:v>186.74549203937</x:v>
      </x:c>
      <x:c r="H37" t="s">
        <x:v>83</x:v>
      </x:c>
      <x:c r="I37" s="6">
        <x:v>30.4285627286085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20.473</x:v>
      </x:c>
      <x:c r="R37" s="8">
        <x:v>67452.4438407982</x:v>
      </x:c>
      <x:c r="S37" s="12">
        <x:v>315234.107604394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480560</x:v>
      </x:c>
      <x:c r="B38" s="1">
        <x:v>43207.479427581</x:v>
      </x:c>
      <x:c r="C38" s="6">
        <x:v>0.604386896666667</x:v>
      </x:c>
      <x:c r="D38" s="14" t="s">
        <x:v>77</x:v>
      </x:c>
      <x:c r="E38" s="15">
        <x:v>43194.5278059838</x:v>
      </x:c>
      <x:c r="F38" t="s">
        <x:v>82</x:v>
      </x:c>
      <x:c r="G38" s="6">
        <x:v>186.851163751615</x:v>
      </x:c>
      <x:c r="H38" t="s">
        <x:v>83</x:v>
      </x:c>
      <x:c r="I38" s="6">
        <x:v>30.4190802716207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20.47</x:v>
      </x:c>
      <x:c r="R38" s="8">
        <x:v>67457.6706043078</x:v>
      </x:c>
      <x:c r="S38" s="12">
        <x:v>315230.433563872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480566</x:v>
      </x:c>
      <x:c r="B39" s="1">
        <x:v>43207.4794387384</x:v>
      </x:c>
      <x:c r="C39" s="6">
        <x:v>0.620471133333333</x:v>
      </x:c>
      <x:c r="D39" s="14" t="s">
        <x:v>77</x:v>
      </x:c>
      <x:c r="E39" s="15">
        <x:v>43194.5278059838</x:v>
      </x:c>
      <x:c r="F39" t="s">
        <x:v>82</x:v>
      </x:c>
      <x:c r="G39" s="6">
        <x:v>186.751453292177</x:v>
      </x:c>
      <x:c r="H39" t="s">
        <x:v>83</x:v>
      </x:c>
      <x:c r="I39" s="6">
        <x:v>30.4188702174974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20.476</x:v>
      </x:c>
      <x:c r="R39" s="8">
        <x:v>67457.8141415556</x:v>
      </x:c>
      <x:c r="S39" s="12">
        <x:v>315236.88053086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480578</x:v>
      </x:c>
      <x:c r="B40" s="1">
        <x:v>43207.4794502662</x:v>
      </x:c>
      <x:c r="C40" s="6">
        <x:v>0.637072101666667</x:v>
      </x:c>
      <x:c r="D40" s="14" t="s">
        <x:v>77</x:v>
      </x:c>
      <x:c r="E40" s="15">
        <x:v>43194.5278059838</x:v>
      </x:c>
      <x:c r="F40" t="s">
        <x:v>82</x:v>
      </x:c>
      <x:c r="G40" s="6">
        <x:v>186.728850458095</x:v>
      </x:c>
      <x:c r="H40" t="s">
        <x:v>83</x:v>
      </x:c>
      <x:c r="I40" s="6">
        <x:v>30.4285327207908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20.474</x:v>
      </x:c>
      <x:c r="R40" s="8">
        <x:v>67443.1072578782</x:v>
      </x:c>
      <x:c r="S40" s="12">
        <x:v>315240.64803833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480594</x:v>
      </x:c>
      <x:c r="B41" s="1">
        <x:v>43207.4794622338</x:v>
      </x:c>
      <x:c r="C41" s="6">
        <x:v>0.654289775</x:v>
      </x:c>
      <x:c r="D41" s="14" t="s">
        <x:v>77</x:v>
      </x:c>
      <x:c r="E41" s="15">
        <x:v>43194.5278059838</x:v>
      </x:c>
      <x:c r="F41" t="s">
        <x:v>82</x:v>
      </x:c>
      <x:c r="G41" s="6">
        <x:v>186.849306867761</x:v>
      </x:c>
      <x:c r="H41" t="s">
        <x:v>83</x:v>
      </x:c>
      <x:c r="I41" s="6">
        <x:v>30.4136188686894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20.472</x:v>
      </x:c>
      <x:c r="R41" s="8">
        <x:v>67448.9610800619</x:v>
      </x:c>
      <x:c r="S41" s="12">
        <x:v>315245.402862934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480601</x:v>
      </x:c>
      <x:c r="B42" s="1">
        <x:v>43207.4794736458</x:v>
      </x:c>
      <x:c r="C42" s="6">
        <x:v>0.670723995</x:v>
      </x:c>
      <x:c r="D42" s="14" t="s">
        <x:v>77</x:v>
      </x:c>
      <x:c r="E42" s="15">
        <x:v>43194.5278059838</x:v>
      </x:c>
      <x:c r="F42" t="s">
        <x:v>82</x:v>
      </x:c>
      <x:c r="G42" s="6">
        <x:v>186.763571834611</x:v>
      </x:c>
      <x:c r="H42" t="s">
        <x:v>83</x:v>
      </x:c>
      <x:c r="I42" s="6">
        <x:v>30.4110082011989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20.478</x:v>
      </x:c>
      <x:c r="R42" s="8">
        <x:v>67441.7818925858</x:v>
      </x:c>
      <x:c r="S42" s="12">
        <x:v>315240.284019422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480614</x:v>
      </x:c>
      <x:c r="B43" s="1">
        <x:v>43207.4794851042</x:v>
      </x:c>
      <x:c r="C43" s="6">
        <x:v>0.687224895</x:v>
      </x:c>
      <x:c r="D43" s="14" t="s">
        <x:v>77</x:v>
      </x:c>
      <x:c r="E43" s="15">
        <x:v>43194.5278059838</x:v>
      </x:c>
      <x:c r="F43" t="s">
        <x:v>82</x:v>
      </x:c>
      <x:c r="G43" s="6">
        <x:v>186.821825007296</x:v>
      </x:c>
      <x:c r="H43" t="s">
        <x:v>83</x:v>
      </x:c>
      <x:c r="I43" s="6">
        <x:v>30.4154493379119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20.473</x:v>
      </x:c>
      <x:c r="R43" s="8">
        <x:v>67431.6557069578</x:v>
      </x:c>
      <x:c r="S43" s="12">
        <x:v>315230.447919633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480623</x:v>
      </x:c>
      <x:c r="B44" s="1">
        <x:v>43207.4794966782</x:v>
      </x:c>
      <x:c r="C44" s="6">
        <x:v>0.703875861666667</x:v>
      </x:c>
      <x:c r="D44" s="14" t="s">
        <x:v>77</x:v>
      </x:c>
      <x:c r="E44" s="15">
        <x:v>43194.5278059838</x:v>
      </x:c>
      <x:c r="F44" t="s">
        <x:v>82</x:v>
      </x:c>
      <x:c r="G44" s="6">
        <x:v>186.752702890812</x:v>
      </x:c>
      <x:c r="H44" t="s">
        <x:v>83</x:v>
      </x:c>
      <x:c r="I44" s="6">
        <x:v>30.4302131589884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20.472</x:v>
      </x:c>
      <x:c r="R44" s="8">
        <x:v>67435.408329867</x:v>
      </x:c>
      <x:c r="S44" s="12">
        <x:v>315223.117179032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480634</x:v>
      </x:c>
      <x:c r="B45" s="1">
        <x:v>43207.4795083333</x:v>
      </x:c>
      <x:c r="C45" s="6">
        <x:v>0.72066011</x:v>
      </x:c>
      <x:c r="D45" s="14" t="s">
        <x:v>77</x:v>
      </x:c>
      <x:c r="E45" s="15">
        <x:v>43194.5278059838</x:v>
      </x:c>
      <x:c r="F45" t="s">
        <x:v>82</x:v>
      </x:c>
      <x:c r="G45" s="6">
        <x:v>186.913484699087</x:v>
      </x:c>
      <x:c r="H45" t="s">
        <x:v>83</x:v>
      </x:c>
      <x:c r="I45" s="6">
        <x:v>30.414159007044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20.468</x:v>
      </x:c>
      <x:c r="R45" s="8">
        <x:v>67425.0226597386</x:v>
      </x:c>
      <x:c r="S45" s="12">
        <x:v>315223.146850576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480640</x:v>
      </x:c>
      <x:c r="B46" s="1">
        <x:v>43207.4795197106</x:v>
      </x:c>
      <x:c r="C46" s="6">
        <x:v>0.737044375</x:v>
      </x:c>
      <x:c r="D46" s="14" t="s">
        <x:v>77</x:v>
      </x:c>
      <x:c r="E46" s="15">
        <x:v>43194.5278059838</x:v>
      </x:c>
      <x:c r="F46" t="s">
        <x:v>82</x:v>
      </x:c>
      <x:c r="G46" s="6">
        <x:v>186.871432328044</x:v>
      </x:c>
      <x:c r="H46" t="s">
        <x:v>83</x:v>
      </x:c>
      <x:c r="I46" s="6">
        <x:v>30.4155993764166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20.47</x:v>
      </x:c>
      <x:c r="R46" s="8">
        <x:v>67410.8797052537</x:v>
      </x:c>
      <x:c r="S46" s="12">
        <x:v>315227.622280383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480654</x:v>
      </x:c>
      <x:c r="B47" s="1">
        <x:v>43207.4795316782</x:v>
      </x:c>
      <x:c r="C47" s="6">
        <x:v>0.754278696666667</x:v>
      </x:c>
      <x:c r="D47" s="14" t="s">
        <x:v>77</x:v>
      </x:c>
      <x:c r="E47" s="15">
        <x:v>43194.5278059838</x:v>
      </x:c>
      <x:c r="F47" t="s">
        <x:v>82</x:v>
      </x:c>
      <x:c r="G47" s="6">
        <x:v>186.712287280281</x:v>
      </x:c>
      <x:c r="H47" t="s">
        <x:v>83</x:v>
      </x:c>
      <x:c r="I47" s="6">
        <x:v>30.4227112092617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20.477</x:v>
      </x:c>
      <x:c r="R47" s="8">
        <x:v>67413.5739926057</x:v>
      </x:c>
      <x:c r="S47" s="12">
        <x:v>315216.45490519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480659</x:v>
      </x:c>
      <x:c r="B48" s="1">
        <x:v>43207.4795433681</x:v>
      </x:c>
      <x:c r="C48" s="6">
        <x:v>0.77107965</x:v>
      </x:c>
      <x:c r="D48" s="14" t="s">
        <x:v>77</x:v>
      </x:c>
      <x:c r="E48" s="15">
        <x:v>43194.5278059838</x:v>
      </x:c>
      <x:c r="F48" t="s">
        <x:v>82</x:v>
      </x:c>
      <x:c r="G48" s="6">
        <x:v>186.893566324629</x:v>
      </x:c>
      <x:c r="H48" t="s">
        <x:v>83</x:v>
      </x:c>
      <x:c r="I48" s="6">
        <x:v>30.4089076656142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20.471</x:v>
      </x:c>
      <x:c r="R48" s="8">
        <x:v>67410.4692749562</x:v>
      </x:c>
      <x:c r="S48" s="12">
        <x:v>315217.840075145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480674</x:v>
      </x:c>
      <x:c r="B49" s="1">
        <x:v>43207.4795548264</x:v>
      </x:c>
      <x:c r="C49" s="6">
        <x:v>0.787630571666667</x:v>
      </x:c>
      <x:c r="D49" s="14" t="s">
        <x:v>77</x:v>
      </x:c>
      <x:c r="E49" s="15">
        <x:v>43194.5278059838</x:v>
      </x:c>
      <x:c r="F49" t="s">
        <x:v>82</x:v>
      </x:c>
      <x:c r="G49" s="6">
        <x:v>186.852513829117</x:v>
      </x:c>
      <x:c r="H49" t="s">
        <x:v>83</x:v>
      </x:c>
      <x:c r="I49" s="6">
        <x:v>30.407287253347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20.474</x:v>
      </x:c>
      <x:c r="R49" s="8">
        <x:v>67397.8459578654</x:v>
      </x:c>
      <x:c r="S49" s="12">
        <x:v>315221.854579236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480683</x:v>
      </x:c>
      <x:c r="B50" s="1">
        <x:v>43207.4795660532</x:v>
      </x:c>
      <x:c r="C50" s="6">
        <x:v>0.803748148333333</x:v>
      </x:c>
      <x:c r="D50" s="14" t="s">
        <x:v>77</x:v>
      </x:c>
      <x:c r="E50" s="15">
        <x:v>43194.5278059838</x:v>
      </x:c>
      <x:c r="F50" t="s">
        <x:v>82</x:v>
      </x:c>
      <x:c r="G50" s="6">
        <x:v>186.887039955928</x:v>
      </x:c>
      <x:c r="H50" t="s">
        <x:v>83</x:v>
      </x:c>
      <x:c r="I50" s="6">
        <x:v>30.4158094303352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20.469</x:v>
      </x:c>
      <x:c r="R50" s="8">
        <x:v>67400.7325203125</x:v>
      </x:c>
      <x:c r="S50" s="12">
        <x:v>315208.491401453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480687</x:v>
      </x:c>
      <x:c r="B51" s="1">
        <x:v>43207.4795776968</x:v>
      </x:c>
      <x:c r="C51" s="6">
        <x:v>0.820532443333333</x:v>
      </x:c>
      <x:c r="D51" s="14" t="s">
        <x:v>77</x:v>
      </x:c>
      <x:c r="E51" s="15">
        <x:v>43194.5278059838</x:v>
      </x:c>
      <x:c r="F51" t="s">
        <x:v>82</x:v>
      </x:c>
      <x:c r="G51" s="6">
        <x:v>186.916048624248</x:v>
      </x:c>
      <x:c r="H51" t="s">
        <x:v>83</x:v>
      </x:c>
      <x:c r="I51" s="6">
        <x:v>30.4108281552403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20.469</x:v>
      </x:c>
      <x:c r="R51" s="8">
        <x:v>67399.987014827</x:v>
      </x:c>
      <x:c r="S51" s="12">
        <x:v>315213.920403684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480704</x:v>
      </x:c>
      <x:c r="B52" s="1">
        <x:v>43207.4795895486</x:v>
      </x:c>
      <x:c r="C52" s="6">
        <x:v>0.83758338</x:v>
      </x:c>
      <x:c r="D52" s="14" t="s">
        <x:v>77</x:v>
      </x:c>
      <x:c r="E52" s="15">
        <x:v>43194.5278059838</x:v>
      </x:c>
      <x:c r="F52" t="s">
        <x:v>82</x:v>
      </x:c>
      <x:c r="G52" s="6">
        <x:v>186.890653113268</x:v>
      </x:c>
      <x:c r="H52" t="s">
        <x:v>83</x:v>
      </x:c>
      <x:c r="I52" s="6">
        <x:v>30.4122985308541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20.47</x:v>
      </x:c>
      <x:c r="R52" s="8">
        <x:v>67397.9749374054</x:v>
      </x:c>
      <x:c r="S52" s="12">
        <x:v>315209.197733172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480714</x:v>
      </x:c>
      <x:c r="B53" s="1">
        <x:v>43207.4796007755</x:v>
      </x:c>
      <x:c r="C53" s="6">
        <x:v>0.853743065</x:v>
      </x:c>
      <x:c r="D53" s="14" t="s">
        <x:v>77</x:v>
      </x:c>
      <x:c r="E53" s="15">
        <x:v>43194.5278059838</x:v>
      </x:c>
      <x:c r="F53" t="s">
        <x:v>82</x:v>
      </x:c>
      <x:c r="G53" s="6">
        <x:v>186.842078042918</x:v>
      </x:c>
      <x:c r="H53" t="s">
        <x:v>83</x:v>
      </x:c>
      <x:c r="I53" s="6">
        <x:v>30.4206406740923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20.47</x:v>
      </x:c>
      <x:c r="R53" s="8">
        <x:v>67388.0372077455</x:v>
      </x:c>
      <x:c r="S53" s="12">
        <x:v>315212.450145433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480724</x:v>
      </x:c>
      <x:c r="B54" s="1">
        <x:v>43207.479613044</x:v>
      </x:c>
      <x:c r="C54" s="6">
        <x:v>0.87141071</x:v>
      </x:c>
      <x:c r="D54" s="14" t="s">
        <x:v>77</x:v>
      </x:c>
      <x:c r="E54" s="15">
        <x:v>43194.5278059838</x:v>
      </x:c>
      <x:c r="F54" t="s">
        <x:v>82</x:v>
      </x:c>
      <x:c r="G54" s="6">
        <x:v>186.743095683058</x:v>
      </x:c>
      <x:c r="H54" t="s">
        <x:v>83</x:v>
      </x:c>
      <x:c r="I54" s="6">
        <x:v>30.4318635901809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20.472</x:v>
      </x:c>
      <x:c r="R54" s="8">
        <x:v>67376.1631271211</x:v>
      </x:c>
      <x:c r="S54" s="12">
        <x:v>315221.635813863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480725</x:v>
      </x:c>
      <x:c r="B55" s="1">
        <x:v>43207.4796243403</x:v>
      </x:c>
      <x:c r="C55" s="6">
        <x:v>0.887711625</x:v>
      </x:c>
      <x:c r="D55" s="14" t="s">
        <x:v>77</x:v>
      </x:c>
      <x:c r="E55" s="15">
        <x:v>43194.5278059838</x:v>
      </x:c>
      <x:c r="F55" t="s">
        <x:v>82</x:v>
      </x:c>
      <x:c r="G55" s="6">
        <x:v>186.856285190137</x:v>
      </x:c>
      <x:c r="H55" t="s">
        <x:v>83</x:v>
      </x:c>
      <x:c r="I55" s="6">
        <x:v>30.4210907903248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20.469</x:v>
      </x:c>
      <x:c r="R55" s="8">
        <x:v>67377.5561467487</x:v>
      </x:c>
      <x:c r="S55" s="12">
        <x:v>315205.718385055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480736</x:v>
      </x:c>
      <x:c r="B56" s="1">
        <x:v>43207.4796357292</x:v>
      </x:c>
      <x:c r="C56" s="6">
        <x:v>0.90412923</x:v>
      </x:c>
      <x:c r="D56" s="14" t="s">
        <x:v>77</x:v>
      </x:c>
      <x:c r="E56" s="15">
        <x:v>43194.5278059838</x:v>
      </x:c>
      <x:c r="F56" t="s">
        <x:v>82</x:v>
      </x:c>
      <x:c r="G56" s="6">
        <x:v>186.860828416355</x:v>
      </x:c>
      <x:c r="H56" t="s">
        <x:v>83</x:v>
      </x:c>
      <x:c r="I56" s="6">
        <x:v>30.4203105888937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20.469</x:v>
      </x:c>
      <x:c r="R56" s="8">
        <x:v>67381.8984342913</x:v>
      </x:c>
      <x:c r="S56" s="12">
        <x:v>315205.74239928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480754</x:v>
      </x:c>
      <x:c r="B57" s="1">
        <x:v>43207.4796470718</x:v>
      </x:c>
      <x:c r="C57" s="6">
        <x:v>0.920430168333333</x:v>
      </x:c>
      <x:c r="D57" s="14" t="s">
        <x:v>77</x:v>
      </x:c>
      <x:c r="E57" s="15">
        <x:v>43194.5278059838</x:v>
      </x:c>
      <x:c r="F57" t="s">
        <x:v>82</x:v>
      </x:c>
      <x:c r="G57" s="6">
        <x:v>186.837413666508</x:v>
      </x:c>
      <x:c r="H57" t="s">
        <x:v>83</x:v>
      </x:c>
      <x:c r="I57" s="6">
        <x:v>30.4243316289817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20.469</x:v>
      </x:c>
      <x:c r="R57" s="8">
        <x:v>67367.2560864626</x:v>
      </x:c>
      <x:c r="S57" s="12">
        <x:v>315194.695662614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480761</x:v>
      </x:c>
      <x:c r="B58" s="1">
        <x:v>43207.479658912</x:v>
      </x:c>
      <x:c r="C58" s="6">
        <x:v>0.937481116666667</x:v>
      </x:c>
      <x:c r="D58" s="14" t="s">
        <x:v>77</x:v>
      </x:c>
      <x:c r="E58" s="15">
        <x:v>43194.5278059838</x:v>
      </x:c>
      <x:c r="F58" t="s">
        <x:v>82</x:v>
      </x:c>
      <x:c r="G58" s="6">
        <x:v>186.926588546647</x:v>
      </x:c>
      <x:c r="H58" t="s">
        <x:v>83</x:v>
      </x:c>
      <x:c r="I58" s="6">
        <x:v>30.4205806585992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20.465</x:v>
      </x:c>
      <x:c r="R58" s="8">
        <x:v>67375.9655587424</x:v>
      </x:c>
      <x:c r="S58" s="12">
        <x:v>315204.914576936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480770</x:v>
      </x:c>
      <x:c r="B59" s="1">
        <x:v>43207.4796702894</x:v>
      </x:c>
      <x:c r="C59" s="6">
        <x:v>0.95388203</x:v>
      </x:c>
      <x:c r="D59" s="14" t="s">
        <x:v>77</x:v>
      </x:c>
      <x:c r="E59" s="15">
        <x:v>43194.5278059838</x:v>
      </x:c>
      <x:c r="F59" t="s">
        <x:v>82</x:v>
      </x:c>
      <x:c r="G59" s="6">
        <x:v>186.867402156015</x:v>
      </x:c>
      <x:c r="H59" t="s">
        <x:v>83</x:v>
      </x:c>
      <x:c r="I59" s="6">
        <x:v>30.4249617924174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20.467</x:v>
      </x:c>
      <x:c r="R59" s="8">
        <x:v>67364.4902295618</x:v>
      </x:c>
      <x:c r="S59" s="12">
        <x:v>315210.43382256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480781</x:v>
      </x:c>
      <x:c r="B60" s="1">
        <x:v>43207.479681794</x:v>
      </x:c>
      <x:c r="C60" s="6">
        <x:v>0.970432965</x:v>
      </x:c>
      <x:c r="D60" s="14" t="s">
        <x:v>77</x:v>
      </x:c>
      <x:c r="E60" s="15">
        <x:v>43194.5278059838</x:v>
      </x:c>
      <x:c r="F60" t="s">
        <x:v>82</x:v>
      </x:c>
      <x:c r="G60" s="6">
        <x:v>186.947623795436</x:v>
      </x:c>
      <x:c r="H60" t="s">
        <x:v>83</x:v>
      </x:c>
      <x:c r="I60" s="6">
        <x:v>30.4111882471675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20.467</x:v>
      </x:c>
      <x:c r="R60" s="8">
        <x:v>67370.7537750499</x:v>
      </x:c>
      <x:c r="S60" s="12">
        <x:v>315194.900158039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480792</x:v>
      </x:c>
      <x:c r="B61" s="1">
        <x:v>43207.479693831</x:v>
      </x:c>
      <x:c r="C61" s="6">
        <x:v>0.987767295</x:v>
      </x:c>
      <x:c r="D61" s="14" t="s">
        <x:v>77</x:v>
      </x:c>
      <x:c r="E61" s="15">
        <x:v>43194.5278059838</x:v>
      </x:c>
      <x:c r="F61" t="s">
        <x:v>82</x:v>
      </x:c>
      <x:c r="G61" s="6">
        <x:v>186.994056506449</x:v>
      </x:c>
      <x:c r="H61" t="s">
        <x:v>83</x:v>
      </x:c>
      <x:c r="I61" s="6">
        <x:v>30.4003254910349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20.468</x:v>
      </x:c>
      <x:c r="R61" s="8">
        <x:v>67365.8678133897</x:v>
      </x:c>
      <x:c r="S61" s="12">
        <x:v>315195.208130271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480804</x:v>
      </x:c>
      <x:c r="B62" s="1">
        <x:v>43207.4797054051</x:v>
      </x:c>
      <x:c r="C62" s="6">
        <x:v>1.00445156833333</x:v>
      </x:c>
      <x:c r="D62" s="14" t="s">
        <x:v>77</x:v>
      </x:c>
      <x:c r="E62" s="15">
        <x:v>43194.5278059838</x:v>
      </x:c>
      <x:c r="F62" t="s">
        <x:v>82</x:v>
      </x:c>
      <x:c r="G62" s="6">
        <x:v>186.896886140224</x:v>
      </x:c>
      <x:c r="H62" t="s">
        <x:v>83</x:v>
      </x:c>
      <x:c r="I62" s="6">
        <x:v>30.4083375204682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20.471</x:v>
      </x:c>
      <x:c r="R62" s="8">
        <x:v>67358.3439081199</x:v>
      </x:c>
      <x:c r="S62" s="12">
        <x:v>315195.315111699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480814</x:v>
      </x:c>
      <x:c r="B63" s="1">
        <x:v>43207.4797165509</x:v>
      </x:c>
      <x:c r="C63" s="6">
        <x:v>1.02048579333333</x:v>
      </x:c>
      <x:c r="D63" s="14" t="s">
        <x:v>77</x:v>
      </x:c>
      <x:c r="E63" s="15">
        <x:v>43194.5278059838</x:v>
      </x:c>
      <x:c r="F63" t="s">
        <x:v>82</x:v>
      </x:c>
      <x:c r="G63" s="6">
        <x:v>186.925308575917</x:v>
      </x:c>
      <x:c r="H63" t="s">
        <x:v>83</x:v>
      </x:c>
      <x:c r="I63" s="6">
        <x:v>30.4179099702437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20.466</x:v>
      </x:c>
      <x:c r="R63" s="8">
        <x:v>67354.7566797148</x:v>
      </x:c>
      <x:c r="S63" s="12">
        <x:v>315186.713433745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480824</x:v>
      </x:c>
      <x:c r="B64" s="1">
        <x:v>43207.4797280903</x:v>
      </x:c>
      <x:c r="C64" s="6">
        <x:v>1.03708673833333</x:v>
      </x:c>
      <x:c r="D64" s="14" t="s">
        <x:v>77</x:v>
      </x:c>
      <x:c r="E64" s="15">
        <x:v>43194.5278059838</x:v>
      </x:c>
      <x:c r="F64" t="s">
        <x:v>82</x:v>
      </x:c>
      <x:c r="G64" s="6">
        <x:v>186.912954122564</x:v>
      </x:c>
      <x:c r="H64" t="s">
        <x:v>83</x:v>
      </x:c>
      <x:c r="I64" s="6">
        <x:v>30.422921263626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20.465</x:v>
      </x:c>
      <x:c r="R64" s="8">
        <x:v>67349.0188173643</x:v>
      </x:c>
      <x:c r="S64" s="12">
        <x:v>315184.748678299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480834</x:v>
      </x:c>
      <x:c r="B65" s="1">
        <x:v>43207.4797398958</x:v>
      </x:c>
      <x:c r="C65" s="6">
        <x:v>1.05413771</x:v>
      </x:c>
      <x:c r="D65" s="14" t="s">
        <x:v>77</x:v>
      </x:c>
      <x:c r="E65" s="15">
        <x:v>43194.5278059838</x:v>
      </x:c>
      <x:c r="F65" t="s">
        <x:v>82</x:v>
      </x:c>
      <x:c r="G65" s="6">
        <x:v>186.963647654246</x:v>
      </x:c>
      <x:c r="H65" t="s">
        <x:v>83</x:v>
      </x:c>
      <x:c r="I65" s="6">
        <x:v>30.4142190224225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20.465</x:v>
      </x:c>
      <x:c r="R65" s="8">
        <x:v>67354.7067298793</x:v>
      </x:c>
      <x:c r="S65" s="12">
        <x:v>315188.270044956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480843</x:v>
      </x:c>
      <x:c r="B66" s="1">
        <x:v>43207.4797516204</x:v>
      </x:c>
      <x:c r="C66" s="6">
        <x:v>1.07098867333333</x:v>
      </x:c>
      <x:c r="D66" s="14" t="s">
        <x:v>77</x:v>
      </x:c>
      <x:c r="E66" s="15">
        <x:v>43194.5278059838</x:v>
      </x:c>
      <x:c r="F66" t="s">
        <x:v>82</x:v>
      </x:c>
      <x:c r="G66" s="6">
        <x:v>187.069149047279</x:v>
      </x:c>
      <x:c r="H66" t="s">
        <x:v>83</x:v>
      </x:c>
      <x:c r="I66" s="6">
        <x:v>30.4076773525248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20.461</x:v>
      </x:c>
      <x:c r="R66" s="8">
        <x:v>67344.7098035993</x:v>
      </x:c>
      <x:c r="S66" s="12">
        <x:v>315179.862766564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480849</x:v>
      </x:c>
      <x:c r="B67" s="1">
        <x:v>43207.4797630787</x:v>
      </x:c>
      <x:c r="C67" s="6">
        <x:v>1.087472915</x:v>
      </x:c>
      <x:c r="D67" s="14" t="s">
        <x:v>77</x:v>
      </x:c>
      <x:c r="E67" s="15">
        <x:v>43194.5278059838</x:v>
      </x:c>
      <x:c r="F67" t="s">
        <x:v>82</x:v>
      </x:c>
      <x:c r="G67" s="6">
        <x:v>187.075857645856</x:v>
      </x:c>
      <x:c r="H67" t="s">
        <x:v>83</x:v>
      </x:c>
      <x:c r="I67" s="6">
        <x:v>30.409417795564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20.46</x:v>
      </x:c>
      <x:c r="R67" s="8">
        <x:v>67340.2380464829</x:v>
      </x:c>
      <x:c r="S67" s="12">
        <x:v>315187.243091769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480864</x:v>
      </x:c>
      <x:c r="B68" s="1">
        <x:v>43207.4797745023</x:v>
      </x:c>
      <x:c r="C68" s="6">
        <x:v>1.10392387333333</x:v>
      </x:c>
      <x:c r="D68" s="14" t="s">
        <x:v>77</x:v>
      </x:c>
      <x:c r="E68" s="15">
        <x:v>43194.5278059838</x:v>
      </x:c>
      <x:c r="F68" t="s">
        <x:v>82</x:v>
      </x:c>
      <x:c r="G68" s="6">
        <x:v>187.016915261109</x:v>
      </x:c>
      <x:c r="H68" t="s">
        <x:v>83</x:v>
      </x:c>
      <x:c r="I68" s="6">
        <x:v>30.4108581628998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20.463</x:v>
      </x:c>
      <x:c r="R68" s="8">
        <x:v>67341.1589772822</x:v>
      </x:c>
      <x:c r="S68" s="12">
        <x:v>315168.101803934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480874</x:v>
      </x:c>
      <x:c r="B69" s="1">
        <x:v>43207.4797860764</x:v>
      </x:c>
      <x:c r="C69" s="6">
        <x:v>1.12057481666667</x:v>
      </x:c>
      <x:c r="D69" s="14" t="s">
        <x:v>77</x:v>
      </x:c>
      <x:c r="E69" s="15">
        <x:v>43194.5278059838</x:v>
      </x:c>
      <x:c r="F69" t="s">
        <x:v>82</x:v>
      </x:c>
      <x:c r="G69" s="6">
        <x:v>187.065301591893</x:v>
      </x:c>
      <x:c r="H69" t="s">
        <x:v>83</x:v>
      </x:c>
      <x:c r="I69" s="6">
        <x:v>30.4083375204682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20.461</x:v>
      </x:c>
      <x:c r="R69" s="8">
        <x:v>67331.6795011996</x:v>
      </x:c>
      <x:c r="S69" s="12">
        <x:v>315179.093532119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480884</x:v>
      </x:c>
      <x:c r="B70" s="1">
        <x:v>43207.4797980671</x:v>
      </x:c>
      <x:c r="C70" s="6">
        <x:v>1.13787575</x:v>
      </x:c>
      <x:c r="D70" s="14" t="s">
        <x:v>77</x:v>
      </x:c>
      <x:c r="E70" s="15">
        <x:v>43194.5278059838</x:v>
      </x:c>
      <x:c r="F70" t="s">
        <x:v>82</x:v>
      </x:c>
      <x:c r="G70" s="6">
        <x:v>187.087575901217</x:v>
      </x:c>
      <x:c r="H70" t="s">
        <x:v>83</x:v>
      </x:c>
      <x:c r="I70" s="6">
        <x:v>30.4074072838589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20.46</x:v>
      </x:c>
      <x:c r="R70" s="8">
        <x:v>67318.5872056175</x:v>
      </x:c>
      <x:c r="S70" s="12">
        <x:v>315176.265510652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480889</x:v>
      </x:c>
      <x:c r="B71" s="1">
        <x:v>43207.479809375</x:v>
      </x:c>
      <x:c r="C71" s="6">
        <x:v>1.15416001833333</x:v>
      </x:c>
      <x:c r="D71" s="14" t="s">
        <x:v>77</x:v>
      </x:c>
      <x:c r="E71" s="15">
        <x:v>43194.5278059838</x:v>
      </x:c>
      <x:c r="F71" t="s">
        <x:v>82</x:v>
      </x:c>
      <x:c r="G71" s="6">
        <x:v>187.109941382664</x:v>
      </x:c>
      <x:c r="H71" t="s">
        <x:v>83</x:v>
      </x:c>
      <x:c r="I71" s="6">
        <x:v>30.3948941261638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20.463</x:v>
      </x:c>
      <x:c r="R71" s="8">
        <x:v>67327.3766515778</x:v>
      </x:c>
      <x:c r="S71" s="12">
        <x:v>315174.464098443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480899</x:v>
      </x:c>
      <x:c r="B72" s="1">
        <x:v>43207.4798207986</x:v>
      </x:c>
      <x:c r="C72" s="6">
        <x:v>1.17062761166667</x:v>
      </x:c>
      <x:c r="D72" s="14" t="s">
        <x:v>77</x:v>
      </x:c>
      <x:c r="E72" s="15">
        <x:v>43194.5278059838</x:v>
      </x:c>
      <x:c r="F72" t="s">
        <x:v>82</x:v>
      </x:c>
      <x:c r="G72" s="6">
        <x:v>186.998499403889</x:v>
      </x:c>
      <x:c r="H72" t="s">
        <x:v>83</x:v>
      </x:c>
      <x:c r="I72" s="6">
        <x:v>30.4198004572872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20.461</x:v>
      </x:c>
      <x:c r="R72" s="8">
        <x:v>67323.9845955593</x:v>
      </x:c>
      <x:c r="S72" s="12">
        <x:v>315167.265644227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480914</x:v>
      </x:c>
      <x:c r="B73" s="1">
        <x:v>43207.4798323727</x:v>
      </x:c>
      <x:c r="C73" s="6">
        <x:v>1.187261885</x:v>
      </x:c>
      <x:c r="D73" s="14" t="s">
        <x:v>77</x:v>
      </x:c>
      <x:c r="E73" s="15">
        <x:v>43194.5278059838</x:v>
      </x:c>
      <x:c r="F73" t="s">
        <x:v>82</x:v>
      </x:c>
      <x:c r="G73" s="6">
        <x:v>186.938356980791</x:v>
      </x:c>
      <x:c r="H73" t="s">
        <x:v>83</x:v>
      </x:c>
      <x:c r="I73" s="6">
        <x:v>30.4214508833543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20.464</x:v>
      </x:c>
      <x:c r="R73" s="8">
        <x:v>67311.37558341</x:v>
      </x:c>
      <x:c r="S73" s="12">
        <x:v>315175.392377078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480915</x:v>
      </x:c>
      <x:c r="B74" s="1">
        <x:v>43207.479844294</x:v>
      </x:c>
      <x:c r="C74" s="6">
        <x:v>1.20441285666667</x:v>
      </x:c>
      <x:c r="D74" s="14" t="s">
        <x:v>77</x:v>
      </x:c>
      <x:c r="E74" s="15">
        <x:v>43194.5278059838</x:v>
      </x:c>
      <x:c r="F74" t="s">
        <x:v>82</x:v>
      </x:c>
      <x:c r="G74" s="6">
        <x:v>187.036276117832</x:v>
      </x:c>
      <x:c r="H74" t="s">
        <x:v>83</x:v>
      </x:c>
      <x:c r="I74" s="6">
        <x:v>30.4219910229708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20.458</x:v>
      </x:c>
      <x:c r="R74" s="8">
        <x:v>67310.4840962829</x:v>
      </x:c>
      <x:c r="S74" s="12">
        <x:v>315166.662636613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480933</x:v>
      </x:c>
      <x:c r="B75" s="1">
        <x:v>43207.4798555903</x:v>
      </x:c>
      <x:c r="C75" s="6">
        <x:v>1.22069711166667</x:v>
      </x:c>
      <x:c r="D75" s="14" t="s">
        <x:v>77</x:v>
      </x:c>
      <x:c r="E75" s="15">
        <x:v>43194.5278059838</x:v>
      </x:c>
      <x:c r="F75" t="s">
        <x:v>82</x:v>
      </x:c>
      <x:c r="G75" s="6">
        <x:v>186.92542069541</x:v>
      </x:c>
      <x:c r="H75" t="s">
        <x:v>83</x:v>
      </x:c>
      <x:c r="I75" s="6">
        <x:v>30.4236714578906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20.464</x:v>
      </x:c>
      <x:c r="R75" s="8">
        <x:v>67309.3693318194</x:v>
      </x:c>
      <x:c r="S75" s="12">
        <x:v>315172.761030342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480940</x:v>
      </x:c>
      <x:c r="B76" s="1">
        <x:v>43207.4798674421</x:v>
      </x:c>
      <x:c r="C76" s="6">
        <x:v>1.23778140166667</x:v>
      </x:c>
      <x:c r="D76" s="14" t="s">
        <x:v>77</x:v>
      </x:c>
      <x:c r="E76" s="15">
        <x:v>43194.5278059838</x:v>
      </x:c>
      <x:c r="F76" t="s">
        <x:v>82</x:v>
      </x:c>
      <x:c r="G76" s="6">
        <x:v>187.110552873142</x:v>
      </x:c>
      <x:c r="H76" t="s">
        <x:v>83</x:v>
      </x:c>
      <x:c r="I76" s="6">
        <x:v>30.4063570170292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20.459</x:v>
      </x:c>
      <x:c r="R76" s="8">
        <x:v>67318.6218015017</x:v>
      </x:c>
      <x:c r="S76" s="12">
        <x:v>315155.82794525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480945</x:v>
      </x:c>
      <x:c r="B77" s="1">
        <x:v>43207.4798786227</x:v>
      </x:c>
      <x:c r="C77" s="6">
        <x:v>1.25388230833333</x:v>
      </x:c>
      <x:c r="D77" s="14" t="s">
        <x:v>77</x:v>
      </x:c>
      <x:c r="E77" s="15">
        <x:v>43194.5278059838</x:v>
      </x:c>
      <x:c r="F77" t="s">
        <x:v>82</x:v>
      </x:c>
      <x:c r="G77" s="6">
        <x:v>186.915564905836</x:v>
      </x:c>
      <x:c r="H77" t="s">
        <x:v>83</x:v>
      </x:c>
      <x:c r="I77" s="6">
        <x:v>30.4311434019246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20.462</x:v>
      </x:c>
      <x:c r="R77" s="8">
        <x:v>67311.7026373032</x:v>
      </x:c>
      <x:c r="S77" s="12">
        <x:v>315135.774282173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480964</x:v>
      </x:c>
      <x:c r="B78" s="1">
        <x:v>43207.4798909722</x:v>
      </x:c>
      <x:c r="C78" s="6">
        <x:v>1.27168336</x:v>
      </x:c>
      <x:c r="D78" s="14" t="s">
        <x:v>77</x:v>
      </x:c>
      <x:c r="E78" s="15">
        <x:v>43194.5278059838</x:v>
      </x:c>
      <x:c r="F78" t="s">
        <x:v>82</x:v>
      </x:c>
      <x:c r="G78" s="6">
        <x:v>187.046764171529</x:v>
      </x:c>
      <x:c r="H78" t="s">
        <x:v>83</x:v>
      </x:c>
      <x:c r="I78" s="6">
        <x:v>30.4115183314689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20.461</x:v>
      </x:c>
      <x:c r="R78" s="8">
        <x:v>67303.0588561741</x:v>
      </x:c>
      <x:c r="S78" s="12">
        <x:v>315164.640364154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480970</x:v>
      </x:c>
      <x:c r="B79" s="1">
        <x:v>43207.4799019329</x:v>
      </x:c>
      <x:c r="C79" s="6">
        <x:v>1.28741757833333</x:v>
      </x:c>
      <x:c r="D79" s="14" t="s">
        <x:v>77</x:v>
      </x:c>
      <x:c r="E79" s="15">
        <x:v>43194.5278059838</x:v>
      </x:c>
      <x:c r="F79" t="s">
        <x:v>82</x:v>
      </x:c>
      <x:c r="G79" s="6">
        <x:v>186.901941911295</x:v>
      </x:c>
      <x:c r="H79" t="s">
        <x:v>83</x:v>
      </x:c>
      <x:c r="I79" s="6">
        <x:v>30.4248117534935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20.465</x:v>
      </x:c>
      <x:c r="R79" s="8">
        <x:v>67292.5884969518</x:v>
      </x:c>
      <x:c r="S79" s="12">
        <x:v>315137.857472915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480980</x:v>
      </x:c>
      <x:c r="B80" s="1">
        <x:v>43207.4799135069</x:v>
      </x:c>
      <x:c r="C80" s="6">
        <x:v>1.30408515833333</x:v>
      </x:c>
      <x:c r="D80" s="14" t="s">
        <x:v>77</x:v>
      </x:c>
      <x:c r="E80" s="15">
        <x:v>43194.5278059838</x:v>
      </x:c>
      <x:c r="F80" t="s">
        <x:v>82</x:v>
      </x:c>
      <x:c r="G80" s="6">
        <x:v>187.016510837106</x:v>
      </x:c>
      <x:c r="H80" t="s">
        <x:v>83</x:v>
      </x:c>
      <x:c r="I80" s="6">
        <x:v>30.4167096615638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20.461</x:v>
      </x:c>
      <x:c r="R80" s="8">
        <x:v>67286.7151041848</x:v>
      </x:c>
      <x:c r="S80" s="12">
        <x:v>315149.813932057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480992</x:v>
      </x:c>
      <x:c r="B81" s="1">
        <x:v>43207.479925081</x:v>
      </x:c>
      <x:c r="C81" s="6">
        <x:v>1.32076945333333</x:v>
      </x:c>
      <x:c r="D81" s="14" t="s">
        <x:v>77</x:v>
      </x:c>
      <x:c r="E81" s="15">
        <x:v>43194.5278059838</x:v>
      </x:c>
      <x:c r="F81" t="s">
        <x:v>82</x:v>
      </x:c>
      <x:c r="G81" s="6">
        <x:v>187.016510837106</x:v>
      </x:c>
      <x:c r="H81" t="s">
        <x:v>83</x:v>
      </x:c>
      <x:c r="I81" s="6">
        <x:v>30.4167096615638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20.461</x:v>
      </x:c>
      <x:c r="R81" s="8">
        <x:v>67294.327546415</x:v>
      </x:c>
      <x:c r="S81" s="12">
        <x:v>315155.340898628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481002</x:v>
      </x:c>
      <x:c r="B82" s="1">
        <x:v>43207.4799366898</x:v>
      </x:c>
      <x:c r="C82" s="6">
        <x:v>1.337520395</x:v>
      </x:c>
      <x:c r="D82" s="14" t="s">
        <x:v>77</x:v>
      </x:c>
      <x:c r="E82" s="15">
        <x:v>43194.5278059838</x:v>
      </x:c>
      <x:c r="F82" t="s">
        <x:v>82</x:v>
      </x:c>
      <x:c r="G82" s="6">
        <x:v>187.100645935185</x:v>
      </x:c>
      <x:c r="H82" t="s">
        <x:v>83</x:v>
      </x:c>
      <x:c r="I82" s="6">
        <x:v>30.4109481858786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20.458</x:v>
      </x:c>
      <x:c r="R82" s="8">
        <x:v>67289.1494435444</x:v>
      </x:c>
      <x:c r="S82" s="12">
        <x:v>315154.331551993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481014</x:v>
      </x:c>
      <x:c r="B83" s="1">
        <x:v>43207.4799483449</x:v>
      </x:c>
      <x:c r="C83" s="6">
        <x:v>1.35427132666667</x:v>
      </x:c>
      <x:c r="D83" s="14" t="s">
        <x:v>77</x:v>
      </x:c>
      <x:c r="E83" s="15">
        <x:v>43194.5278059838</x:v>
      </x:c>
      <x:c r="F83" t="s">
        <x:v>82</x:v>
      </x:c>
      <x:c r="G83" s="6">
        <x:v>187.103928352946</x:v>
      </x:c>
      <x:c r="H83" t="s">
        <x:v>83</x:v>
      </x:c>
      <x:c r="I83" s="6">
        <x:v>30.424841761278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20.453</x:v>
      </x:c>
      <x:c r="R83" s="8">
        <x:v>67282.8308435635</x:v>
      </x:c>
      <x:c r="S83" s="12">
        <x:v>315152.975529342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481018</x:v>
      </x:c>
      <x:c r="B84" s="1">
        <x:v>43207.4799598032</x:v>
      </x:c>
      <x:c r="C84" s="6">
        <x:v>1.37077225</x:v>
      </x:c>
      <x:c r="D84" s="14" t="s">
        <x:v>77</x:v>
      </x:c>
      <x:c r="E84" s="15">
        <x:v>43194.5278059838</x:v>
      </x:c>
      <x:c r="F84" t="s">
        <x:v>82</x:v>
      </x:c>
      <x:c r="G84" s="6">
        <x:v>187.033768318876</x:v>
      </x:c>
      <x:c r="H84" t="s">
        <x:v>83</x:v>
      </x:c>
      <x:c r="I84" s="6">
        <x:v>30.4195303876436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20.459</x:v>
      </x:c>
      <x:c r="R84" s="8">
        <x:v>67288.5791250171</x:v>
      </x:c>
      <x:c r="S84" s="12">
        <x:v>315148.885446427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481034</x:v>
      </x:c>
      <x:c r="B85" s="1">
        <x:v>43207.4799716088</x:v>
      </x:c>
      <x:c r="C85" s="6">
        <x:v>1.38778988</x:v>
      </x:c>
      <x:c r="D85" s="14" t="s">
        <x:v>77</x:v>
      </x:c>
      <x:c r="E85" s="15">
        <x:v>43194.5278059838</x:v>
      </x:c>
      <x:c r="F85" t="s">
        <x:v>82</x:v>
      </x:c>
      <x:c r="G85" s="6">
        <x:v>186.940041918215</x:v>
      </x:c>
      <x:c r="H85" t="s">
        <x:v>83</x:v>
      </x:c>
      <x:c r="I85" s="6">
        <x:v>30.4269423068445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20.462</x:v>
      </x:c>
      <x:c r="R85" s="8">
        <x:v>67276.1493322737</x:v>
      </x:c>
      <x:c r="S85" s="12">
        <x:v>315154.082127224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481044</x:v>
      </x:c>
      <x:c r="B86" s="1">
        <x:v>43207.4799830671</x:v>
      </x:c>
      <x:c r="C86" s="6">
        <x:v>1.40429079166667</x:v>
      </x:c>
      <x:c r="D86" s="14" t="s">
        <x:v>77</x:v>
      </x:c>
      <x:c r="E86" s="15">
        <x:v>43194.5278059838</x:v>
      </x:c>
      <x:c r="F86" t="s">
        <x:v>82</x:v>
      </x:c>
      <x:c r="G86" s="6">
        <x:v>186.976991257162</x:v>
      </x:c>
      <x:c r="H86" t="s">
        <x:v>83</x:v>
      </x:c>
      <x:c r="I86" s="6">
        <x:v>30.4234914112512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20.461</x:v>
      </x:c>
      <x:c r="R86" s="8">
        <x:v>67269.8695131034</x:v>
      </x:c>
      <x:c r="S86" s="12">
        <x:v>315147.977183393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481054</x:v>
      </x:c>
      <x:c r="B87" s="1">
        <x:v>43207.4799946412</x:v>
      </x:c>
      <x:c r="C87" s="6">
        <x:v>1.42094177</x:v>
      </x:c>
      <x:c r="D87" s="14" t="s">
        <x:v>77</x:v>
      </x:c>
      <x:c r="E87" s="15">
        <x:v>43194.5278059838</x:v>
      </x:c>
      <x:c r="F87" t="s">
        <x:v>82</x:v>
      </x:c>
      <x:c r="G87" s="6">
        <x:v>187.053347491087</x:v>
      </x:c>
      <x:c r="H87" t="s">
        <x:v>83</x:v>
      </x:c>
      <x:c r="I87" s="6">
        <x:v>30.4074973067445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20.462</x:v>
      </x:c>
      <x:c r="R87" s="8">
        <x:v>67265.5283619408</x:v>
      </x:c>
      <x:c r="S87" s="12">
        <x:v>315145.895922497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481064</x:v>
      </x:c>
      <x:c r="B88" s="1">
        <x:v>43207.4800060532</x:v>
      </x:c>
      <x:c r="C88" s="6">
        <x:v>1.437376025</x:v>
      </x:c>
      <x:c r="D88" s="14" t="s">
        <x:v>77</x:v>
      </x:c>
      <x:c r="E88" s="15">
        <x:v>43194.5278059838</x:v>
      </x:c>
      <x:c r="F88" t="s">
        <x:v>82</x:v>
      </x:c>
      <x:c r="G88" s="6">
        <x:v>186.977166117283</x:v>
      </x:c>
      <x:c r="H88" t="s">
        <x:v>83</x:v>
      </x:c>
      <x:c r="I88" s="6">
        <x:v>30.423461403479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20.461</x:v>
      </x:c>
      <x:c r="R88" s="8">
        <x:v>67270.4964781998</x:v>
      </x:c>
      <x:c r="S88" s="12">
        <x:v>315146.233306016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481083</x:v>
      </x:c>
      <x:c r="B89" s="1">
        <x:v>43207.4802986921</x:v>
      </x:c>
      <x:c r="C89" s="6">
        <x:v>1.8587998</x:v>
      </x:c>
      <x:c r="D89" s="14" t="s">
        <x:v>77</x:v>
      </x:c>
      <x:c r="E89" s="15">
        <x:v>43194.5278059838</x:v>
      </x:c>
      <x:c r="F89" t="s">
        <x:v>82</x:v>
      </x:c>
      <x:c r="G89" s="6">
        <x:v>187.293411726433</x:v>
      </x:c>
      <x:c r="H89" t="s">
        <x:v>83</x:v>
      </x:c>
      <x:c r="I89" s="6">
        <x:v>30.4270623380589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20.441</x:v>
      </x:c>
      <x:c r="R89" s="8">
        <x:v>67251.2066649509</x:v>
      </x:c>
      <x:c r="S89" s="12">
        <x:v>315330.010643315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481093</x:v>
      </x:c>
      <x:c r="B90" s="1">
        <x:v>43207.4802987268</x:v>
      </x:c>
      <x:c r="C90" s="6">
        <x:v>1.85881647</x:v>
      </x:c>
      <x:c r="D90" s="14" t="s">
        <x:v>77</x:v>
      </x:c>
      <x:c r="E90" s="15">
        <x:v>43194.5278059838</x:v>
      </x:c>
      <x:c r="F90" t="s">
        <x:v>82</x:v>
      </x:c>
      <x:c r="G90" s="6">
        <x:v>187.295206877968</x:v>
      </x:c>
      <x:c r="H90" t="s">
        <x:v>83</x:v>
      </x:c>
      <x:c r="I90" s="6">
        <x:v>30.4209707593232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20.443</x:v>
      </x:c>
      <x:c r="R90" s="8">
        <x:v>67234.6552870787</x:v>
      </x:c>
      <x:c r="S90" s="12">
        <x:v>315246.853316107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481103</x:v>
      </x:c>
      <x:c r="B91" s="1">
        <x:v>43207.4802987268</x:v>
      </x:c>
      <x:c r="C91" s="6">
        <x:v>1.85881647</x:v>
      </x:c>
      <x:c r="D91" s="14" t="s">
        <x:v>77</x:v>
      </x:c>
      <x:c r="E91" s="15">
        <x:v>43194.5278059838</x:v>
      </x:c>
      <x:c r="F91" t="s">
        <x:v>82</x:v>
      </x:c>
      <x:c r="G91" s="6">
        <x:v>187.367825025305</x:v>
      </x:c>
      <x:c r="H91" t="s">
        <x:v>83</x:v>
      </x:c>
      <x:c r="I91" s="6">
        <x:v>30.4056368342503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20.444</x:v>
      </x:c>
      <x:c r="R91" s="8">
        <x:v>67219.6155169188</x:v>
      </x:c>
      <x:c r="S91" s="12">
        <x:v>315162.832073299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481113</x:v>
      </x:c>
      <x:c r="B92" s="1">
        <x:v>43207.4802987268</x:v>
      </x:c>
      <x:c r="C92" s="6">
        <x:v>1.85883312833333</x:v>
      </x:c>
      <x:c r="D92" s="14" t="s">
        <x:v>77</x:v>
      </x:c>
      <x:c r="E92" s="15">
        <x:v>43194.5278059838</x:v>
      </x:c>
      <x:c r="F92" t="s">
        <x:v>82</x:v>
      </x:c>
      <x:c r="G92" s="6">
        <x:v>187.462491755078</x:v>
      </x:c>
      <x:c r="H92" t="s">
        <x:v>83</x:v>
      </x:c>
      <x:c r="I92" s="6">
        <x:v>30.4125685999143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20.436</x:v>
      </x:c>
      <x:c r="R92" s="8">
        <x:v>67195.3747522527</x:v>
      </x:c>
      <x:c r="S92" s="12">
        <x:v>315084.931649672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481125</x:v>
      </x:c>
      <x:c r="B93" s="1">
        <x:v>43207.4802987268</x:v>
      </x:c>
      <x:c r="C93" s="6">
        <x:v>1.85884979833333</x:v>
      </x:c>
      <x:c r="D93" s="14" t="s">
        <x:v>77</x:v>
      </x:c>
      <x:c r="E93" s="15">
        <x:v>43194.5278059838</x:v>
      </x:c>
      <x:c r="F93" t="s">
        <x:v>82</x:v>
      </x:c>
      <x:c r="G93" s="6">
        <x:v>187.315874396424</x:v>
      </x:c>
      <x:c r="H93" t="s">
        <x:v>83</x:v>
      </x:c>
      <x:c r="I93" s="6">
        <x:v>30.4174298467201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20.443</x:v>
      </x:c>
      <x:c r="R93" s="8">
        <x:v>67175.2058858843</x:v>
      </x:c>
      <x:c r="S93" s="12">
        <x:v>315017.909063687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481143</x:v>
      </x:c>
      <x:c r="B94" s="1">
        <x:v>43207.4802987268</x:v>
      </x:c>
      <x:c r="C94" s="6">
        <x:v>1.85884979833333</x:v>
      </x:c>
      <x:c r="D94" s="14" t="s">
        <x:v>77</x:v>
      </x:c>
      <x:c r="E94" s="15">
        <x:v>43194.5278059838</x:v>
      </x:c>
      <x:c r="F94" t="s">
        <x:v>82</x:v>
      </x:c>
      <x:c r="G94" s="6">
        <x:v>187.33275766253</x:v>
      </x:c>
      <x:c r="H94" t="s">
        <x:v>83</x:v>
      </x:c>
      <x:c r="I94" s="6">
        <x:v>30.4174298467201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20.442</x:v>
      </x:c>
      <x:c r="R94" s="8">
        <x:v>67188.2057011056</x:v>
      </x:c>
      <x:c r="S94" s="12">
        <x:v>315034.090523107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481154</x:v>
      </x:c>
      <x:c r="B95" s="1">
        <x:v>43207.4802987616</x:v>
      </x:c>
      <x:c r="C95" s="6">
        <x:v>1.85886646833333</x:v>
      </x:c>
      <x:c r="D95" s="14" t="s">
        <x:v>77</x:v>
      </x:c>
      <x:c r="E95" s="15">
        <x:v>43194.5278059838</x:v>
      </x:c>
      <x:c r="F95" t="s">
        <x:v>82</x:v>
      </x:c>
      <x:c r="G95" s="6">
        <x:v>187.399539225355</x:v>
      </x:c>
      <x:c r="H95" t="s">
        <x:v>83</x:v>
      </x:c>
      <x:c r="I95" s="6">
        <x:v>30.4146691377928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20.439</x:v>
      </x:c>
      <x:c r="R95" s="8">
        <x:v>67161.8117361276</x:v>
      </x:c>
      <x:c r="S95" s="12">
        <x:v>314979.835979358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481164</x:v>
      </x:c>
      <x:c r="B96" s="1">
        <x:v>43207.4802988426</x:v>
      </x:c>
      <x:c r="C96" s="6">
        <x:v>1.85898317166667</x:v>
      </x:c>
      <x:c r="D96" s="14" t="s">
        <x:v>77</x:v>
      </x:c>
      <x:c r="E96" s="15">
        <x:v>43194.5278059838</x:v>
      </x:c>
      <x:c r="F96" t="s">
        <x:v>82</x:v>
      </x:c>
      <x:c r="G96" s="6">
        <x:v>187.380966356717</x:v>
      </x:c>
      <x:c r="H96" t="s">
        <x:v>83</x:v>
      </x:c>
      <x:c r="I96" s="6">
        <x:v>30.4178499547993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20.439</x:v>
      </x:c>
      <x:c r="R96" s="8">
        <x:v>67158.4198972515</x:v>
      </x:c>
      <x:c r="S96" s="12">
        <x:v>314934.171275434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481174</x:v>
      </x:c>
      <x:c r="B97" s="1">
        <x:v>43207.4802988426</x:v>
      </x:c>
      <x:c r="C97" s="6">
        <x:v>1.85899983166667</x:v>
      </x:c>
      <x:c r="D97" s="14" t="s">
        <x:v>77</x:v>
      </x:c>
      <x:c r="E97" s="15">
        <x:v>43194.5278059838</x:v>
      </x:c>
      <x:c r="F97" t="s">
        <x:v>82</x:v>
      </x:c>
      <x:c r="G97" s="6">
        <x:v>187.364077366702</x:v>
      </x:c>
      <x:c r="H97" t="s">
        <x:v>83</x:v>
      </x:c>
      <x:c r="I97" s="6">
        <x:v>30.4178499547993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20.44</x:v>
      </x:c>
      <x:c r="R97" s="8">
        <x:v>67146.9055333533</x:v>
      </x:c>
      <x:c r="S97" s="12">
        <x:v>314876.95719565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481185</x:v>
      </x:c>
      <x:c r="B98" s="1">
        <x:v>43207.4802988773</x:v>
      </x:c>
      <x:c r="C98" s="6">
        <x:v>1.859049865</x:v>
      </x:c>
      <x:c r="D98" s="14" t="s">
        <x:v>77</x:v>
      </x:c>
      <x:c r="E98" s="15">
        <x:v>43194.5278059838</x:v>
      </x:c>
      <x:c r="F98" t="s">
        <x:v>82</x:v>
      </x:c>
      <x:c r="G98" s="6">
        <x:v>187.368562901053</x:v>
      </x:c>
      <x:c r="H98" t="s">
        <x:v>83</x:v>
      </x:c>
      <x:c r="I98" s="6">
        <x:v>30.4141890147334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20.441</x:v>
      </x:c>
      <x:c r="R98" s="8">
        <x:v>67138.7480568282</x:v>
      </x:c>
      <x:c r="S98" s="12">
        <x:v>314854.504261566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481195</x:v>
      </x:c>
      <x:c r="B99" s="1">
        <x:v>43207.4802988773</x:v>
      </x:c>
      <x:c r="C99" s="6">
        <x:v>1.85906647666667</x:v>
      </x:c>
      <x:c r="D99" s="14" t="s">
        <x:v>77</x:v>
      </x:c>
      <x:c r="E99" s="15">
        <x:v>43194.5278059838</x:v>
      </x:c>
      <x:c r="F99" t="s">
        <x:v>82</x:v>
      </x:c>
      <x:c r="G99" s="6">
        <x:v>187.351675962107</x:v>
      </x:c>
      <x:c r="H99" t="s">
        <x:v>83</x:v>
      </x:c>
      <x:c r="I99" s="6">
        <x:v>30.4141890147334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20.442</x:v>
      </x:c>
      <x:c r="R99" s="8">
        <x:v>67129.8386165035</x:v>
      </x:c>
      <x:c r="S99" s="12">
        <x:v>314818.566018317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481205</x:v>
      </x:c>
      <x:c r="B100" s="1">
        <x:v>43207.4802989236</x:v>
      </x:c>
      <x:c r="C100" s="6">
        <x:v>1.85908317</x:v>
      </x:c>
      <x:c r="D100" s="14" t="s">
        <x:v>77</x:v>
      </x:c>
      <x:c r="E100" s="15">
        <x:v>43194.5278059838</x:v>
      </x:c>
      <x:c r="F100" t="s">
        <x:v>82</x:v>
      </x:c>
      <x:c r="G100" s="6">
        <x:v>187.334317962765</x:v>
      </x:c>
      <x:c r="H100" t="s">
        <x:v>83</x:v>
      </x:c>
      <x:c r="I100" s="6">
        <x:v>30.4316235274118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20.437</x:v>
      </x:c>
      <x:c r="R100" s="8">
        <x:v>67118.0555697946</x:v>
      </x:c>
      <x:c r="S100" s="12">
        <x:v>314779.646809228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481215</x:v>
      </x:c>
      <x:c r="B101" s="1">
        <x:v>43207.4802989236</x:v>
      </x:c>
      <x:c r="C101" s="6">
        <x:v>1.85909980666667</x:v>
      </x:c>
      <x:c r="D101" s="14" t="s">
        <x:v>77</x:v>
      </x:c>
      <x:c r="E101" s="15">
        <x:v>43194.5278059838</x:v>
      </x:c>
      <x:c r="F101" t="s">
        <x:v>82</x:v>
      </x:c>
      <x:c r="G101" s="6">
        <x:v>187.301644650223</x:v>
      </x:c>
      <x:c r="H101" t="s">
        <x:v>83</x:v>
      </x:c>
      <x:c r="I101" s="6">
        <x:v>30.425651971555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20.441</x:v>
      </x:c>
      <x:c r="R101" s="8">
        <x:v>67117.7088154166</x:v>
      </x:c>
      <x:c r="S101" s="12">
        <x:v>314781.579793387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481225</x:v>
      </x:c>
      <x:c r="B102" s="1">
        <x:v>43207.4802989236</x:v>
      </x:c>
      <x:c r="C102" s="6">
        <x:v>1.85911647666667</x:v>
      </x:c>
      <x:c r="D102" s="14" t="s">
        <x:v>77</x:v>
      </x:c>
      <x:c r="E102" s="15">
        <x:v>43194.5278059838</x:v>
      </x:c>
      <x:c r="F102" t="s">
        <x:v>82</x:v>
      </x:c>
      <x:c r="G102" s="6">
        <x:v>187.386079136963</x:v>
      </x:c>
      <x:c r="H102" t="s">
        <x:v>83</x:v>
      </x:c>
      <x:c r="I102" s="6">
        <x:v>30.425651971555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20.436</x:v>
      </x:c>
      <x:c r="R102" s="8">
        <x:v>67109.8714910151</x:v>
      </x:c>
      <x:c r="S102" s="12">
        <x:v>314750.075704521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481237</x:v>
      </x:c>
      <x:c r="B103" s="1">
        <x:v>43207.4802989931</x:v>
      </x:c>
      <x:c r="C103" s="6">
        <x:v>1.859216545</x:v>
      </x:c>
      <x:c r="D103" s="14" t="s">
        <x:v>77</x:v>
      </x:c>
      <x:c r="E103" s="15">
        <x:v>43194.5278059838</x:v>
      </x:c>
      <x:c r="F103" t="s">
        <x:v>82</x:v>
      </x:c>
      <x:c r="G103" s="6">
        <x:v>187.342077885078</x:v>
      </x:c>
      <x:c r="H103" t="s">
        <x:v>83</x:v>
      </x:c>
      <x:c r="I103" s="6">
        <x:v>30.4100479561966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20.444</x:v>
      </x:c>
      <x:c r="R103" s="8">
        <x:v>67110.4932529078</x:v>
      </x:c>
      <x:c r="S103" s="12">
        <x:v>314744.26674684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481247</x:v>
      </x:c>
      <x:c r="B104" s="1">
        <x:v>43207.4802989931</x:v>
      </x:c>
      <x:c r="C104" s="6">
        <x:v>1.859216545</x:v>
      </x:c>
      <x:c r="D104" s="14" t="s">
        <x:v>77</x:v>
      </x:c>
      <x:c r="E104" s="15">
        <x:v>43194.5278059838</x:v>
      </x:c>
      <x:c r="F104" t="s">
        <x:v>82</x:v>
      </x:c>
      <x:c r="G104" s="6">
        <x:v>187.392739244992</x:v>
      </x:c>
      <x:c r="H104" t="s">
        <x:v>83</x:v>
      </x:c>
      <x:c r="I104" s="6">
        <x:v>30.4100479561966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20.441</x:v>
      </x:c>
      <x:c r="R104" s="8">
        <x:v>67095.4145430145</x:v>
      </x:c>
      <x:c r="S104" s="12">
        <x:v>314704.927241047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481257</x:v>
      </x:c>
      <x:c r="B105" s="1">
        <x:v>43207.4802990741</x:v>
      </x:c>
      <x:c r="C105" s="6">
        <x:v>1.85931656666667</x:v>
      </x:c>
      <x:c r="D105" s="14" t="s">
        <x:v>77</x:v>
      </x:c>
      <x:c r="E105" s="15">
        <x:v>43194.5278059838</x:v>
      </x:c>
      <x:c r="F105" t="s">
        <x:v>82</x:v>
      </x:c>
      <x:c r="G105" s="6">
        <x:v>187.370278436061</x:v>
      </x:c>
      <x:c r="H105" t="s">
        <x:v>83</x:v>
      </x:c>
      <x:c r="I105" s="6">
        <x:v>30.419680426332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20.439</x:v>
      </x:c>
      <x:c r="R105" s="8">
        <x:v>67093.3434032125</x:v>
      </x:c>
      <x:c r="S105" s="12">
        <x:v>314682.933397265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481267</x:v>
      </x:c>
      <x:c r="B106" s="1">
        <x:v>43207.4802990741</x:v>
      </x:c>
      <x:c r="C106" s="6">
        <x:v>1.85931656666667</x:v>
      </x:c>
      <x:c r="D106" s="14" t="s">
        <x:v>77</x:v>
      </x:c>
      <x:c r="E106" s="15">
        <x:v>43194.5278059838</x:v>
      </x:c>
      <x:c r="F106" t="s">
        <x:v>82</x:v>
      </x:c>
      <x:c r="G106" s="6">
        <x:v>187.437850391775</x:v>
      </x:c>
      <x:c r="H106" t="s">
        <x:v>83</x:v>
      </x:c>
      <x:c r="I106" s="6">
        <x:v>30.419680426332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20.435</x:v>
      </x:c>
      <x:c r="R106" s="8">
        <x:v>67087.5187468688</x:v>
      </x:c>
      <x:c r="S106" s="12">
        <x:v>314659.991417406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481277</x:v>
      </x:c>
      <x:c r="B107" s="1">
        <x:v>43207.4802991088</x:v>
      </x:c>
      <x:c r="C107" s="6">
        <x:v>1.85936654166667</x:v>
      </x:c>
      <x:c r="D107" s="14" t="s">
        <x:v>77</x:v>
      </x:c>
      <x:c r="E107" s="15">
        <x:v>43194.5278059838</x:v>
      </x:c>
      <x:c r="F107" t="s">
        <x:v>82</x:v>
      </x:c>
      <x:c r="G107" s="6">
        <x:v>187.323055636589</x:v>
      </x:c>
      <x:c r="H107" t="s">
        <x:v>83</x:v>
      </x:c>
      <x:c r="I107" s="6">
        <x:v>30.4161995305049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20.443</x:v>
      </x:c>
      <x:c r="R107" s="8">
        <x:v>67081.6596546879</x:v>
      </x:c>
      <x:c r="S107" s="12">
        <x:v>314631.616373517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481295</x:v>
      </x:c>
      <x:c r="B108" s="1">
        <x:v>43207.4802991088</x:v>
      </x:c>
      <x:c r="C108" s="6">
        <x:v>1.85938317833333</x:v>
      </x:c>
      <x:c r="D108" s="14" t="s">
        <x:v>77</x:v>
      </x:c>
      <x:c r="E108" s="15">
        <x:v>43194.5278059838</x:v>
      </x:c>
      <x:c r="F108" t="s">
        <x:v>82</x:v>
      </x:c>
      <x:c r="G108" s="6">
        <x:v>187.390603156521</x:v>
      </x:c>
      <x:c r="H108" t="s">
        <x:v>83</x:v>
      </x:c>
      <x:c r="I108" s="6">
        <x:v>30.4161995305049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20.439</x:v>
      </x:c>
      <x:c r="R108" s="8">
        <x:v>67077.7912922747</x:v>
      </x:c>
      <x:c r="S108" s="12">
        <x:v>314636.90632437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481306</x:v>
      </x:c>
      <x:c r="B109" s="1">
        <x:v>43207.4802991088</x:v>
      </x:c>
      <x:c r="C109" s="6">
        <x:v>1.85939983666667</x:v>
      </x:c>
      <x:c r="D109" s="14" t="s">
        <x:v>77</x:v>
      </x:c>
      <x:c r="E109" s="15">
        <x:v>43194.5278059838</x:v>
      </x:c>
      <x:c r="F109" t="s">
        <x:v>82</x:v>
      </x:c>
      <x:c r="G109" s="6">
        <x:v>187.403601372775</x:v>
      </x:c>
      <x:c r="H109" t="s">
        <x:v>83</x:v>
      </x:c>
      <x:c r="I109" s="6">
        <x:v>30.4081874822873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20.441</x:v>
      </x:c>
      <x:c r="R109" s="8">
        <x:v>67083.5864340197</x:v>
      </x:c>
      <x:c r="S109" s="12">
        <x:v>314695.281225819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481316</x:v>
      </x:c>
      <x:c r="B110" s="1">
        <x:v>43207.4802991551</x:v>
      </x:c>
      <x:c r="C110" s="6">
        <x:v>1.85941651833333</x:v>
      </x:c>
      <x:c r="D110" s="14" t="s">
        <x:v>77</x:v>
      </x:c>
      <x:c r="E110" s="15">
        <x:v>43194.5278059838</x:v>
      </x:c>
      <x:c r="F110" t="s">
        <x:v>82</x:v>
      </x:c>
      <x:c r="G110" s="6">
        <x:v>187.457613127745</x:v>
      </x:c>
      <x:c r="H110" t="s">
        <x:v>83</x:v>
      </x:c>
      <x:c r="I110" s="6">
        <x:v>30.4076173372641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20.438</x:v>
      </x:c>
      <x:c r="R110" s="8">
        <x:v>67087.2637166895</x:v>
      </x:c>
      <x:c r="S110" s="12">
        <x:v>314686.029363657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481329</x:v>
      </x:c>
      <x:c r="B111" s="1">
        <x:v>43207.4802991551</x:v>
      </x:c>
      <x:c r="C111" s="6">
        <x:v>1.85943317666667</x:v>
      </x:c>
      <x:c r="D111" s="14" t="s">
        <x:v>77</x:v>
      </x:c>
      <x:c r="E111" s="15">
        <x:v>43194.5278059838</x:v>
      </x:c>
      <x:c r="F111" t="s">
        <x:v>82</x:v>
      </x:c>
      <x:c r="G111" s="6">
        <x:v>187.399149298671</x:v>
      </x:c>
      <x:c r="H111" t="s">
        <x:v>83</x:v>
      </x:c>
      <x:c r="I111" s="6">
        <x:v>30.4060569408525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20.442</x:v>
      </x:c>
      <x:c r="R111" s="8">
        <x:v>67086.3608871056</x:v>
      </x:c>
      <x:c r="S111" s="12">
        <x:v>314700.655062433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481347</x:v>
      </x:c>
      <x:c r="B112" s="1">
        <x:v>43207.4802991551</x:v>
      </x:c>
      <x:c r="C112" s="6">
        <x:v>1.85944984666667</x:v>
      </x:c>
      <x:c r="D112" s="14" t="s">
        <x:v>77</x:v>
      </x:c>
      <x:c r="E112" s="15">
        <x:v>43194.5278059838</x:v>
      </x:c>
      <x:c r="F112" t="s">
        <x:v>82</x:v>
      </x:c>
      <x:c r="G112" s="6">
        <x:v>187.306591446999</x:v>
      </x:c>
      <x:c r="H112" t="s">
        <x:v>83</x:v>
      </x:c>
      <x:c r="I112" s="6">
        <x:v>30.4190202561558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20.443</x:v>
      </x:c>
      <x:c r="R112" s="8">
        <x:v>67089.9357656511</x:v>
      </x:c>
      <x:c r="S112" s="12">
        <x:v>314756.305415117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481358</x:v>
      </x:c>
      <x:c r="B113" s="1">
        <x:v>43207.4802991551</x:v>
      </x:c>
      <x:c r="C113" s="6">
        <x:v>1.85944984666667</x:v>
      </x:c>
      <x:c r="D113" s="14" t="s">
        <x:v>77</x:v>
      </x:c>
      <x:c r="E113" s="15">
        <x:v>43194.5278059838</x:v>
      </x:c>
      <x:c r="F113" t="s">
        <x:v>82</x:v>
      </x:c>
      <x:c r="G113" s="6">
        <x:v>187.306591446999</x:v>
      </x:c>
      <x:c r="H113" t="s">
        <x:v>83</x:v>
      </x:c>
      <x:c r="I113" s="6">
        <x:v>30.4190202561558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20.443</x:v>
      </x:c>
      <x:c r="R113" s="8">
        <x:v>67083.3944043149</x:v>
      </x:c>
      <x:c r="S113" s="12">
        <x:v>314738.408658017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481366</x:v>
      </x:c>
      <x:c r="B114" s="1">
        <x:v>43207.4803076736</x:v>
      </x:c>
      <x:c r="C114" s="6">
        <x:v>1.87173390166667</x:v>
      </x:c>
      <x:c r="D114" s="14" t="s">
        <x:v>77</x:v>
      </x:c>
      <x:c r="E114" s="15">
        <x:v>43194.5278059838</x:v>
      </x:c>
      <x:c r="F114" t="s">
        <x:v>82</x:v>
      </x:c>
      <x:c r="G114" s="6">
        <x:v>187.308693235304</x:v>
      </x:c>
      <x:c r="H114" t="s">
        <x:v>83</x:v>
      </x:c>
      <x:c r="I114" s="6">
        <x:v>30.4186601633874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20.443</x:v>
      </x:c>
      <x:c r="R114" s="8">
        <x:v>67076.4745838583</x:v>
      </x:c>
      <x:c r="S114" s="12">
        <x:v>314686.026312423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481378</x:v>
      </x:c>
      <x:c r="B115" s="1">
        <x:v>43207.4803187847</x:v>
      </x:c>
      <x:c r="C115" s="6">
        <x:v>1.88773478666667</x:v>
      </x:c>
      <x:c r="D115" s="14" t="s">
        <x:v>77</x:v>
      </x:c>
      <x:c r="E115" s="15">
        <x:v>43194.5278059838</x:v>
      </x:c>
      <x:c r="F115" t="s">
        <x:v>82</x:v>
      </x:c>
      <x:c r="G115" s="6">
        <x:v>187.359347049244</x:v>
      </x:c>
      <x:c r="H115" t="s">
        <x:v>83</x:v>
      </x:c>
      <x:c r="I115" s="6">
        <x:v>30.4186601633874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20.44</x:v>
      </x:c>
      <x:c r="R115" s="8">
        <x:v>67071.1295211572</x:v>
      </x:c>
      <x:c r="S115" s="12">
        <x:v>314667.347712895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481393</x:v>
      </x:c>
      <x:c r="B116" s="1">
        <x:v>43207.4803308681</x:v>
      </x:c>
      <x:c r="C116" s="6">
        <x:v>1.90508581166667</x:v>
      </x:c>
      <x:c r="D116" s="14" t="s">
        <x:v>77</x:v>
      </x:c>
      <x:c r="E116" s="15">
        <x:v>43194.5278059838</x:v>
      </x:c>
      <x:c r="F116" t="s">
        <x:v>82</x:v>
      </x:c>
      <x:c r="G116" s="6">
        <x:v>187.30956898243</x:v>
      </x:c>
      <x:c r="H116" t="s">
        <x:v>83</x:v>
      </x:c>
      <x:c r="I116" s="6">
        <x:v>30.4185101247449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20.443</x:v>
      </x:c>
      <x:c r="R116" s="8">
        <x:v>67080.3062631722</x:v>
      </x:c>
      <x:c r="S116" s="12">
        <x:v>314677.501535693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481403</x:v>
      </x:c>
      <x:c r="B117" s="1">
        <x:v>43207.4803421296</x:v>
      </x:c>
      <x:c r="C117" s="6">
        <x:v>1.92135335166667</x:v>
      </x:c>
      <x:c r="D117" s="14" t="s">
        <x:v>77</x:v>
      </x:c>
      <x:c r="E117" s="15">
        <x:v>43194.5278059838</x:v>
      </x:c>
      <x:c r="F117" t="s">
        <x:v>82</x:v>
      </x:c>
      <x:c r="G117" s="6">
        <x:v>187.269395870334</x:v>
      </x:c>
      <x:c r="H117" t="s">
        <x:v>83</x:v>
      </x:c>
      <x:c r="I117" s="6">
        <x:v>30.4225011549106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20.444</x:v>
      </x:c>
      <x:c r="R117" s="8">
        <x:v>67077.1529935969</x:v>
      </x:c>
      <x:c r="S117" s="12">
        <x:v>314697.483353387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481416</x:v>
      </x:c>
      <x:c r="B118" s="1">
        <x:v>43207.4803537037</x:v>
      </x:c>
      <x:c r="C118" s="6">
        <x:v>1.93798764833333</x:v>
      </x:c>
      <x:c r="D118" s="14" t="s">
        <x:v>77</x:v>
      </x:c>
      <x:c r="E118" s="15">
        <x:v>43194.5278059838</x:v>
      </x:c>
      <x:c r="F118" t="s">
        <x:v>82</x:v>
      </x:c>
      <x:c r="G118" s="6">
        <x:v>187.336922306898</x:v>
      </x:c>
      <x:c r="H118" t="s">
        <x:v>83</x:v>
      </x:c>
      <x:c r="I118" s="6">
        <x:v>30.4225011549106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20.44</x:v>
      </x:c>
      <x:c r="R118" s="8">
        <x:v>67066.7722449984</x:v>
      </x:c>
      <x:c r="S118" s="12">
        <x:v>314650.812157654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481425</x:v>
      </x:c>
      <x:c r="B119" s="1">
        <x:v>43207.4803648958</x:v>
      </x:c>
      <x:c r="C119" s="6">
        <x:v>1.954088565</x:v>
      </x:c>
      <x:c r="D119" s="14" t="s">
        <x:v>77</x:v>
      </x:c>
      <x:c r="E119" s="15">
        <x:v>43194.5278059838</x:v>
      </x:c>
      <x:c r="F119" t="s">
        <x:v>82</x:v>
      </x:c>
      <x:c r="G119" s="6">
        <x:v>187.263506277521</x:v>
      </x:c>
      <x:c r="H119" t="s">
        <x:v>83</x:v>
      </x:c>
      <x:c r="I119" s="6">
        <x:v>30.4264021664299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20.443</x:v>
      </x:c>
      <x:c r="R119" s="8">
        <x:v>67070.0119746308</x:v>
      </x:c>
      <x:c r="S119" s="12">
        <x:v>314688.506150642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481429</x:v>
      </x:c>
      <x:c r="B120" s="1">
        <x:v>43207.4803766204</x:v>
      </x:c>
      <x:c r="C120" s="6">
        <x:v>1.97098946</x:v>
      </x:c>
      <x:c r="D120" s="14" t="s">
        <x:v>77</x:v>
      </x:c>
      <x:c r="E120" s="15">
        <x:v>43194.5278059838</x:v>
      </x:c>
      <x:c r="F120" t="s">
        <x:v>82</x:v>
      </x:c>
      <x:c r="G120" s="6">
        <x:v>187.359658540838</x:v>
      </x:c>
      <x:c r="H120" t="s">
        <x:v>83</x:v>
      </x:c>
      <x:c r="I120" s="6">
        <x:v>30.4243916445416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20.438</x:v>
      </x:c>
      <x:c r="R120" s="8">
        <x:v>67053.0121328283</x:v>
      </x:c>
      <x:c r="S120" s="12">
        <x:v>314659.973351058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481439</x:v>
      </x:c>
      <x:c r="B121" s="1">
        <x:v>43207.4803883102</x:v>
      </x:c>
      <x:c r="C121" s="6">
        <x:v>1.98780712833333</x:v>
      </x:c>
      <x:c r="D121" s="14" t="s">
        <x:v>77</x:v>
      </x:c>
      <x:c r="E121" s="15">
        <x:v>43194.5278059838</x:v>
      </x:c>
      <x:c r="F121" t="s">
        <x:v>82</x:v>
      </x:c>
      <x:c r="G121" s="6">
        <x:v>187.258362922787</x:v>
      </x:c>
      <x:c r="H121" t="s">
        <x:v>83</x:v>
      </x:c>
      <x:c r="I121" s="6">
        <x:v>30.4243916445416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20.444</x:v>
      </x:c>
      <x:c r="R121" s="8">
        <x:v>67060.3920237493</x:v>
      </x:c>
      <x:c r="S121" s="12">
        <x:v>314637.632424352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481440</x:v>
      </x:c>
      <x:c r="B122" s="1">
        <x:v>43207.480400544</x:v>
      </x:c>
      <x:c r="C122" s="6">
        <x:v>2.00540812666667</x:v>
      </x:c>
      <x:c r="D122" s="14" t="s">
        <x:v>77</x:v>
      </x:c>
      <x:c r="E122" s="15">
        <x:v>43194.5278059838</x:v>
      </x:c>
      <x:c r="F122" t="s">
        <x:v>82</x:v>
      </x:c>
      <x:c r="G122" s="6">
        <x:v>187.402229677265</x:v>
      </x:c>
      <x:c r="H122" t="s">
        <x:v>83</x:v>
      </x:c>
      <x:c r="I122" s="6">
        <x:v>30.4026360743378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20.443</x:v>
      </x:c>
      <x:c r="R122" s="8">
        <x:v>67050.1454421252</x:v>
      </x:c>
      <x:c r="S122" s="12">
        <x:v>314665.551110502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481450</x:v>
      </x:c>
      <x:c r="B123" s="1">
        <x:v>43207.4804110301</x:v>
      </x:c>
      <x:c r="C123" s="6">
        <x:v>2.02052562666667</x:v>
      </x:c>
      <x:c r="D123" s="14" t="s">
        <x:v>77</x:v>
      </x:c>
      <x:c r="E123" s="15">
        <x:v>43194.5278059838</x:v>
      </x:c>
      <x:c r="F123" t="s">
        <x:v>82</x:v>
      </x:c>
      <x:c r="G123" s="6">
        <x:v>187.368453641958</x:v>
      </x:c>
      <x:c r="H123" t="s">
        <x:v>83</x:v>
      </x:c>
      <x:c r="I123" s="6">
        <x:v>30.4026360743378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20.445</x:v>
      </x:c>
      <x:c r="R123" s="8">
        <x:v>67061.8350623402</x:v>
      </x:c>
      <x:c r="S123" s="12">
        <x:v>314670.250938415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481451</x:v>
      </x:c>
      <x:c r="B124" s="1">
        <x:v>43207.4804226852</x:v>
      </x:c>
      <x:c r="C124" s="6">
        <x:v>2.037326615</x:v>
      </x:c>
      <x:c r="D124" s="14" t="s">
        <x:v>77</x:v>
      </x:c>
      <x:c r="E124" s="15">
        <x:v>43194.5278059838</x:v>
      </x:c>
      <x:c r="F124" t="s">
        <x:v>82</x:v>
      </x:c>
      <x:c r="G124" s="6">
        <x:v>187.393047701871</x:v>
      </x:c>
      <x:c r="H124" t="s">
        <x:v>83</x:v>
      </x:c>
      <x:c r="I124" s="6">
        <x:v>30.4013157408267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20.444</x:v>
      </x:c>
      <x:c r="R124" s="8">
        <x:v>67058.9706580346</x:v>
      </x:c>
      <x:c r="S124" s="12">
        <x:v>314687.399735532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481452</x:v>
      </x:c>
      <x:c r="B125" s="1">
        <x:v>43207.4804345255</x:v>
      </x:c>
      <x:c r="C125" s="6">
        <x:v>2.05439421</x:v>
      </x:c>
      <x:c r="D125" s="14" t="s">
        <x:v>77</x:v>
      </x:c>
      <x:c r="E125" s="15">
        <x:v>43194.5278059838</x:v>
      </x:c>
      <x:c r="F125" t="s">
        <x:v>82</x:v>
      </x:c>
      <x:c r="G125" s="6">
        <x:v>187.313041693092</x:v>
      </x:c>
      <x:c r="H125" t="s">
        <x:v>83</x:v>
      </x:c>
      <x:c r="I125" s="6">
        <x:v>30.40923774969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20.446</x:v>
      </x:c>
      <x:c r="R125" s="8">
        <x:v>67055.2798601393</x:v>
      </x:c>
      <x:c r="S125" s="12">
        <x:v>314637.519240507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481462</x:v>
      </x:c>
      <x:c r="B126" s="1">
        <x:v>43207.4804460995</x:v>
      </x:c>
      <x:c r="C126" s="6">
        <x:v>2.07102847166667</x:v>
      </x:c>
      <x:c r="D126" s="14" t="s">
        <x:v>77</x:v>
      </x:c>
      <x:c r="E126" s="15">
        <x:v>43194.5278059838</x:v>
      </x:c>
      <x:c r="F126" t="s">
        <x:v>82</x:v>
      </x:c>
      <x:c r="G126" s="6">
        <x:v>187.329923294037</x:v>
      </x:c>
      <x:c r="H126" t="s">
        <x:v>83</x:v>
      </x:c>
      <x:c r="I126" s="6">
        <x:v>30.40923774969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20.445</x:v>
      </x:c>
      <x:c r="R126" s="8">
        <x:v>67055.4781476828</x:v>
      </x:c>
      <x:c r="S126" s="12">
        <x:v>314671.956936235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481463</x:v>
      </x:c>
      <x:c r="B127" s="1">
        <x:v>43207.4804573264</x:v>
      </x:c>
      <x:c r="C127" s="6">
        <x:v>2.08721273</x:v>
      </x:c>
      <x:c r="D127" s="14" t="s">
        <x:v>77</x:v>
      </x:c>
      <x:c r="E127" s="15">
        <x:v>43194.5278059838</x:v>
      </x:c>
      <x:c r="F127" t="s">
        <x:v>82</x:v>
      </x:c>
      <x:c r="G127" s="6">
        <x:v>187.351711049586</x:v>
      </x:c>
      <x:c r="H127" t="s">
        <x:v>83</x:v>
      </x:c>
      <x:c r="I127" s="6">
        <x:v>30.4083975357412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20.444</x:v>
      </x:c>
      <x:c r="R127" s="8">
        <x:v>67058.5218273575</x:v>
      </x:c>
      <x:c r="S127" s="12">
        <x:v>314721.147868803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481469</x:v>
      </x:c>
      <x:c r="B128" s="1">
        <x:v>43207.480469294</x:v>
      </x:c>
      <x:c r="C128" s="6">
        <x:v>2.10443035833333</x:v>
      </x:c>
      <x:c r="D128" s="14" t="s">
        <x:v>77</x:v>
      </x:c>
      <x:c r="E128" s="15">
        <x:v>43194.5278059838</x:v>
      </x:c>
      <x:c r="F128" t="s">
        <x:v>82</x:v>
      </x:c>
      <x:c r="G128" s="6">
        <x:v>187.212532228188</x:v>
      </x:c>
      <x:c r="H128" t="s">
        <x:v>83</x:v>
      </x:c>
      <x:c r="I128" s="6">
        <x:v>30.4264621820271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20.446</x:v>
      </x:c>
      <x:c r="R128" s="8">
        <x:v>67056.0330751663</x:v>
      </x:c>
      <x:c r="S128" s="12">
        <x:v>314649.197062922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481474</x:v>
      </x:c>
      <x:c r="B129" s="1">
        <x:v>43207.4804806713</x:v>
      </x:c>
      <x:c r="C129" s="6">
        <x:v>2.12081468166667</x:v>
      </x:c>
      <x:c r="D129" s="14" t="s">
        <x:v>77</x:v>
      </x:c>
      <x:c r="E129" s="15">
        <x:v>43194.5278059838</x:v>
      </x:c>
      <x:c r="F129" t="s">
        <x:v>82</x:v>
      </x:c>
      <x:c r="G129" s="6">
        <x:v>187.263156003233</x:v>
      </x:c>
      <x:c r="H129" t="s">
        <x:v>83</x:v>
      </x:c>
      <x:c r="I129" s="6">
        <x:v>30.4264621820271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20.443</x:v>
      </x:c>
      <x:c r="R129" s="8">
        <x:v>67050.4618754113</x:v>
      </x:c>
      <x:c r="S129" s="12">
        <x:v>314673.157602688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481484</x:v>
      </x:c>
      <x:c r="B130" s="1">
        <x:v>43207.4804923264</x:v>
      </x:c>
      <x:c r="C130" s="6">
        <x:v>2.13763227</x:v>
      </x:c>
      <x:c r="D130" s="14" t="s">
        <x:v>77</x:v>
      </x:c>
      <x:c r="E130" s="15">
        <x:v>43194.5278059838</x:v>
      </x:c>
      <x:c r="F130" t="s">
        <x:v>82</x:v>
      </x:c>
      <x:c r="G130" s="6">
        <x:v>187.251772190998</x:v>
      </x:c>
      <x:c r="H130" t="s">
        <x:v>83</x:v>
      </x:c>
      <x:c r="I130" s="6">
        <x:v>30.4284126895236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20.443</x:v>
      </x:c>
      <x:c r="R130" s="8">
        <x:v>67061.7679761775</x:v>
      </x:c>
      <x:c r="S130" s="12">
        <x:v>314741.545049702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481494</x:v>
      </x:c>
      <x:c r="B131" s="1">
        <x:v>43207.480503669</x:v>
      </x:c>
      <x:c r="C131" s="6">
        <x:v>2.153933185</x:v>
      </x:c>
      <x:c r="D131" s="14" t="s">
        <x:v>77</x:v>
      </x:c>
      <x:c r="E131" s="15">
        <x:v>43194.5278059838</x:v>
      </x:c>
      <x:c r="F131" t="s">
        <x:v>82</x:v>
      </x:c>
      <x:c r="G131" s="6">
        <x:v>187.261856265905</x:v>
      </x:c>
      <x:c r="H131" t="s">
        <x:v>83</x:v>
      </x:c>
      <x:c r="I131" s="6">
        <x:v>30.4281126113733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20.442</x:v>
      </x:c>
      <x:c r="R131" s="8">
        <x:v>67071.7233036805</x:v>
      </x:c>
      <x:c r="S131" s="12">
        <x:v>314858.174973014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481503</x:v>
      </x:c>
      <x:c r="B132" s="1">
        <x:v>43207.4805152778</x:v>
      </x:c>
      <x:c r="C132" s="6">
        <x:v>2.17065074</x:v>
      </x:c>
      <x:c r="D132" s="14" t="s">
        <x:v>77</x:v>
      </x:c>
      <x:c r="E132" s="15">
        <x:v>43194.5278059838</x:v>
      </x:c>
      <x:c r="F132" t="s">
        <x:v>82</x:v>
      </x:c>
      <x:c r="G132" s="6">
        <x:v>187.241701389118</x:v>
      </x:c>
      <x:c r="H132" t="s">
        <x:v>83</x:v>
      </x:c>
      <x:c r="I132" s="6">
        <x:v>30.4228912558583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20.445</x:v>
      </x:c>
      <x:c r="R132" s="8">
        <x:v>67085.4447363804</x:v>
      </x:c>
      <x:c r="S132" s="12">
        <x:v>314915.679045602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481514</x:v>
      </x:c>
      <x:c r="B133" s="1">
        <x:v>43207.4805266551</x:v>
      </x:c>
      <x:c r="C133" s="6">
        <x:v>2.18705171166667</x:v>
      </x:c>
      <x:c r="D133" s="14" t="s">
        <x:v>77</x:v>
      </x:c>
      <x:c r="E133" s="15">
        <x:v>43194.5278059838</x:v>
      </x:c>
      <x:c r="F133" t="s">
        <x:v>82</x:v>
      </x:c>
      <x:c r="G133" s="6">
        <x:v>187.296608044982</x:v>
      </x:c>
      <x:c r="H133" t="s">
        <x:v>83</x:v>
      </x:c>
      <x:c r="I133" s="6">
        <x:v>30.4207306973335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20.443</x:v>
      </x:c>
      <x:c r="R133" s="8">
        <x:v>67102.1808957397</x:v>
      </x:c>
      <x:c r="S133" s="12">
        <x:v>314958.737247333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481524</x:v>
      </x:c>
      <x:c r="B134" s="1">
        <x:v>43207.4805387384</x:v>
      </x:c>
      <x:c r="C134" s="6">
        <x:v>2.20441934833333</x:v>
      </x:c>
      <x:c r="D134" s="14" t="s">
        <x:v>77</x:v>
      </x:c>
      <x:c r="E134" s="15">
        <x:v>43194.5278059838</x:v>
      </x:c>
      <x:c r="F134" t="s">
        <x:v>82</x:v>
      </x:c>
      <x:c r="G134" s="6">
        <x:v>187.264492315084</x:v>
      </x:c>
      <x:c r="H134" t="s">
        <x:v>83</x:v>
      </x:c>
      <x:c r="I134" s="6">
        <x:v>30.4233413723932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20.444</x:v>
      </x:c>
      <x:c r="R134" s="8">
        <x:v>67109.6503199071</x:v>
      </x:c>
      <x:c r="S134" s="12">
        <x:v>314999.128466135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481534</x:v>
      </x:c>
      <x:c r="B135" s="1">
        <x:v>43207.480549919</x:v>
      </x:c>
      <x:c r="C135" s="6">
        <x:v>2.22057025333333</x:v>
      </x:c>
      <x:c r="D135" s="14" t="s">
        <x:v>77</x:v>
      </x:c>
      <x:c r="E135" s="15">
        <x:v>43194.5278059838</x:v>
      </x:c>
      <x:c r="F135" t="s">
        <x:v>82</x:v>
      </x:c>
      <x:c r="G135" s="6">
        <x:v>187.180056782682</x:v>
      </x:c>
      <x:c r="H135" t="s">
        <x:v>83</x:v>
      </x:c>
      <x:c r="I135" s="6">
        <x:v>30.4247817457099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20.448</x:v>
      </x:c>
      <x:c r="R135" s="8">
        <x:v>67096.1356865793</x:v>
      </x:c>
      <x:c r="S135" s="12">
        <x:v>315009.484478645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481542</x:v>
      </x:c>
      <x:c r="B136" s="1">
        <x:v>43207.4805613773</x:v>
      </x:c>
      <x:c r="C136" s="6">
        <x:v>2.23707115333333</x:v>
      </x:c>
      <x:c r="D136" s="14" t="s">
        <x:v>77</x:v>
      </x:c>
      <x:c r="E136" s="15">
        <x:v>43194.5278059838</x:v>
      </x:c>
      <x:c r="F136" t="s">
        <x:v>82</x:v>
      </x:c>
      <x:c r="G136" s="6">
        <x:v>187.26208461067</x:v>
      </x:c>
      <x:c r="H136" t="s">
        <x:v>83</x:v>
      </x:c>
      <x:c r="I136" s="6">
        <x:v>30.4179699856891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20.446</x:v>
      </x:c>
      <x:c r="R136" s="8">
        <x:v>67098.4593082169</x:v>
      </x:c>
      <x:c r="S136" s="12">
        <x:v>315019.139530644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481553</x:v>
      </x:c>
      <x:c r="B137" s="1">
        <x:v>43207.4805733449</x:v>
      </x:c>
      <x:c r="C137" s="6">
        <x:v>2.254288805</x:v>
      </x:c>
      <x:c r="D137" s="14" t="s">
        <x:v>77</x:v>
      </x:c>
      <x:c r="E137" s="15">
        <x:v>43194.5278059838</x:v>
      </x:c>
      <x:c r="F137" t="s">
        <x:v>82</x:v>
      </x:c>
      <x:c r="G137" s="6">
        <x:v>187.412822594513</x:v>
      </x:c>
      <x:c r="H137" t="s">
        <x:v>83</x:v>
      </x:c>
      <x:c r="I137" s="6">
        <x:v>30.4181800397564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20.437</x:v>
      </x:c>
      <x:c r="R137" s="8">
        <x:v>67097.1198384778</x:v>
      </x:c>
      <x:c r="S137" s="12">
        <x:v>315030.071898911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481558</x:v>
      </x:c>
      <x:c r="B138" s="1">
        <x:v>43207.4805849537</x:v>
      </x:c>
      <x:c r="C138" s="6">
        <x:v>2.27098974833333</x:v>
      </x:c>
      <x:c r="D138" s="14" t="s">
        <x:v>77</x:v>
      </x:c>
      <x:c r="E138" s="15">
        <x:v>43194.5278059838</x:v>
      </x:c>
      <x:c r="F138" t="s">
        <x:v>82</x:v>
      </x:c>
      <x:c r="G138" s="6">
        <x:v>187.300041720324</x:v>
      </x:c>
      <x:c r="H138" t="s">
        <x:v>83</x:v>
      </x:c>
      <x:c r="I138" s="6">
        <x:v>30.4215709143728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20.442</x:v>
      </x:c>
      <x:c r="R138" s="8">
        <x:v>67095.9075173961</x:v>
      </x:c>
      <x:c r="S138" s="12">
        <x:v>315037.004897741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481571</x:v>
      </x:c>
      <x:c r="B139" s="1">
        <x:v>43207.4805963773</x:v>
      </x:c>
      <x:c r="C139" s="6">
        <x:v>2.28744067166667</x:v>
      </x:c>
      <x:c r="D139" s="14" t="s">
        <x:v>77</x:v>
      </x:c>
      <x:c r="E139" s="15">
        <x:v>43194.5278059838</x:v>
      </x:c>
      <x:c r="F139" t="s">
        <x:v>82</x:v>
      </x:c>
      <x:c r="G139" s="6">
        <x:v>187.454819256085</x:v>
      </x:c>
      <x:c r="H139" t="s">
        <x:v>83</x:v>
      </x:c>
      <x:c r="I139" s="6">
        <x:v>30.4225611704383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20.433</x:v>
      </x:c>
      <x:c r="R139" s="8">
        <x:v>67077.8562951251</x:v>
      </x:c>
      <x:c r="S139" s="12">
        <x:v>315042.461929529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481584</x:v>
      </x:c>
      <x:c r="B140" s="1">
        <x:v>43207.4806082986</x:v>
      </x:c>
      <x:c r="C140" s="6">
        <x:v>2.30457497166667</x:v>
      </x:c>
      <x:c r="D140" s="14" t="s">
        <x:v>77</x:v>
      </x:c>
      <x:c r="E140" s="15">
        <x:v>43194.5278059838</x:v>
      </x:c>
      <x:c r="F140" t="s">
        <x:v>82</x:v>
      </x:c>
      <x:c r="G140" s="6">
        <x:v>187.311979743875</x:v>
      </x:c>
      <x:c r="H140" t="s">
        <x:v>83</x:v>
      </x:c>
      <x:c r="I140" s="6">
        <x:v>30.4238815123144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20.441</x:v>
      </x:c>
      <x:c r="R140" s="8">
        <x:v>67084.2882915044</x:v>
      </x:c>
      <x:c r="S140" s="12">
        <x:v>315046.691048288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481594</x:v>
      </x:c>
      <x:c r="B141" s="1">
        <x:v>43207.4806195949</x:v>
      </x:c>
      <x:c r="C141" s="6">
        <x:v>2.32085924</x:v>
      </x:c>
      <x:c r="D141" s="14" t="s">
        <x:v>77</x:v>
      </x:c>
      <x:c r="E141" s="15">
        <x:v>43194.5278059838</x:v>
      </x:c>
      <x:c r="F141" t="s">
        <x:v>82</x:v>
      </x:c>
      <x:c r="G141" s="6">
        <x:v>187.369858912376</x:v>
      </x:c>
      <x:c r="H141" t="s">
        <x:v>83</x:v>
      </x:c>
      <x:c r="I141" s="6">
        <x:v>30.4168597001249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20.44</x:v>
      </x:c>
      <x:c r="R141" s="8">
        <x:v>67080.6160946993</x:v>
      </x:c>
      <x:c r="S141" s="12">
        <x:v>315033.182263138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481604</x:v>
      </x:c>
      <x:c r="B142" s="1">
        <x:v>43207.4806309838</x:v>
      </x:c>
      <x:c r="C142" s="6">
        <x:v>2.3372768</x:v>
      </x:c>
      <x:c r="D142" s="14" t="s">
        <x:v>77</x:v>
      </x:c>
      <x:c r="E142" s="15">
        <x:v>43194.5278059838</x:v>
      </x:c>
      <x:c r="F142" t="s">
        <x:v>82</x:v>
      </x:c>
      <x:c r="G142" s="6">
        <x:v>187.329389167754</x:v>
      </x:c>
      <x:c r="H142" t="s">
        <x:v>83</x:v>
      </x:c>
      <x:c r="I142" s="6">
        <x:v>30.4237914889882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20.44</x:v>
      </x:c>
      <x:c r="R142" s="8">
        <x:v>67079.3389056895</x:v>
      </x:c>
      <x:c r="S142" s="12">
        <x:v>315029.818343831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481614</x:v>
      </x:c>
      <x:c r="B143" s="1">
        <x:v>43207.4806427893</x:v>
      </x:c>
      <x:c r="C143" s="6">
        <x:v>2.35427781833333</x:v>
      </x:c>
      <x:c r="D143" s="14" t="s">
        <x:v>77</x:v>
      </x:c>
      <x:c r="E143" s="15">
        <x:v>43194.5278059838</x:v>
      </x:c>
      <x:c r="F143" t="s">
        <x:v>82</x:v>
      </x:c>
      <x:c r="G143" s="6">
        <x:v>187.361974999152</x:v>
      </x:c>
      <x:c r="H143" t="s">
        <x:v>83</x:v>
      </x:c>
      <x:c r="I143" s="6">
        <x:v>30.4182100474814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20.44</x:v>
      </x:c>
      <x:c r="R143" s="8">
        <x:v>67071.348127477</x:v>
      </x:c>
      <x:c r="S143" s="12">
        <x:v>315028.080532153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481624</x:v>
      </x:c>
      <x:c r="B144" s="1">
        <x:v>43207.4806544329</x:v>
      </x:c>
      <x:c r="C144" s="6">
        <x:v>2.371062055</x:v>
      </x:c>
      <x:c r="D144" s="14" t="s">
        <x:v>77</x:v>
      </x:c>
      <x:c r="E144" s="15">
        <x:v>43194.5278059838</x:v>
      </x:c>
      <x:c r="F144" t="s">
        <x:v>82</x:v>
      </x:c>
      <x:c r="G144" s="6">
        <x:v>187.497944461159</x:v>
      </x:c>
      <x:c r="H144" t="s">
        <x:v>83</x:v>
      </x:c>
      <x:c r="I144" s="6">
        <x:v>30.4151792686193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20.433</x:v>
      </x:c>
      <x:c r="R144" s="8">
        <x:v>67063.9942823138</x:v>
      </x:c>
      <x:c r="S144" s="12">
        <x:v>315032.405473013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481634</x:v>
      </x:c>
      <x:c r="B145" s="1">
        <x:v>43207.480665706</x:v>
      </x:c>
      <x:c r="C145" s="6">
        <x:v>2.38727964166667</x:v>
      </x:c>
      <x:c r="D145" s="14" t="s">
        <x:v>77</x:v>
      </x:c>
      <x:c r="E145" s="15">
        <x:v>43194.5278059838</x:v>
      </x:c>
      <x:c r="F145" t="s">
        <x:v>82</x:v>
      </x:c>
      <x:c r="G145" s="6">
        <x:v>187.449067965209</x:v>
      </x:c>
      <x:c r="H145" t="s">
        <x:v>83</x:v>
      </x:c>
      <x:c r="I145" s="6">
        <x:v>30.4177599316354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20.435</x:v>
      </x:c>
      <x:c r="R145" s="8">
        <x:v>67070.9798215406</x:v>
      </x:c>
      <x:c r="S145" s="12">
        <x:v>315026.79216181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481642</x:v>
      </x:c>
      <x:c r="B146" s="1">
        <x:v>43207.4806772338</x:v>
      </x:c>
      <x:c r="C146" s="6">
        <x:v>2.403863905</x:v>
      </x:c>
      <x:c r="D146" s="14" t="s">
        <x:v>77</x:v>
      </x:c>
      <x:c r="E146" s="15">
        <x:v>43194.5278059838</x:v>
      </x:c>
      <x:c r="F146" t="s">
        <x:v>82</x:v>
      </x:c>
      <x:c r="G146" s="6">
        <x:v>187.496892593005</x:v>
      </x:c>
      <x:c r="H146" t="s">
        <x:v>83</x:v>
      </x:c>
      <x:c r="I146" s="6">
        <x:v>30.4153593148117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20.433</x:v>
      </x:c>
      <x:c r="R146" s="8">
        <x:v>67066.1896548008</x:v>
      </x:c>
      <x:c r="S146" s="12">
        <x:v>315026.578979821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481648</x:v>
      </x:c>
      <x:c r="B147" s="1">
        <x:v>43207.4806888889</x:v>
      </x:c>
      <x:c r="C147" s="6">
        <x:v>2.42064819833333</x:v>
      </x:c>
      <x:c r="D147" s="14" t="s">
        <x:v>77</x:v>
      </x:c>
      <x:c r="E147" s="15">
        <x:v>43194.5278059838</x:v>
      </x:c>
      <x:c r="F147" t="s">
        <x:v>82</x:v>
      </x:c>
      <x:c r="G147" s="6">
        <x:v>187.426667023463</x:v>
      </x:c>
      <x:c r="H147" t="s">
        <x:v>83</x:v>
      </x:c>
      <x:c r="I147" s="6">
        <x:v>30.4158094303352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20.437</x:v>
      </x:c>
      <x:c r="R147" s="8">
        <x:v>67056.9932868034</x:v>
      </x:c>
      <x:c r="S147" s="12">
        <x:v>315037.544712591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481663</x:v>
      </x:c>
      <x:c r="B148" s="1">
        <x:v>43207.4807003125</x:v>
      </x:c>
      <x:c r="C148" s="6">
        <x:v>2.437132475</x:v>
      </x:c>
      <x:c r="D148" s="14" t="s">
        <x:v>77</x:v>
      </x:c>
      <x:c r="E148" s="15">
        <x:v>43194.5278059838</x:v>
      </x:c>
      <x:c r="F148" t="s">
        <x:v>82</x:v>
      </x:c>
      <x:c r="G148" s="6">
        <x:v>187.495693071008</x:v>
      </x:c>
      <x:c r="H148" t="s">
        <x:v>83</x:v>
      </x:c>
      <x:c r="I148" s="6">
        <x:v>30.4097778873397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20.435</x:v>
      </x:c>
      <x:c r="R148" s="8">
        <x:v>67072.3667807294</x:v>
      </x:c>
      <x:c r="S148" s="12">
        <x:v>315028.806899384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481669</x:v>
      </x:c>
      <x:c r="B149" s="1">
        <x:v>43207.4807119213</x:v>
      </x:c>
      <x:c r="C149" s="6">
        <x:v>2.45385007666667</x:v>
      </x:c>
      <x:c r="D149" s="14" t="s">
        <x:v>77</x:v>
      </x:c>
      <x:c r="E149" s="15">
        <x:v>43194.5278059838</x:v>
      </x:c>
      <x:c r="F149" t="s">
        <x:v>82</x:v>
      </x:c>
      <x:c r="G149" s="6">
        <x:v>187.316709417512</x:v>
      </x:c>
      <x:c r="H149" t="s">
        <x:v>83</x:v>
      </x:c>
      <x:c r="I149" s="6">
        <x:v>30.4230713024654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20.441</x:v>
      </x:c>
      <x:c r="R149" s="8">
        <x:v>67059.5711261781</x:v>
      </x:c>
      <x:c r="S149" s="12">
        <x:v>315019.854995852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481681</x:v>
      </x:c>
      <x:c r="B150" s="1">
        <x:v>43207.4807239583</x:v>
      </x:c>
      <x:c r="C150" s="6">
        <x:v>2.47118436166667</x:v>
      </x:c>
      <x:c r="D150" s="14" t="s">
        <x:v>77</x:v>
      </x:c>
      <x:c r="E150" s="15">
        <x:v>43194.5278059838</x:v>
      </x:c>
      <x:c r="F150" t="s">
        <x:v>82</x:v>
      </x:c>
      <x:c r="G150" s="6">
        <x:v>187.33250021011</x:v>
      </x:c>
      <x:c r="H150" t="s">
        <x:v>83</x:v>
      </x:c>
      <x:c r="I150" s="6">
        <x:v>30.4290428537265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20.438</x:v>
      </x:c>
      <x:c r="R150" s="8">
        <x:v>67060.9130539157</x:v>
      </x:c>
      <x:c r="S150" s="12">
        <x:v>315028.736355167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481689</x:v>
      </x:c>
      <x:c r="B151" s="1">
        <x:v>43207.4807353009</x:v>
      </x:c>
      <x:c r="C151" s="6">
        <x:v>2.48750195833333</x:v>
      </x:c>
      <x:c r="D151" s="14" t="s">
        <x:v>77</x:v>
      </x:c>
      <x:c r="E151" s="15">
        <x:v>43194.5278059838</x:v>
      </x:c>
      <x:c r="F151" t="s">
        <x:v>82</x:v>
      </x:c>
      <x:c r="G151" s="6">
        <x:v>187.527795872846</x:v>
      </x:c>
      <x:c r="H151" t="s">
        <x:v>83</x:v>
      </x:c>
      <x:c r="I151" s="6">
        <x:v>30.4187501865758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20.43</x:v>
      </x:c>
      <x:c r="R151" s="8">
        <x:v>67049.0333606567</x:v>
      </x:c>
      <x:c r="S151" s="12">
        <x:v>315020.134189181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481697</x:v>
      </x:c>
      <x:c r="B152" s="1">
        <x:v>43207.4807466088</x:v>
      </x:c>
      <x:c r="C152" s="6">
        <x:v>2.503769555</x:v>
      </x:c>
      <x:c r="D152" s="14" t="s">
        <x:v>77</x:v>
      </x:c>
      <x:c r="E152" s="15">
        <x:v>43194.5278059838</x:v>
      </x:c>
      <x:c r="F152" t="s">
        <x:v>82</x:v>
      </x:c>
      <x:c r="G152" s="6">
        <x:v>187.463307392126</x:v>
      </x:c>
      <x:c r="H152" t="s">
        <x:v>83</x:v>
      </x:c>
      <x:c r="I152" s="6">
        <x:v>30.4138589301697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20.435</x:v>
      </x:c>
      <x:c r="R152" s="8">
        <x:v>67056.3406133482</x:v>
      </x:c>
      <x:c r="S152" s="12">
        <x:v>315027.332805453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481707</x:v>
      </x:c>
      <x:c r="B153" s="1">
        <x:v>43207.4807583333</x:v>
      </x:c>
      <x:c r="C153" s="6">
        <x:v>2.52065387166667</x:v>
      </x:c>
      <x:c r="D153" s="14" t="s">
        <x:v>77</x:v>
      </x:c>
      <x:c r="E153" s="15">
        <x:v>43194.5278059838</x:v>
      </x:c>
      <x:c r="F153" t="s">
        <x:v>82</x:v>
      </x:c>
      <x:c r="G153" s="6">
        <x:v>187.384433670931</x:v>
      </x:c>
      <x:c r="H153" t="s">
        <x:v>83</x:v>
      </x:c>
      <x:c r="I153" s="6">
        <x:v>30.4230412946972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20.437</x:v>
      </x:c>
      <x:c r="R153" s="8">
        <x:v>67055.5218174653</x:v>
      </x:c>
      <x:c r="S153" s="12">
        <x:v>315025.561109587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481715</x:v>
      </x:c>
      <x:c r="B154" s="1">
        <x:v>43207.4807698727</x:v>
      </x:c>
      <x:c r="C154" s="6">
        <x:v>2.53727145166667</x:v>
      </x:c>
      <x:c r="D154" s="14" t="s">
        <x:v>77</x:v>
      </x:c>
      <x:c r="E154" s="15">
        <x:v>43194.5278059838</x:v>
      </x:c>
      <x:c r="F154" t="s">
        <x:v>82</x:v>
      </x:c>
      <x:c r="G154" s="6">
        <x:v>187.462285797262</x:v>
      </x:c>
      <x:c r="H154" t="s">
        <x:v>83</x:v>
      </x:c>
      <x:c r="I154" s="6">
        <x:v>30.4183900938365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20.434</x:v>
      </x:c>
      <x:c r="R154" s="8">
        <x:v>67059.1127298357</x:v>
      </x:c>
      <x:c r="S154" s="12">
        <x:v>315043.641384748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481726</x:v>
      </x:c>
      <x:c r="B155" s="1">
        <x:v>43207.4807815162</x:v>
      </x:c>
      <x:c r="C155" s="6">
        <x:v>2.55403905166667</x:v>
      </x:c>
      <x:c r="D155" s="14" t="s">
        <x:v>77</x:v>
      </x:c>
      <x:c r="E155" s="15">
        <x:v>43194.5278059838</x:v>
      </x:c>
      <x:c r="F155" t="s">
        <x:v>82</x:v>
      </x:c>
      <x:c r="G155" s="6">
        <x:v>187.501318113023</x:v>
      </x:c>
      <x:c r="H155" t="s">
        <x:v>83</x:v>
      </x:c>
      <x:c r="I155" s="6">
        <x:v>30.4232813568519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20.43</x:v>
      </x:c>
      <x:c r="R155" s="8">
        <x:v>67043.9394931374</x:v>
      </x:c>
      <x:c r="S155" s="12">
        <x:v>315016.782393496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481736</x:v>
      </x:c>
      <x:c r="B156" s="1">
        <x:v>43207.4807929051</x:v>
      </x:c>
      <x:c r="C156" s="6">
        <x:v>2.57042333</x:v>
      </x:c>
      <x:c r="D156" s="14" t="s">
        <x:v>77</x:v>
      </x:c>
      <x:c r="E156" s="15">
        <x:v>43194.5278059838</x:v>
      </x:c>
      <x:c r="F156" t="s">
        <x:v>82</x:v>
      </x:c>
      <x:c r="G156" s="6">
        <x:v>187.469297466183</x:v>
      </x:c>
      <x:c r="H156" t="s">
        <x:v>83</x:v>
      </x:c>
      <x:c r="I156" s="6">
        <x:v>30.4171897849847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20.434</x:v>
      </x:c>
      <x:c r="R156" s="8">
        <x:v>67042.3749475976</x:v>
      </x:c>
      <x:c r="S156" s="12">
        <x:v>315034.079960699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481749</x:v>
      </x:c>
      <x:c r="B157" s="1">
        <x:v>43207.4808050116</x:v>
      </x:c>
      <x:c r="C157" s="6">
        <x:v>2.58785769333333</x:v>
      </x:c>
      <x:c r="D157" s="14" t="s">
        <x:v>77</x:v>
      </x:c>
      <x:c r="E157" s="15">
        <x:v>43194.5278059838</x:v>
      </x:c>
      <x:c r="F157" t="s">
        <x:v>82</x:v>
      </x:c>
      <x:c r="G157" s="6">
        <x:v>187.394559374777</x:v>
      </x:c>
      <x:c r="H157" t="s">
        <x:v>83</x:v>
      </x:c>
      <x:c r="I157" s="6">
        <x:v>30.4270923458635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20.435</x:v>
      </x:c>
      <x:c r="R157" s="8">
        <x:v>67035.0451092948</x:v>
      </x:c>
      <x:c r="S157" s="12">
        <x:v>315018.561093931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481763</x:v>
      </x:c>
      <x:c r="B158" s="1">
        <x:v>43207.4808164352</x:v>
      </x:c>
      <x:c r="C158" s="6">
        <x:v>2.60430856</x:v>
      </x:c>
      <x:c r="D158" s="14" t="s">
        <x:v>77</x:v>
      </x:c>
      <x:c r="E158" s="15">
        <x:v>43194.5278059838</x:v>
      </x:c>
      <x:c r="F158" t="s">
        <x:v>82</x:v>
      </x:c>
      <x:c r="G158" s="6">
        <x:v>187.41327449267</x:v>
      </x:c>
      <x:c r="H158" t="s">
        <x:v>83</x:v>
      </x:c>
      <x:c r="I158" s="6">
        <x:v>30.4296730180472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20.433</x:v>
      </x:c>
      <x:c r="R158" s="8">
        <x:v>67025.4744174732</x:v>
      </x:c>
      <x:c r="S158" s="12">
        <x:v>315025.611181793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481770</x:v>
      </x:c>
      <x:c r="B159" s="1">
        <x:v>43207.4808278935</x:v>
      </x:c>
      <x:c r="C159" s="6">
        <x:v>2.62082615333333</x:v>
      </x:c>
      <x:c r="D159" s="14" t="s">
        <x:v>77</x:v>
      </x:c>
      <x:c r="E159" s="15">
        <x:v>43194.5278059838</x:v>
      </x:c>
      <x:c r="F159" t="s">
        <x:v>82</x:v>
      </x:c>
      <x:c r="G159" s="6">
        <x:v>187.596516974614</x:v>
      </x:c>
      <x:c r="H159" t="s">
        <x:v>83</x:v>
      </x:c>
      <x:c r="I159" s="6">
        <x:v>30.4127786536437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20.428</x:v>
      </x:c>
      <x:c r="R159" s="8">
        <x:v>67040.4779705553</x:v>
      </x:c>
      <x:c r="S159" s="12">
        <x:v>315008.843605688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481775</x:v>
      </x:c>
      <x:c r="B160" s="1">
        <x:v>43207.4808395023</x:v>
      </x:c>
      <x:c r="C160" s="6">
        <x:v>2.63754376666667</x:v>
      </x:c>
      <x:c r="D160" s="14" t="s">
        <x:v>77</x:v>
      </x:c>
      <x:c r="E160" s="15">
        <x:v>43194.5278059838</x:v>
      </x:c>
      <x:c r="F160" t="s">
        <x:v>82</x:v>
      </x:c>
      <x:c r="G160" s="6">
        <x:v>187.405917908576</x:v>
      </x:c>
      <x:c r="H160" t="s">
        <x:v>83</x:v>
      </x:c>
      <x:c r="I160" s="6">
        <x:v>30.4164695998788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20.438</x:v>
      </x:c>
      <x:c r="R160" s="8">
        <x:v>67029.7777772139</x:v>
      </x:c>
      <x:c r="S160" s="12">
        <x:v>315008.591071647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481794</x:v>
      </x:c>
      <x:c r="B161" s="1">
        <x:v>43207.4808507755</x:v>
      </x:c>
      <x:c r="C161" s="6">
        <x:v>2.653744695</x:v>
      </x:c>
      <x:c r="D161" s="14" t="s">
        <x:v>77</x:v>
      </x:c>
      <x:c r="E161" s="15">
        <x:v>43194.5278059838</x:v>
      </x:c>
      <x:c r="F161" t="s">
        <x:v>82</x:v>
      </x:c>
      <x:c r="G161" s="6">
        <x:v>187.56314210315</x:v>
      </x:c>
      <x:c r="H161" t="s">
        <x:v>83</x:v>
      </x:c>
      <x:c r="I161" s="6">
        <x:v>30.4098078949896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20.431</x:v>
      </x:c>
      <x:c r="R161" s="8">
        <x:v>67025.5112475734</x:v>
      </x:c>
      <x:c r="S161" s="12">
        <x:v>314995.2864031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481795</x:v>
      </x:c>
      <x:c r="B162" s="1">
        <x:v>43207.4808628125</x:v>
      </x:c>
      <x:c r="C162" s="6">
        <x:v>2.67109566166667</x:v>
      </x:c>
      <x:c r="D162" s="14" t="s">
        <x:v>77</x:v>
      </x:c>
      <x:c r="E162" s="15">
        <x:v>43194.5278059838</x:v>
      </x:c>
      <x:c r="F162" t="s">
        <x:v>82</x:v>
      </x:c>
      <x:c r="G162" s="6">
        <x:v>187.452748773483</x:v>
      </x:c>
      <x:c r="H162" t="s">
        <x:v>83</x:v>
      </x:c>
      <x:c r="I162" s="6">
        <x:v>30.4171297695525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20.435</x:v>
      </x:c>
      <x:c r="R162" s="8">
        <x:v>67015.598070806</x:v>
      </x:c>
      <x:c r="S162" s="12">
        <x:v>315001.695994711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481810</x:v>
      </x:c>
      <x:c r="B163" s="1">
        <x:v>43207.4808741898</x:v>
      </x:c>
      <x:c r="C163" s="6">
        <x:v>2.68751329166667</x:v>
      </x:c>
      <x:c r="D163" s="14" t="s">
        <x:v>77</x:v>
      </x:c>
      <x:c r="E163" s="15">
        <x:v>43194.5278059838</x:v>
      </x:c>
      <x:c r="F163" t="s">
        <x:v>82</x:v>
      </x:c>
      <x:c r="G163" s="6">
        <x:v>187.587944707011</x:v>
      </x:c>
      <x:c r="H163" t="s">
        <x:v>83</x:v>
      </x:c>
      <x:c r="I163" s="6">
        <x:v>30.4084575510174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20.43</x:v>
      </x:c>
      <x:c r="R163" s="8">
        <x:v>67029.0659190775</x:v>
      </x:c>
      <x:c r="S163" s="12">
        <x:v>315006.036295778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481821</x:v>
      </x:c>
      <x:c r="B164" s="1">
        <x:v>43207.4808859954</x:v>
      </x:c>
      <x:c r="C164" s="6">
        <x:v>2.70449758166667</x:v>
      </x:c>
      <x:c r="D164" s="14" t="s">
        <x:v>77</x:v>
      </x:c>
      <x:c r="E164" s="15">
        <x:v>43194.5278059838</x:v>
      </x:c>
      <x:c r="F164" t="s">
        <x:v>82</x:v>
      </x:c>
      <x:c r="G164" s="6">
        <x:v>187.603104593784</x:v>
      </x:c>
      <x:c r="H164" t="s">
        <x:v>83</x:v>
      </x:c>
      <x:c r="I164" s="6">
        <x:v>30.4087576274082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20.429</x:v>
      </x:c>
      <x:c r="R164" s="8">
        <x:v>67019.863272536</x:v>
      </x:c>
      <x:c r="S164" s="12">
        <x:v>315005.960833056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481825</x:v>
      </x:c>
      <x:c r="B165" s="1">
        <x:v>43207.4808973032</x:v>
      </x:c>
      <x:c r="C165" s="6">
        <x:v>2.72074846333333</x:v>
      </x:c>
      <x:c r="D165" s="14" t="s">
        <x:v>77</x:v>
      </x:c>
      <x:c r="E165" s="15">
        <x:v>43194.5278059838</x:v>
      </x:c>
      <x:c r="F165" t="s">
        <x:v>82</x:v>
      </x:c>
      <x:c r="G165" s="6">
        <x:v>187.569104074841</x:v>
      </x:c>
      <x:c r="H165" t="s">
        <x:v>83</x:v>
      </x:c>
      <x:c r="I165" s="6">
        <x:v>30.4087876350486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20.431</x:v>
      </x:c>
      <x:c r="R165" s="8">
        <x:v>67019.0303592216</x:v>
      </x:c>
      <x:c r="S165" s="12">
        <x:v>315003.828347297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481839</x:v>
      </x:c>
      <x:c r="B166" s="1">
        <x:v>43207.4809091088</x:v>
      </x:c>
      <x:c r="C166" s="6">
        <x:v>2.73774942333333</x:v>
      </x:c>
      <x:c r="D166" s="14" t="s">
        <x:v>77</x:v>
      </x:c>
      <x:c r="E166" s="15">
        <x:v>43194.5278059838</x:v>
      </x:c>
      <x:c r="F166" t="s">
        <x:v>82</x:v>
      </x:c>
      <x:c r="G166" s="6">
        <x:v>187.605766267501</x:v>
      </x:c>
      <x:c r="H166" t="s">
        <x:v>83</x:v>
      </x:c>
      <x:c r="I166" s="6">
        <x:v>30.422771224793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20.424</x:v>
      </x:c>
      <x:c r="R166" s="8">
        <x:v>67013.320651079</x:v>
      </x:c>
      <x:c r="S166" s="12">
        <x:v>315004.791178934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481849</x:v>
      </x:c>
      <x:c r="B167" s="1">
        <x:v>43207.4809206366</x:v>
      </x:c>
      <x:c r="C167" s="6">
        <x:v>2.75440037833333</x:v>
      </x:c>
      <x:c r="D167" s="14" t="s">
        <x:v>77</x:v>
      </x:c>
      <x:c r="E167" s="15">
        <x:v>43194.5278059838</x:v>
      </x:c>
      <x:c r="F167" t="s">
        <x:v>82</x:v>
      </x:c>
      <x:c r="G167" s="6">
        <x:v>187.430233012234</x:v>
      </x:c>
      <x:c r="H167" t="s">
        <x:v>83</x:v>
      </x:c>
      <x:c r="I167" s="6">
        <x:v>30.4368749044152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20.429</x:v>
      </x:c>
      <x:c r="R167" s="8">
        <x:v>67006.4560690957</x:v>
      </x:c>
      <x:c r="S167" s="12">
        <x:v>314998.383264144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481862</x:v>
      </x:c>
      <x:c r="B168" s="1">
        <x:v>43207.4809322106</x:v>
      </x:c>
      <x:c r="C168" s="6">
        <x:v>2.771051335</x:v>
      </x:c>
      <x:c r="D168" s="14" t="s">
        <x:v>77</x:v>
      </x:c>
      <x:c r="E168" s="15">
        <x:v>43194.5278059838</x:v>
      </x:c>
      <x:c r="F168" t="s">
        <x:v>82</x:v>
      </x:c>
      <x:c r="G168" s="6">
        <x:v>187.481925262716</x:v>
      </x:c>
      <x:c r="H168" t="s">
        <x:v>83</x:v>
      </x:c>
      <x:c r="I168" s="6">
        <x:v>30.4294929710863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20.429</x:v>
      </x:c>
      <x:c r="R168" s="8">
        <x:v>67014.214683515</x:v>
      </x:c>
      <x:c r="S168" s="12">
        <x:v>315003.60714466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481873</x:v>
      </x:c>
      <x:c r="B169" s="1">
        <x:v>43207.480943831</x:v>
      </x:c>
      <x:c r="C169" s="6">
        <x:v>2.78780224166667</x:v>
      </x:c>
      <x:c r="D169" s="14" t="s">
        <x:v>77</x:v>
      </x:c>
      <x:c r="E169" s="15">
        <x:v>43194.5278059838</x:v>
      </x:c>
      <x:c r="F169" t="s">
        <x:v>82</x:v>
      </x:c>
      <x:c r="G169" s="6">
        <x:v>187.636041150227</x:v>
      </x:c>
      <x:c r="H169" t="s">
        <x:v>83</x:v>
      </x:c>
      <x:c r="I169" s="6">
        <x:v>30.4146991454868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20.425</x:v>
      </x:c>
      <x:c r="R169" s="8">
        <x:v>67004.9667180618</x:v>
      </x:c>
      <x:c r="S169" s="12">
        <x:v>314995.358434069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481877</x:v>
      </x:c>
      <x:c r="B170" s="1">
        <x:v>43207.4809552893</x:v>
      </x:c>
      <x:c r="C170" s="6">
        <x:v>2.80428655166667</x:v>
      </x:c>
      <x:c r="D170" s="14" t="s">
        <x:v>77</x:v>
      </x:c>
      <x:c r="E170" s="15">
        <x:v>43194.5278059838</x:v>
      </x:c>
      <x:c r="F170" t="s">
        <x:v>82</x:v>
      </x:c>
      <x:c r="G170" s="6">
        <x:v>187.601077226959</x:v>
      </x:c>
      <x:c r="H170" t="s">
        <x:v>83</x:v>
      </x:c>
      <x:c r="I170" s="6">
        <x:v>30.4119984541458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20.428</x:v>
      </x:c>
      <x:c r="R170" s="8">
        <x:v>67005.9651535292</x:v>
      </x:c>
      <x:c r="S170" s="12">
        <x:v>314996.483564831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481891</x:v>
      </x:c>
      <x:c r="B171" s="1">
        <x:v>43207.4809668171</x:v>
      </x:c>
      <x:c r="C171" s="6">
        <x:v>2.820870815</x:v>
      </x:c>
      <x:c r="D171" s="14" t="s">
        <x:v>77</x:v>
      </x:c>
      <x:c r="E171" s="15">
        <x:v>43194.5278059838</x:v>
      </x:c>
      <x:c r="F171" t="s">
        <x:v>82</x:v>
      </x:c>
      <x:c r="G171" s="6">
        <x:v>187.572111312676</x:v>
      </x:c>
      <x:c r="H171" t="s">
        <x:v>83</x:v>
      </x:c>
      <x:c r="I171" s="6">
        <x:v>30.4227412170271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20.426</x:v>
      </x:c>
      <x:c r="R171" s="8">
        <x:v>66993.4737808632</x:v>
      </x:c>
      <x:c r="S171" s="12">
        <x:v>314997.907939659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481904</x:v>
      </x:c>
      <x:c r="B172" s="1">
        <x:v>43207.4809784722</x:v>
      </x:c>
      <x:c r="C172" s="6">
        <x:v>2.83765506333333</x:v>
      </x:c>
      <x:c r="D172" s="14" t="s">
        <x:v>77</x:v>
      </x:c>
      <x:c r="E172" s="15">
        <x:v>43194.5278059838</x:v>
      </x:c>
      <x:c r="F172" t="s">
        <x:v>82</x:v>
      </x:c>
      <x:c r="G172" s="6">
        <x:v>187.627421771708</x:v>
      </x:c>
      <x:c r="H172" t="s">
        <x:v>83</x:v>
      </x:c>
      <x:c r="I172" s="6">
        <x:v>30.4219610152122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20.423</x:v>
      </x:c>
      <x:c r="R172" s="8">
        <x:v>66998.260642279</x:v>
      </x:c>
      <x:c r="S172" s="12">
        <x:v>314980.376107347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481914</x:v>
      </x:c>
      <x:c r="B173" s="1">
        <x:v>43207.4809900116</x:v>
      </x:c>
      <x:c r="C173" s="6">
        <x:v>2.85425602</x:v>
      </x:c>
      <x:c r="D173" s="14" t="s">
        <x:v>77</x:v>
      </x:c>
      <x:c r="E173" s="15">
        <x:v>43194.5278059838</x:v>
      </x:c>
      <x:c r="F173" t="s">
        <x:v>82</x:v>
      </x:c>
      <x:c r="G173" s="6">
        <x:v>187.588215275306</x:v>
      </x:c>
      <x:c r="H173" t="s">
        <x:v>83</x:v>
      </x:c>
      <x:c r="I173" s="6">
        <x:v>30.4156293841188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20.427</x:v>
      </x:c>
      <x:c r="R173" s="8">
        <x:v>66998.0080828686</x:v>
      </x:c>
      <x:c r="S173" s="12">
        <x:v>315001.984361025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481924</x:v>
      </x:c>
      <x:c r="B174" s="1">
        <x:v>43207.4810014699</x:v>
      </x:c>
      <x:c r="C174" s="6">
        <x:v>2.87077361166667</x:v>
      </x:c>
      <x:c r="D174" s="14" t="s">
        <x:v>77</x:v>
      </x:c>
      <x:c r="E174" s="15">
        <x:v>43194.5278059838</x:v>
      </x:c>
      <x:c r="F174" t="s">
        <x:v>82</x:v>
      </x:c>
      <x:c r="G174" s="6">
        <x:v>187.621830844928</x:v>
      </x:c>
      <x:c r="H174" t="s">
        <x:v>83</x:v>
      </x:c>
      <x:c r="I174" s="6">
        <x:v>30.4171297695525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20.425</x:v>
      </x:c>
      <x:c r="R174" s="8">
        <x:v>66989.1548871499</x:v>
      </x:c>
      <x:c r="S174" s="12">
        <x:v>314999.178939849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481928</x:v>
      </x:c>
      <x:c r="B175" s="1">
        <x:v>43207.4810128819</x:v>
      </x:c>
      <x:c r="C175" s="6">
        <x:v>2.88720786666667</x:v>
      </x:c>
      <x:c r="D175" s="14" t="s">
        <x:v>77</x:v>
      </x:c>
      <x:c r="E175" s="15">
        <x:v>43194.5278059838</x:v>
      </x:c>
      <x:c r="F175" t="s">
        <x:v>82</x:v>
      </x:c>
      <x:c r="G175" s="6">
        <x:v>187.647892593852</x:v>
      </x:c>
      <x:c r="H175" t="s">
        <x:v>83</x:v>
      </x:c>
      <x:c r="I175" s="6">
        <x:v>30.4097778873397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20.426</x:v>
      </x:c>
      <x:c r="R175" s="8">
        <x:v>66988.878094744</x:v>
      </x:c>
      <x:c r="S175" s="12">
        <x:v>314993.508879944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481935</x:v>
      </x:c>
      <x:c r="B176" s="1">
        <x:v>43207.4810248495</x:v>
      </x:c>
      <x:c r="C176" s="6">
        <x:v>2.90440887</x:v>
      </x:c>
      <x:c r="D176" s="14" t="s">
        <x:v>77</x:v>
      </x:c>
      <x:c r="E176" s="15">
        <x:v>43194.5278059838</x:v>
      </x:c>
      <x:c r="F176" t="s">
        <x:v>82</x:v>
      </x:c>
      <x:c r="G176" s="6">
        <x:v>187.631655220546</x:v>
      </x:c>
      <x:c r="H176" t="s">
        <x:v>83</x:v>
      </x:c>
      <x:c r="I176" s="6">
        <x:v>30.4154493379119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20.425</x:v>
      </x:c>
      <x:c r="R176" s="8">
        <x:v>66987.037296138</x:v>
      </x:c>
      <x:c r="S176" s="12">
        <x:v>314985.001288811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481953</x:v>
      </x:c>
      <x:c r="B177" s="1">
        <x:v>43207.4810362616</x:v>
      </x:c>
      <x:c r="C177" s="6">
        <x:v>2.92085979333333</x:v>
      </x:c>
      <x:c r="D177" s="14" t="s">
        <x:v>77</x:v>
      </x:c>
      <x:c r="E177" s="15">
        <x:v>43194.5278059838</x:v>
      </x:c>
      <x:c r="F177" t="s">
        <x:v>82</x:v>
      </x:c>
      <x:c r="G177" s="6">
        <x:v>187.632208781872</x:v>
      </x:c>
      <x:c r="H177" t="s">
        <x:v>83</x:v>
      </x:c>
      <x:c r="I177" s="6">
        <x:v>30.4298230571894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20.42</x:v>
      </x:c>
      <x:c r="R177" s="8">
        <x:v>66983.8220342808</x:v>
      </x:c>
      <x:c r="S177" s="12">
        <x:v>314988.307539993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481962</x:v>
      </x:c>
      <x:c r="B178" s="1">
        <x:v>43207.4810478009</x:v>
      </x:c>
      <x:c r="C178" s="6">
        <x:v>2.937510715</x:v>
      </x:c>
      <x:c r="D178" s="14" t="s">
        <x:v>77</x:v>
      </x:c>
      <x:c r="E178" s="15">
        <x:v>43194.5278059838</x:v>
      </x:c>
      <x:c r="F178" t="s">
        <x:v>82</x:v>
      </x:c>
      <x:c r="G178" s="6">
        <x:v>187.526363258864</x:v>
      </x:c>
      <x:c r="H178" t="s">
        <x:v>83</x:v>
      </x:c>
      <x:c r="I178" s="6">
        <x:v>30.4247817457099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20.428</x:v>
      </x:c>
      <x:c r="R178" s="8">
        <x:v>66985.8063633611</x:v>
      </x:c>
      <x:c r="S178" s="12">
        <x:v>314987.622439837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481968</x:v>
      </x:c>
      <x:c r="B179" s="1">
        <x:v>43207.4810594907</x:v>
      </x:c>
      <x:c r="C179" s="6">
        <x:v>2.95431166833333</x:v>
      </x:c>
      <x:c r="D179" s="14" t="s">
        <x:v>77</x:v>
      </x:c>
      <x:c r="E179" s="15">
        <x:v>43194.5278059838</x:v>
      </x:c>
      <x:c r="F179" t="s">
        <x:v>82</x:v>
      </x:c>
      <x:c r="G179" s="6">
        <x:v>187.668129243292</x:v>
      </x:c>
      <x:c r="H179" t="s">
        <x:v>83</x:v>
      </x:c>
      <x:c r="I179" s="6">
        <x:v>30.4149992224366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20.423</x:v>
      </x:c>
      <x:c r="R179" s="8">
        <x:v>66979.8953781739</x:v>
      </x:c>
      <x:c r="S179" s="12">
        <x:v>314990.343058262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481983</x:v>
      </x:c>
      <x:c r="B180" s="1">
        <x:v>43207.4810709143</x:v>
      </x:c>
      <x:c r="C180" s="6">
        <x:v>2.970745955</x:v>
      </x:c>
      <x:c r="D180" s="14" t="s">
        <x:v>77</x:v>
      </x:c>
      <x:c r="E180" s="15">
        <x:v>43194.5278059838</x:v>
      </x:c>
      <x:c r="F180" t="s">
        <x:v>82</x:v>
      </x:c>
      <x:c r="G180" s="6">
        <x:v>187.716992400916</x:v>
      </x:c>
      <x:c r="H180" t="s">
        <x:v>83</x:v>
      </x:c>
      <x:c r="I180" s="6">
        <x:v>30.4095378261518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20.422</x:v>
      </x:c>
      <x:c r="R180" s="8">
        <x:v>66968.7988442631</x:v>
      </x:c>
      <x:c r="S180" s="12">
        <x:v>314988.636137084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481986</x:v>
      </x:c>
      <x:c r="B181" s="1">
        <x:v>43207.4810824074</x:v>
      </x:c>
      <x:c r="C181" s="6">
        <x:v>2.987330195</x:v>
      </x:c>
      <x:c r="D181" s="14" t="s">
        <x:v>77</x:v>
      </x:c>
      <x:c r="E181" s="15">
        <x:v>43194.5278059838</x:v>
      </x:c>
      <x:c r="F181" t="s">
        <x:v>82</x:v>
      </x:c>
      <x:c r="G181" s="6">
        <x:v>187.726806109075</x:v>
      </x:c>
      <x:c r="H181" t="s">
        <x:v>83</x:v>
      </x:c>
      <x:c r="I181" s="6">
        <x:v>30.4136488763734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20.42</x:v>
      </x:c>
      <x:c r="R181" s="8">
        <x:v>66968.2364754013</x:v>
      </x:c>
      <x:c r="S181" s="12">
        <x:v>314992.376313032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481998</x:v>
      </x:c>
      <x:c r="B182" s="1">
        <x:v>43207.4810942477</x:v>
      </x:c>
      <x:c r="C182" s="6">
        <x:v>3.00436450833333</x:v>
      </x:c>
      <x:c r="D182" s="14" t="s">
        <x:v>77</x:v>
      </x:c>
      <x:c r="E182" s="15">
        <x:v>43194.5278059838</x:v>
      </x:c>
      <x:c r="F182" t="s">
        <x:v>82</x:v>
      </x:c>
      <x:c r="G182" s="6">
        <x:v>187.779009250322</x:v>
      </x:c>
      <x:c r="H182" t="s">
        <x:v>83</x:v>
      </x:c>
      <x:c r="I182" s="6">
        <x:v>30.4134088149076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20.417</x:v>
      </x:c>
      <x:c r="R182" s="8">
        <x:v>66969.3331970911</x:v>
      </x:c>
      <x:c r="S182" s="12">
        <x:v>314989.867956185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482008</x:v>
      </x:c>
      <x:c r="B183" s="1">
        <x:v>43207.4811056366</x:v>
      </x:c>
      <x:c r="C183" s="6">
        <x:v>3.02078210333333</x:v>
      </x:c>
      <x:c r="D183" s="14" t="s">
        <x:v>77</x:v>
      </x:c>
      <x:c r="E183" s="15">
        <x:v>43194.5278059838</x:v>
      </x:c>
      <x:c r="F183" t="s">
        <x:v>82</x:v>
      </x:c>
      <x:c r="G183" s="6">
        <x:v>187.69854833206</x:v>
      </x:c>
      <x:c r="H183" t="s">
        <x:v>83</x:v>
      </x:c>
      <x:c r="I183" s="6">
        <x:v>30.4184801170177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20.42</x:v>
      </x:c>
      <x:c r="R183" s="8">
        <x:v>66960.1933369472</x:v>
      </x:c>
      <x:c r="S183" s="12">
        <x:v>314976.292344029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482023</x:v>
      </x:c>
      <x:c r="B184" s="1">
        <x:v>43207.4811172454</x:v>
      </x:c>
      <x:c r="C184" s="6">
        <x:v>3.03749971666667</x:v>
      </x:c>
      <x:c r="D184" s="14" t="s">
        <x:v>77</x:v>
      </x:c>
      <x:c r="E184" s="15">
        <x:v>43194.5278059838</x:v>
      </x:c>
      <x:c r="F184" t="s">
        <x:v>82</x:v>
      </x:c>
      <x:c r="G184" s="6">
        <x:v>187.618813967757</x:v>
      </x:c>
      <x:c r="H184" t="s">
        <x:v>83</x:v>
      </x:c>
      <x:c r="I184" s="6">
        <x:v>30.4132887841815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20.426</x:v>
      </x:c>
      <x:c r="R184" s="8">
        <x:v>66962.2991119856</x:v>
      </x:c>
      <x:c r="S184" s="12">
        <x:v>314980.136822089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482029</x:v>
      </x:c>
      <x:c r="B185" s="1">
        <x:v>43207.4811285532</x:v>
      </x:c>
      <x:c r="C185" s="6">
        <x:v>3.05378396166667</x:v>
      </x:c>
      <x:c r="D185" s="14" t="s">
        <x:v>77</x:v>
      </x:c>
      <x:c r="E185" s="15">
        <x:v>43194.5278059838</x:v>
      </x:c>
      <x:c r="F185" t="s">
        <x:v>82</x:v>
      </x:c>
      <x:c r="G185" s="6">
        <x:v>187.717056424103</x:v>
      </x:c>
      <x:c r="H185" t="s">
        <x:v>83</x:v>
      </x:c>
      <x:c r="I185" s="6">
        <x:v>30.4182100474814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20.419</x:v>
      </x:c>
      <x:c r="R185" s="8">
        <x:v>66953.5028511589</x:v>
      </x:c>
      <x:c r="S185" s="12">
        <x:v>314970.633307121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482038</x:v>
      </x:c>
      <x:c r="B186" s="1">
        <x:v>43207.4811402431</x:v>
      </x:c>
      <x:c r="C186" s="6">
        <x:v>3.07058489166667</x:v>
      </x:c>
      <x:c r="D186" s="14" t="s">
        <x:v>77</x:v>
      </x:c>
      <x:c r="E186" s="15">
        <x:v>43194.5278059838</x:v>
      </x:c>
      <x:c r="F186" t="s">
        <x:v>82</x:v>
      </x:c>
      <x:c r="G186" s="6">
        <x:v>187.715668811955</x:v>
      </x:c>
      <x:c r="H186" t="s">
        <x:v>83</x:v>
      </x:c>
      <x:c r="I186" s="6">
        <x:v>30.4126586229395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20.421</x:v>
      </x:c>
      <x:c r="R186" s="8">
        <x:v>66959.7314432189</x:v>
      </x:c>
      <x:c r="S186" s="12">
        <x:v>314974.697698745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482054</x:v>
      </x:c>
      <x:c r="B187" s="1">
        <x:v>43207.4811518866</x:v>
      </x:c>
      <x:c r="C187" s="6">
        <x:v>3.08738590166667</x:v>
      </x:c>
      <x:c r="D187" s="14" t="s">
        <x:v>77</x:v>
      </x:c>
      <x:c r="E187" s="15">
        <x:v>43194.5278059838</x:v>
      </x:c>
      <x:c r="F187" t="s">
        <x:v>82</x:v>
      </x:c>
      <x:c r="G187" s="6">
        <x:v>187.632334607953</x:v>
      </x:c>
      <x:c r="H187" t="s">
        <x:v>83</x:v>
      </x:c>
      <x:c r="I187" s="6">
        <x:v>30.4211207980757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20.423</x:v>
      </x:c>
      <x:c r="R187" s="8">
        <x:v>66959.0588970689</x:v>
      </x:c>
      <x:c r="S187" s="12">
        <x:v>314991.52350431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482064</x:v>
      </x:c>
      <x:c r="B188" s="1">
        <x:v>43207.4811635417</x:v>
      </x:c>
      <x:c r="C188" s="6">
        <x:v>3.104153445</x:v>
      </x:c>
      <x:c r="D188" s="14" t="s">
        <x:v>77</x:v>
      </x:c>
      <x:c r="E188" s="15">
        <x:v>43194.5278059838</x:v>
      </x:c>
      <x:c r="F188" t="s">
        <x:v>82</x:v>
      </x:c>
      <x:c r="G188" s="6">
        <x:v>187.643208435147</x:v>
      </x:c>
      <x:c r="H188" t="s">
        <x:v>83</x:v>
      </x:c>
      <x:c r="I188" s="6">
        <x:v>30.4395155999578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20.416</x:v>
      </x:c>
      <x:c r="R188" s="8">
        <x:v>66953.359992049</x:v>
      </x:c>
      <x:c r="S188" s="12">
        <x:v>314970.521694419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482069</x:v>
      </x:c>
      <x:c r="B189" s="1">
        <x:v>43207.4811751505</x:v>
      </x:c>
      <x:c r="C189" s="6">
        <x:v>3.12090443333333</x:v>
      </x:c>
      <x:c r="D189" s="14" t="s">
        <x:v>77</x:v>
      </x:c>
      <x:c r="E189" s="15">
        <x:v>43194.5278059838</x:v>
      </x:c>
      <x:c r="F189" t="s">
        <x:v>82</x:v>
      </x:c>
      <x:c r="G189" s="6">
        <x:v>187.678638562087</x:v>
      </x:c>
      <x:c r="H189" t="s">
        <x:v>83</x:v>
      </x:c>
      <x:c r="I189" s="6">
        <x:v>30.4189902484236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20.421</x:v>
      </x:c>
      <x:c r="R189" s="8">
        <x:v>66948.2938707577</x:v>
      </x:c>
      <x:c r="S189" s="12">
        <x:v>314982.711172793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482082</x:v>
      </x:c>
      <x:c r="B190" s="1">
        <x:v>43207.4811863426</x:v>
      </x:c>
      <x:c r="C190" s="6">
        <x:v>3.137021975</x:v>
      </x:c>
      <x:c r="D190" s="14" t="s">
        <x:v>77</x:v>
      </x:c>
      <x:c r="E190" s="15">
        <x:v>43194.5278059838</x:v>
      </x:c>
      <x:c r="F190" t="s">
        <x:v>82</x:v>
      </x:c>
      <x:c r="G190" s="6">
        <x:v>187.641685449155</x:v>
      </x:c>
      <x:c r="H190" t="s">
        <x:v>83</x:v>
      </x:c>
      <x:c r="I190" s="6">
        <x:v>30.4282026348155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20.42</x:v>
      </x:c>
      <x:c r="R190" s="8">
        <x:v>66953.5572665441</x:v>
      </x:c>
      <x:c r="S190" s="12">
        <x:v>314977.733420062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482094</x:v>
      </x:c>
      <x:c r="B191" s="1">
        <x:v>43207.4811981481</x:v>
      </x:c>
      <x:c r="C191" s="6">
        <x:v>3.15397293666667</x:v>
      </x:c>
      <x:c r="D191" s="14" t="s">
        <x:v>77</x:v>
      </x:c>
      <x:c r="E191" s="15">
        <x:v>43194.5278059838</x:v>
      </x:c>
      <x:c r="F191" t="s">
        <x:v>82</x:v>
      </x:c>
      <x:c r="G191" s="6">
        <x:v>187.718596465718</x:v>
      </x:c>
      <x:c r="H191" t="s">
        <x:v>83</x:v>
      </x:c>
      <x:c r="I191" s="6">
        <x:v>30.4295229789127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20.415</x:v>
      </x:c>
      <x:c r="R191" s="8">
        <x:v>66948.0988983979</x:v>
      </x:c>
      <x:c r="S191" s="12">
        <x:v>314980.572692607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482098</x:v>
      </x:c>
      <x:c r="B192" s="1">
        <x:v>43207.4812098032</x:v>
      </x:c>
      <x:c r="C192" s="6">
        <x:v>3.17074053833333</x:v>
      </x:c>
      <x:c r="D192" s="14" t="s">
        <x:v>77</x:v>
      </x:c>
      <x:c r="E192" s="15">
        <x:v>43194.5278059838</x:v>
      </x:c>
      <x:c r="F192" t="s">
        <x:v>82</x:v>
      </x:c>
      <x:c r="G192" s="6">
        <x:v>187.692033670667</x:v>
      </x:c>
      <x:c r="H192" t="s">
        <x:v>83</x:v>
      </x:c>
      <x:c r="I192" s="6">
        <x:v>30.4253819014407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20.418</x:v>
      </x:c>
      <x:c r="R192" s="8">
        <x:v>66931.5687371064</x:v>
      </x:c>
      <x:c r="S192" s="12">
        <x:v>314963.785775764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482114</x:v>
      </x:c>
      <x:c r="B193" s="1">
        <x:v>43207.4812212963</x:v>
      </x:c>
      <x:c r="C193" s="6">
        <x:v>3.1873248</x:v>
      </x:c>
      <x:c r="D193" s="14" t="s">
        <x:v>77</x:v>
      </x:c>
      <x:c r="E193" s="15">
        <x:v>43194.5278059838</x:v>
      </x:c>
      <x:c r="F193" t="s">
        <x:v>82</x:v>
      </x:c>
      <x:c r="G193" s="6">
        <x:v>187.828152758104</x:v>
      </x:c>
      <x:c r="H193" t="s">
        <x:v>83</x:v>
      </x:c>
      <x:c r="I193" s="6">
        <x:v>30.4165896307195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20.413</x:v>
      </x:c>
      <x:c r="R193" s="8">
        <x:v>66930.8393086271</x:v>
      </x:c>
      <x:c r="S193" s="12">
        <x:v>314968.579266359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482124</x:v>
      </x:c>
      <x:c r="B194" s="1">
        <x:v>43207.4812331018</x:v>
      </x:c>
      <x:c r="C194" s="6">
        <x:v>3.20434243166667</x:v>
      </x:c>
      <x:c r="D194" s="14" t="s">
        <x:v>77</x:v>
      </x:c>
      <x:c r="E194" s="15">
        <x:v>43194.5278059838</x:v>
      </x:c>
      <x:c r="F194" t="s">
        <x:v>82</x:v>
      </x:c>
      <x:c r="G194" s="6">
        <x:v>187.676200853546</x:v>
      </x:c>
      <x:c r="H194" t="s">
        <x:v>83</x:v>
      </x:c>
      <x:c r="I194" s="6">
        <x:v>30.4136188686894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20.423</x:v>
      </x:c>
      <x:c r="R194" s="8">
        <x:v>66939.7989134055</x:v>
      </x:c>
      <x:c r="S194" s="12">
        <x:v>314970.287359613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482134</x:v>
      </x:c>
      <x:c r="B195" s="1">
        <x:v>43207.481244294</x:v>
      </x:c>
      <x:c r="C195" s="6">
        <x:v>3.22041002</x:v>
      </x:c>
      <x:c r="D195" s="14" t="s">
        <x:v>77</x:v>
      </x:c>
      <x:c r="E195" s="15">
        <x:v>43194.5278059838</x:v>
      </x:c>
      <x:c r="F195" t="s">
        <x:v>82</x:v>
      </x:c>
      <x:c r="G195" s="6">
        <x:v>187.708688210942</x:v>
      </x:c>
      <x:c r="H195" t="s">
        <x:v>83</x:v>
      </x:c>
      <x:c r="I195" s="6">
        <x:v>30.4283226660755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20.416</x:v>
      </x:c>
      <x:c r="R195" s="8">
        <x:v>66934.5994372157</x:v>
      </x:c>
      <x:c r="S195" s="12">
        <x:v>314970.022065236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482142</x:v>
      </x:c>
      <x:c r="B196" s="1">
        <x:v>43207.48125625</x:v>
      </x:c>
      <x:c r="C196" s="6">
        <x:v>3.23766100166667</x:v>
      </x:c>
      <x:c r="D196" s="14" t="s">
        <x:v>77</x:v>
      </x:c>
      <x:c r="E196" s="15">
        <x:v>43194.5278059838</x:v>
      </x:c>
      <x:c r="F196" t="s">
        <x:v>82</x:v>
      </x:c>
      <x:c r="G196" s="6">
        <x:v>187.756712819198</x:v>
      </x:c>
      <x:c r="H196" t="s">
        <x:v>83</x:v>
      </x:c>
      <x:c r="I196" s="6">
        <x:v>30.4172197927001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20.417</x:v>
      </x:c>
      <x:c r="R196" s="8">
        <x:v>66922.3243951864</x:v>
      </x:c>
      <x:c r="S196" s="12">
        <x:v>314953.422832052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482154</x:v>
      </x:c>
      <x:c r="B197" s="1">
        <x:v>43207.4812675579</x:v>
      </x:c>
      <x:c r="C197" s="6">
        <x:v>3.253911905</x:v>
      </x:c>
      <x:c r="D197" s="14" t="s">
        <x:v>77</x:v>
      </x:c>
      <x:c r="E197" s="15">
        <x:v>43194.5278059838</x:v>
      </x:c>
      <x:c r="F197" t="s">
        <x:v>82</x:v>
      </x:c>
      <x:c r="G197" s="6">
        <x:v>187.881805615372</x:v>
      </x:c>
      <x:c r="H197" t="s">
        <x:v>83</x:v>
      </x:c>
      <x:c r="I197" s="6">
        <x:v>30.4103180250759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20.412</x:v>
      </x:c>
      <x:c r="R197" s="8">
        <x:v>66910.5221924354</x:v>
      </x:c>
      <x:c r="S197" s="12">
        <x:v>314958.271009223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482159</x:v>
      </x:c>
      <x:c r="B198" s="1">
        <x:v>43207.4812794329</x:v>
      </x:c>
      <x:c r="C198" s="6">
        <x:v>3.27102954666667</x:v>
      </x:c>
      <x:c r="D198" s="14" t="s">
        <x:v>77</x:v>
      </x:c>
      <x:c r="E198" s="15">
        <x:v>43194.5278059838</x:v>
      </x:c>
      <x:c r="F198" t="s">
        <x:v>82</x:v>
      </x:c>
      <x:c r="G198" s="6">
        <x:v>187.84201695252</x:v>
      </x:c>
      <x:c r="H198" t="s">
        <x:v>83</x:v>
      </x:c>
      <x:c r="I198" s="6">
        <x:v>30.4200105114678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20.411</x:v>
      </x:c>
      <x:c r="R198" s="8">
        <x:v>66918.7407262392</x:v>
      </x:c>
      <x:c r="S198" s="12">
        <x:v>314964.120761061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482174</x:v>
      </x:c>
      <x:c r="B199" s="1">
        <x:v>43207.481291088</x:v>
      </x:c>
      <x:c r="C199" s="6">
        <x:v>3.28784715833333</x:v>
      </x:c>
      <x:c r="D199" s="14" t="s">
        <x:v>77</x:v>
      </x:c>
      <x:c r="E199" s="15">
        <x:v>43194.5278059838</x:v>
      </x:c>
      <x:c r="F199" t="s">
        <x:v>82</x:v>
      </x:c>
      <x:c r="G199" s="6">
        <x:v>187.598896289413</x:v>
      </x:c>
      <x:c r="H199" t="s">
        <x:v>83</x:v>
      </x:c>
      <x:c r="I199" s="6">
        <x:v>30.4297330337031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20.422</x:v>
      </x:c>
      <x:c r="R199" s="8">
        <x:v>66924.2258804851</x:v>
      </x:c>
      <x:c r="S199" s="12">
        <x:v>314951.462345587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482184</x:v>
      </x:c>
      <x:c r="B200" s="1">
        <x:v>43207.4813021643</x:v>
      </x:c>
      <x:c r="C200" s="6">
        <x:v>3.30379806666667</x:v>
      </x:c>
      <x:c r="D200" s="14" t="s">
        <x:v>77</x:v>
      </x:c>
      <x:c r="E200" s="15">
        <x:v>43194.5278059838</x:v>
      </x:c>
      <x:c r="F200" t="s">
        <x:v>82</x:v>
      </x:c>
      <x:c r="G200" s="6">
        <x:v>187.75367269369</x:v>
      </x:c>
      <x:c r="H200" t="s">
        <x:v>83</x:v>
      </x:c>
      <x:c r="I200" s="6">
        <x:v>30.4191702948206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20.416</x:v>
      </x:c>
      <x:c r="R200" s="8">
        <x:v>66904.6066230721</x:v>
      </x:c>
      <x:c r="S200" s="12">
        <x:v>314956.876394956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482194</x:v>
      </x:c>
      <x:c r="B201" s="1">
        <x:v>43207.4813137384</x:v>
      </x:c>
      <x:c r="C201" s="6">
        <x:v>3.32046569166667</x:v>
      </x:c>
      <x:c r="D201" s="14" t="s">
        <x:v>77</x:v>
      </x:c>
      <x:c r="E201" s="15">
        <x:v>43194.5278059838</x:v>
      </x:c>
      <x:c r="F201" t="s">
        <x:v>82</x:v>
      </x:c>
      <x:c r="G201" s="6">
        <x:v>187.788045122436</x:v>
      </x:c>
      <x:c r="H201" t="s">
        <x:v>83</x:v>
      </x:c>
      <x:c r="I201" s="6">
        <x:v>30.4147591608744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20.416</x:v>
      </x:c>
      <x:c r="R201" s="8">
        <x:v>66906.9930613658</x:v>
      </x:c>
      <x:c r="S201" s="12">
        <x:v>314948.140378731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482203</x:v>
      </x:c>
      <x:c r="B202" s="1">
        <x:v>43207.481325544</x:v>
      </x:c>
      <x:c r="C202" s="6">
        <x:v>3.33743330166667</x:v>
      </x:c>
      <x:c r="D202" s="14" t="s">
        <x:v>77</x:v>
      </x:c>
      <x:c r="E202" s="15">
        <x:v>43194.5278059838</x:v>
      </x:c>
      <x:c r="F202" t="s">
        <x:v>82</x:v>
      </x:c>
      <x:c r="G202" s="6">
        <x:v>187.699834027237</x:v>
      </x:c>
      <x:c r="H202" t="s">
        <x:v>83</x:v>
      </x:c>
      <x:c r="I202" s="6">
        <x:v>30.4269423068445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20.417</x:v>
      </x:c>
      <x:c r="R202" s="8">
        <x:v>66911.7111438801</x:v>
      </x:c>
      <x:c r="S202" s="12">
        <x:v>314957.682813606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482214</x:v>
      </x:c>
      <x:c r="B203" s="1">
        <x:v>43207.481336956</x:v>
      </x:c>
      <x:c r="C203" s="6">
        <x:v>3.353900895</x:v>
      </x:c>
      <x:c r="D203" s="14" t="s">
        <x:v>77</x:v>
      </x:c>
      <x:c r="E203" s="15">
        <x:v>43194.5278059838</x:v>
      </x:c>
      <x:c r="F203" t="s">
        <x:v>82</x:v>
      </x:c>
      <x:c r="G203" s="6">
        <x:v>187.812791948894</x:v>
      </x:c>
      <x:c r="H203" t="s">
        <x:v>83</x:v>
      </x:c>
      <x:c r="I203" s="6">
        <x:v>30.4163195613351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20.414</x:v>
      </x:c>
      <x:c r="R203" s="8">
        <x:v>66902.9251394164</x:v>
      </x:c>
      <x:c r="S203" s="12">
        <x:v>314938.313315428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482224</x:v>
      </x:c>
      <x:c r="B204" s="1">
        <x:v>43207.4813487268</x:v>
      </x:c>
      <x:c r="C204" s="6">
        <x:v>3.37085186833333</x:v>
      </x:c>
      <x:c r="D204" s="14" t="s">
        <x:v>77</x:v>
      </x:c>
      <x:c r="E204" s="15">
        <x:v>43194.5278059838</x:v>
      </x:c>
      <x:c r="F204" t="s">
        <x:v>82</x:v>
      </x:c>
      <x:c r="G204" s="6">
        <x:v>187.852204695668</x:v>
      </x:c>
      <x:c r="H204" t="s">
        <x:v>83</x:v>
      </x:c>
      <x:c r="I204" s="6">
        <x:v>30.4182700629317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20.411</x:v>
      </x:c>
      <x:c r="R204" s="8">
        <x:v>66902.6179114116</x:v>
      </x:c>
      <x:c r="S204" s="12">
        <x:v>314950.156850082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482234</x:v>
      </x:c>
      <x:c r="B205" s="1">
        <x:v>43207.4813601505</x:v>
      </x:c>
      <x:c r="C205" s="6">
        <x:v>3.387286135</x:v>
      </x:c>
      <x:c r="D205" s="14" t="s">
        <x:v>77</x:v>
      </x:c>
      <x:c r="E205" s="15">
        <x:v>43194.5278059838</x:v>
      </x:c>
      <x:c r="F205" t="s">
        <x:v>82</x:v>
      </x:c>
      <x:c r="G205" s="6">
        <x:v>187.803565956815</x:v>
      </x:c>
      <x:c r="H205" t="s">
        <x:v>83</x:v>
      </x:c>
      <x:c r="I205" s="6">
        <x:v>30.4207907128298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20.413</x:v>
      </x:c>
      <x:c r="R205" s="8">
        <x:v>66898.1427083091</x:v>
      </x:c>
      <x:c r="S205" s="12">
        <x:v>314951.534649753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482244</x:v>
      </x:c>
      <x:c r="B206" s="1">
        <x:v>43207.4813716782</x:v>
      </x:c>
      <x:c r="C206" s="6">
        <x:v>3.403887055</x:v>
      </x:c>
      <x:c r="D206" s="14" t="s">
        <x:v>77</x:v>
      </x:c>
      <x:c r="E206" s="15">
        <x:v>43194.5278059838</x:v>
      </x:c>
      <x:c r="F206" t="s">
        <x:v>82</x:v>
      </x:c>
      <x:c r="G206" s="6">
        <x:v>187.780990920466</x:v>
      </x:c>
      <x:c r="H206" t="s">
        <x:v>83</x:v>
      </x:c>
      <x:c r="I206" s="6">
        <x:v>30.4275424629618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20.412</x:v>
      </x:c>
      <x:c r="R206" s="8">
        <x:v>66894.8839193843</x:v>
      </x:c>
      <x:c r="S206" s="12">
        <x:v>314943.823998491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482254</x:v>
      </x:c>
      <x:c r="B207" s="1">
        <x:v>43207.4813832176</x:v>
      </x:c>
      <x:c r="C207" s="6">
        <x:v>3.42050464666667</x:v>
      </x:c>
      <x:c r="D207" s="14" t="s">
        <x:v>77</x:v>
      </x:c>
      <x:c r="E207" s="15">
        <x:v>43194.5278059838</x:v>
      </x:c>
      <x:c r="F207" t="s">
        <x:v>82</x:v>
      </x:c>
      <x:c r="G207" s="6">
        <x:v>187.777591173787</x:v>
      </x:c>
      <x:c r="H207" t="s">
        <x:v>83</x:v>
      </x:c>
      <x:c r="I207" s="6">
        <x:v>30.4194403644346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20.415</x:v>
      </x:c>
      <x:c r="R207" s="8">
        <x:v>66903.8522462829</x:v>
      </x:c>
      <x:c r="S207" s="12">
        <x:v>314959.170490838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482264</x:v>
      </x:c>
      <x:c r="B208" s="1">
        <x:v>43207.4813952199</x:v>
      </x:c>
      <x:c r="C208" s="6">
        <x:v>3.43775566166667</x:v>
      </x:c>
      <x:c r="D208" s="14" t="s">
        <x:v>77</x:v>
      </x:c>
      <x:c r="E208" s="15">
        <x:v>43194.5278059838</x:v>
      </x:c>
      <x:c r="F208" t="s">
        <x:v>82</x:v>
      </x:c>
      <x:c r="G208" s="6">
        <x:v>187.849579152832</x:v>
      </x:c>
      <x:c r="H208" t="s">
        <x:v>83</x:v>
      </x:c>
      <x:c r="I208" s="6">
        <x:v>30.4129286920288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20.413</x:v>
      </x:c>
      <x:c r="R208" s="8">
        <x:v>66901.7763701334</x:v>
      </x:c>
      <x:c r="S208" s="12">
        <x:v>314961.937466905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482271</x:v>
      </x:c>
      <x:c r="B209" s="1">
        <x:v>43207.4814068287</x:v>
      </x:c>
      <x:c r="C209" s="6">
        <x:v>3.45450655833333</x:v>
      </x:c>
      <x:c r="D209" s="14" t="s">
        <x:v>77</x:v>
      </x:c>
      <x:c r="E209" s="15">
        <x:v>43194.5278059838</x:v>
      </x:c>
      <x:c r="F209" t="s">
        <x:v>82</x:v>
      </x:c>
      <x:c r="G209" s="6">
        <x:v>187.914997440848</x:v>
      </x:c>
      <x:c r="H209" t="s">
        <x:v>83</x:v>
      </x:c>
      <x:c r="I209" s="6">
        <x:v>30.4162295382116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20.408</x:v>
      </x:c>
      <x:c r="R209" s="8">
        <x:v>66903.1461202749</x:v>
      </x:c>
      <x:c r="S209" s="12">
        <x:v>314956.627268784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482284</x:v>
      </x:c>
      <x:c r="B210" s="1">
        <x:v>43207.4814181366</x:v>
      </x:c>
      <x:c r="C210" s="6">
        <x:v>3.47077416666667</x:v>
      </x:c>
      <x:c r="D210" s="14" t="s">
        <x:v>77</x:v>
      </x:c>
      <x:c r="E210" s="15">
        <x:v>43194.5278059838</x:v>
      </x:c>
      <x:c r="F210" t="s">
        <x:v>82</x:v>
      </x:c>
      <x:c r="G210" s="6">
        <x:v>187.830072903793</x:v>
      </x:c>
      <x:c r="H210" t="s">
        <x:v>83</x:v>
      </x:c>
      <x:c r="I210" s="6">
        <x:v>30.4220510384889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20.411</x:v>
      </x:c>
      <x:c r="R210" s="8">
        <x:v>66891.3391467977</x:v>
      </x:c>
      <x:c r="S210" s="12">
        <x:v>314936.486644996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482294</x:v>
      </x:c>
      <x:c r="B211" s="1">
        <x:v>43207.4814295486</x:v>
      </x:c>
      <x:c r="C211" s="6">
        <x:v>3.48722511333333</x:v>
      </x:c>
      <x:c r="D211" s="14" t="s">
        <x:v>77</x:v>
      </x:c>
      <x:c r="E211" s="15">
        <x:v>43194.5278059838</x:v>
      </x:c>
      <x:c r="F211" t="s">
        <x:v>82</x:v>
      </x:c>
      <x:c r="G211" s="6">
        <x:v>187.85678518985</x:v>
      </x:c>
      <x:c r="H211" t="s">
        <x:v>83</x:v>
      </x:c>
      <x:c r="I211" s="6">
        <x:v>30.4276024785795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20.407</x:v>
      </x:c>
      <x:c r="R211" s="8">
        <x:v>66900.7825461382</x:v>
      </x:c>
      <x:c r="S211" s="12">
        <x:v>314938.831222832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482304</x:v>
      </x:c>
      <x:c r="B212" s="1">
        <x:v>43207.4814414005</x:v>
      </x:c>
      <x:c r="C212" s="6">
        <x:v>3.50425939166667</x:v>
      </x:c>
      <x:c r="D212" s="14" t="s">
        <x:v>77</x:v>
      </x:c>
      <x:c r="E212" s="15">
        <x:v>43194.5278059838</x:v>
      </x:c>
      <x:c r="F212" t="s">
        <x:v>82</x:v>
      </x:c>
      <x:c r="G212" s="6">
        <x:v>187.829531763365</x:v>
      </x:c>
      <x:c r="H212" t="s">
        <x:v>83</x:v>
      </x:c>
      <x:c r="I212" s="6">
        <x:v>30.4279325644961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20.409</x:v>
      </x:c>
      <x:c r="R212" s="8">
        <x:v>66887.6888263099</x:v>
      </x:c>
      <x:c r="S212" s="12">
        <x:v>314945.584003012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482307</x:v>
      </x:c>
      <x:c r="B213" s="1">
        <x:v>43207.481452581</x:v>
      </x:c>
      <x:c r="C213" s="6">
        <x:v>3.52039365166667</x:v>
      </x:c>
      <x:c r="D213" s="14" t="s">
        <x:v>77</x:v>
      </x:c>
      <x:c r="E213" s="15">
        <x:v>43194.5278059838</x:v>
      </x:c>
      <x:c r="F213" t="s">
        <x:v>82</x:v>
      </x:c>
      <x:c r="G213" s="6">
        <x:v>187.858259750889</x:v>
      </x:c>
      <x:c r="H213" t="s">
        <x:v>83</x:v>
      </x:c>
      <x:c r="I213" s="6">
        <x:v>30.4201305424353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20.41</x:v>
      </x:c>
      <x:c r="R213" s="8">
        <x:v>66884.2188757467</x:v>
      </x:c>
      <x:c r="S213" s="12">
        <x:v>314944.639892913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482320</x:v>
      </x:c>
      <x:c r="B214" s="1">
        <x:v>43207.4814646181</x:v>
      </x:c>
      <x:c r="C214" s="6">
        <x:v>3.53772794833333</x:v>
      </x:c>
      <x:c r="D214" s="14" t="s">
        <x:v>77</x:v>
      </x:c>
      <x:c r="E214" s="15">
        <x:v>43194.5278059838</x:v>
      </x:c>
      <x:c r="F214" t="s">
        <x:v>82</x:v>
      </x:c>
      <x:c r="G214" s="6">
        <x:v>187.841314355384</x:v>
      </x:c>
      <x:c r="H214" t="s">
        <x:v>83</x:v>
      </x:c>
      <x:c r="I214" s="6">
        <x:v>30.4201305424353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20.411</x:v>
      </x:c>
      <x:c r="R214" s="8">
        <x:v>66881.3271208679</x:v>
      </x:c>
      <x:c r="S214" s="12">
        <x:v>314947.157653451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482329</x:v>
      </x:c>
      <x:c r="B215" s="1">
        <x:v>43207.4814760069</x:v>
      </x:c>
      <x:c r="C215" s="6">
        <x:v>3.55411221333333</x:v>
      </x:c>
      <x:c r="D215" s="14" t="s">
        <x:v>77</x:v>
      </x:c>
      <x:c r="E215" s="15">
        <x:v>43194.5278059838</x:v>
      </x:c>
      <x:c r="F215" t="s">
        <x:v>82</x:v>
      </x:c>
      <x:c r="G215" s="6">
        <x:v>187.768402006641</x:v>
      </x:c>
      <x:c r="H215" t="s">
        <x:v>83</x:v>
      </x:c>
      <x:c r="I215" s="6">
        <x:v>30.4383752993544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20.409</x:v>
      </x:c>
      <x:c r="R215" s="8">
        <x:v>66875.3016865801</x:v>
      </x:c>
      <x:c r="S215" s="12">
        <x:v>314931.89019492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482344</x:v>
      </x:c>
      <x:c r="B216" s="1">
        <x:v>43207.4814875347</x:v>
      </x:c>
      <x:c r="C216" s="6">
        <x:v>3.570713135</x:v>
      </x:c>
      <x:c r="D216" s="14" t="s">
        <x:v>77</x:v>
      </x:c>
      <x:c r="E216" s="15">
        <x:v>43194.5278059838</x:v>
      </x:c>
      <x:c r="F216" t="s">
        <x:v>82</x:v>
      </x:c>
      <x:c r="G216" s="6">
        <x:v>187.848340360635</x:v>
      </x:c>
      <x:c r="H216" t="s">
        <x:v>83</x:v>
      </x:c>
      <x:c r="I216" s="6">
        <x:v>30.4189302329601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20.411</x:v>
      </x:c>
      <x:c r="R216" s="8">
        <x:v>66872.5340257412</x:v>
      </x:c>
      <x:c r="S216" s="12">
        <x:v>314937.99362404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482354</x:v>
      </x:c>
      <x:c r="B217" s="1">
        <x:v>43207.4814990394</x:v>
      </x:c>
      <x:c r="C217" s="6">
        <x:v>3.58729742166667</x:v>
      </x:c>
      <x:c r="D217" s="14" t="s">
        <x:v>77</x:v>
      </x:c>
      <x:c r="E217" s="15">
        <x:v>43194.5278059838</x:v>
      </x:c>
      <x:c r="F217" t="s">
        <x:v>82</x:v>
      </x:c>
      <x:c r="G217" s="6">
        <x:v>187.89831257648</x:v>
      </x:c>
      <x:c r="H217" t="s">
        <x:v>83</x:v>
      </x:c>
      <x:c r="I217" s="6">
        <x:v>30.4132887841815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20.41</x:v>
      </x:c>
      <x:c r="R217" s="8">
        <x:v>66868.9764500002</x:v>
      </x:c>
      <x:c r="S217" s="12">
        <x:v>314944.629387184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482364</x:v>
      </x:c>
      <x:c r="B218" s="1">
        <x:v>43207.4815108449</x:v>
      </x:c>
      <x:c r="C218" s="6">
        <x:v>3.60424834833333</x:v>
      </x:c>
      <x:c r="D218" s="14" t="s">
        <x:v>77</x:v>
      </x:c>
      <x:c r="E218" s="15">
        <x:v>43194.5278059838</x:v>
      </x:c>
      <x:c r="F218" t="s">
        <x:v>82</x:v>
      </x:c>
      <x:c r="G218" s="6">
        <x:v>188.024394261108</x:v>
      </x:c>
      <x:c r="H218" t="s">
        <x:v>83</x:v>
      </x:c>
      <x:c r="I218" s="6">
        <x:v>30.4120284618157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20.403</x:v>
      </x:c>
      <x:c r="R218" s="8">
        <x:v>66861.7454066691</x:v>
      </x:c>
      <x:c r="S218" s="12">
        <x:v>314943.248633041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482373</x:v>
      </x:c>
      <x:c r="B219" s="1">
        <x:v>43207.4815221065</x:v>
      </x:c>
      <x:c r="C219" s="6">
        <x:v>3.62048262833333</x:v>
      </x:c>
      <x:c r="D219" s="14" t="s">
        <x:v>77</x:v>
      </x:c>
      <x:c r="E219" s="15">
        <x:v>43194.5278059838</x:v>
      </x:c>
      <x:c r="F219" t="s">
        <x:v>82</x:v>
      </x:c>
      <x:c r="G219" s="6">
        <x:v>187.912713312392</x:v>
      </x:c>
      <x:c r="H219" t="s">
        <x:v>83</x:v>
      </x:c>
      <x:c r="I219" s="6">
        <x:v>30.4166196384303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20.408</x:v>
      </x:c>
      <x:c r="R219" s="8">
        <x:v>66874.6048896563</x:v>
      </x:c>
      <x:c r="S219" s="12">
        <x:v>314930.571016914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482379</x:v>
      </x:c>
      <x:c r="B220" s="1">
        <x:v>43207.4815339468</x:v>
      </x:c>
      <x:c r="C220" s="6">
        <x:v>3.63756688333333</x:v>
      </x:c>
      <x:c r="D220" s="14" t="s">
        <x:v>77</x:v>
      </x:c>
      <x:c r="E220" s="15">
        <x:v>43194.5278059838</x:v>
      </x:c>
      <x:c r="F220" t="s">
        <x:v>82</x:v>
      </x:c>
      <x:c r="G220" s="6">
        <x:v>187.828477753831</x:v>
      </x:c>
      <x:c r="H220" t="s">
        <x:v>83</x:v>
      </x:c>
      <x:c r="I220" s="6">
        <x:v>30.4281126113733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20.409</x:v>
      </x:c>
      <x:c r="R220" s="8">
        <x:v>66864.7055330282</x:v>
      </x:c>
      <x:c r="S220" s="12">
        <x:v>314936.055028473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482394</x:v>
      </x:c>
      <x:c r="B221" s="1">
        <x:v>43207.4815455671</x:v>
      </x:c>
      <x:c r="C221" s="6">
        <x:v>3.65428451833333</x:v>
      </x:c>
      <x:c r="D221" s="14" t="s">
        <x:v>77</x:v>
      </x:c>
      <x:c r="E221" s="15">
        <x:v>43194.5278059838</x:v>
      </x:c>
      <x:c r="F221" t="s">
        <x:v>82</x:v>
      </x:c>
      <x:c r="G221" s="6">
        <x:v>187.993807903491</x:v>
      </x:c>
      <x:c r="H221" t="s">
        <x:v>83</x:v>
      </x:c>
      <x:c r="I221" s="6">
        <x:v>30.4172498004168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20.403</x:v>
      </x:c>
      <x:c r="R221" s="8">
        <x:v>66858.3966678778</x:v>
      </x:c>
      <x:c r="S221" s="12">
        <x:v>314936.559003857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482404</x:v>
      </x:c>
      <x:c r="B222" s="1">
        <x:v>43207.4815568287</x:v>
      </x:c>
      <x:c r="C222" s="6">
        <x:v>3.670502105</x:v>
      </x:c>
      <x:c r="D222" s="14" t="s">
        <x:v>77</x:v>
      </x:c>
      <x:c r="E222" s="15">
        <x:v>43194.5278059838</x:v>
      </x:c>
      <x:c r="F222" t="s">
        <x:v>82</x:v>
      </x:c>
      <x:c r="G222" s="6">
        <x:v>188.016481529005</x:v>
      </x:c>
      <x:c r="H222" t="s">
        <x:v>83</x:v>
      </x:c>
      <x:c r="I222" s="6">
        <x:v>30.4075873296338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20.405</x:v>
      </x:c>
      <x:c r="R222" s="8">
        <x:v>66862.6321217533</x:v>
      </x:c>
      <x:c r="S222" s="12">
        <x:v>314936.432119904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482414</x:v>
      </x:c>
      <x:c r="B223" s="1">
        <x:v>43207.481568831</x:v>
      </x:c>
      <x:c r="C223" s="6">
        <x:v>3.68776972166667</x:v>
      </x:c>
      <x:c r="D223" s="14" t="s">
        <x:v>77</x:v>
      </x:c>
      <x:c r="E223" s="15">
        <x:v>43194.5278059838</x:v>
      </x:c>
      <x:c r="F223" t="s">
        <x:v>82</x:v>
      </x:c>
      <x:c r="G223" s="6">
        <x:v>187.889169683598</x:v>
      </x:c>
      <x:c r="H223" t="s">
        <x:v>83</x:v>
      </x:c>
      <x:c r="I223" s="6">
        <x:v>30.4206406740923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20.408</x:v>
      </x:c>
      <x:c r="R223" s="8">
        <x:v>66857.0395138781</x:v>
      </x:c>
      <x:c r="S223" s="12">
        <x:v>314923.071417549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482424</x:v>
      </x:c>
      <x:c r="B224" s="1">
        <x:v>43207.4815798958</x:v>
      </x:c>
      <x:c r="C224" s="6">
        <x:v>3.70373735833333</x:v>
      </x:c>
      <x:c r="D224" s="14" t="s">
        <x:v>77</x:v>
      </x:c>
      <x:c r="E224" s="15">
        <x:v>43194.5278059838</x:v>
      </x:c>
      <x:c r="F224" t="s">
        <x:v>82</x:v>
      </x:c>
      <x:c r="G224" s="6">
        <x:v>187.795295884093</x:v>
      </x:c>
      <x:c r="H224" t="s">
        <x:v>83</x:v>
      </x:c>
      <x:c r="I224" s="6">
        <x:v>30.4279925801211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20.411</x:v>
      </x:c>
      <x:c r="R224" s="8">
        <x:v>66851.5061364467</x:v>
      </x:c>
      <x:c r="S224" s="12">
        <x:v>314927.113214148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482434</x:v>
      </x:c>
      <x:c r="B225" s="1">
        <x:v>43207.4815920139</x:v>
      </x:c>
      <x:c r="C225" s="6">
        <x:v>3.72118827833333</x:v>
      </x:c>
      <x:c r="D225" s="14" t="s">
        <x:v>77</x:v>
      </x:c>
      <x:c r="E225" s="15">
        <x:v>43194.5278059838</x:v>
      </x:c>
      <x:c r="F225" t="s">
        <x:v>82</x:v>
      </x:c>
      <x:c r="G225" s="6">
        <x:v>187.969193122185</x:v>
      </x:c>
      <x:c r="H225" t="s">
        <x:v>83</x:v>
      </x:c>
      <x:c r="I225" s="6">
        <x:v>30.4272423848893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20.401</x:v>
      </x:c>
      <x:c r="R225" s="8">
        <x:v>66850.7214527462</x:v>
      </x:c>
      <x:c r="S225" s="12">
        <x:v>314936.353231653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482444</x:v>
      </x:c>
      <x:c r="B226" s="1">
        <x:v>43207.481603588</x:v>
      </x:c>
      <x:c r="C226" s="6">
        <x:v>3.73780592666667</x:v>
      </x:c>
      <x:c r="D226" s="14" t="s">
        <x:v>77</x:v>
      </x:c>
      <x:c r="E226" s="15">
        <x:v>43194.5278059838</x:v>
      </x:c>
      <x:c r="F226" t="s">
        <x:v>82</x:v>
      </x:c>
      <x:c r="G226" s="6">
        <x:v>187.928338035421</x:v>
      </x:c>
      <x:c r="H226" t="s">
        <x:v>83</x:v>
      </x:c>
      <x:c r="I226" s="6">
        <x:v>30.4255319403906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20.404</x:v>
      </x:c>
      <x:c r="R226" s="8">
        <x:v>66855.0332684691</x:v>
      </x:c>
      <x:c r="S226" s="12">
        <x:v>314934.238969246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482454</x:v>
      </x:c>
      <x:c r="B227" s="1">
        <x:v>43207.4816151273</x:v>
      </x:c>
      <x:c r="C227" s="6">
        <x:v>3.75444017666667</x:v>
      </x:c>
      <x:c r="D227" s="14" t="s">
        <x:v>77</x:v>
      </x:c>
      <x:c r="E227" s="15">
        <x:v>43194.5278059838</x:v>
      </x:c>
      <x:c r="F227" t="s">
        <x:v>82</x:v>
      </x:c>
      <x:c r="G227" s="6">
        <x:v>188.079521349759</x:v>
      </x:c>
      <x:c r="H227" t="s">
        <x:v>83</x:v>
      </x:c>
      <x:c r="I227" s="6">
        <x:v>30.4170997618371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20.398</x:v>
      </x:c>
      <x:c r="R227" s="8">
        <x:v>66838.9419489336</x:v>
      </x:c>
      <x:c r="S227" s="12">
        <x:v>314936.015666076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482460</x:v>
      </x:c>
      <x:c r="B228" s="1">
        <x:v>43207.4816264699</x:v>
      </x:c>
      <x:c r="C228" s="6">
        <x:v>3.77079109166667</x:v>
      </x:c>
      <x:c r="D228" s="14" t="s">
        <x:v>77</x:v>
      </x:c>
      <x:c r="E228" s="15">
        <x:v>43194.5278059838</x:v>
      </x:c>
      <x:c r="F228" t="s">
        <x:v>82</x:v>
      </x:c>
      <x:c r="G228" s="6">
        <x:v>187.865852866546</x:v>
      </x:c>
      <x:c r="H228" t="s">
        <x:v>83</x:v>
      </x:c>
      <x:c r="I228" s="6">
        <x:v>30.4390954891642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20.403</x:v>
      </x:c>
      <x:c r="R228" s="8">
        <x:v>66835.219988443</x:v>
      </x:c>
      <x:c r="S228" s="12">
        <x:v>314930.806482121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482474</x:v>
      </x:c>
      <x:c r="B229" s="1">
        <x:v>43207.481638044</x:v>
      </x:c>
      <x:c r="C229" s="6">
        <x:v>3.78745869333333</x:v>
      </x:c>
      <x:c r="D229" s="14" t="s">
        <x:v>77</x:v>
      </x:c>
      <x:c r="E229" s="15">
        <x:v>43194.5278059838</x:v>
      </x:c>
      <x:c r="F229" t="s">
        <x:v>82</x:v>
      </x:c>
      <x:c r="G229" s="6">
        <x:v>188.051560443926</x:v>
      </x:c>
      <x:c r="H229" t="s">
        <x:v>83</x:v>
      </x:c>
      <x:c r="I229" s="6">
        <x:v>30.4218709919369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20.398</x:v>
      </x:c>
      <x:c r="R229" s="8">
        <x:v>66833.6968131753</x:v>
      </x:c>
      <x:c r="S229" s="12">
        <x:v>314919.96617323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482484</x:v>
      </x:c>
      <x:c r="B230" s="1">
        <x:v>43207.4816495023</x:v>
      </x:c>
      <x:c r="C230" s="6">
        <x:v>3.80394297</x:v>
      </x:c>
      <x:c r="D230" s="14" t="s">
        <x:v>77</x:v>
      </x:c>
      <x:c r="E230" s="15">
        <x:v>43194.5278059838</x:v>
      </x:c>
      <x:c r="F230" t="s">
        <x:v>82</x:v>
      </x:c>
      <x:c r="G230" s="6">
        <x:v>187.967350746864</x:v>
      </x:c>
      <x:c r="H230" t="s">
        <x:v>83</x:v>
      </x:c>
      <x:c r="I230" s="6">
        <x:v>30.4246617145759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20.402</x:v>
      </x:c>
      <x:c r="R230" s="8">
        <x:v>66843.7702480156</x:v>
      </x:c>
      <x:c r="S230" s="12">
        <x:v>314914.182192294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482494</x:v>
      </x:c>
      <x:c r="B231" s="1">
        <x:v>43207.4816611921</x:v>
      </x:c>
      <x:c r="C231" s="6">
        <x:v>3.82079392166667</x:v>
      </x:c>
      <x:c r="D231" s="14" t="s">
        <x:v>77</x:v>
      </x:c>
      <x:c r="E231" s="15">
        <x:v>43194.5278059838</x:v>
      </x:c>
      <x:c r="F231" t="s">
        <x:v>82</x:v>
      </x:c>
      <x:c r="G231" s="6">
        <x:v>187.904178423071</x:v>
      </x:c>
      <x:c r="H231" t="s">
        <x:v>83</x:v>
      </x:c>
      <x:c r="I231" s="6">
        <x:v>30.42676226003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20.405</x:v>
      </x:c>
      <x:c r="R231" s="8">
        <x:v>66830.500356653</x:v>
      </x:c>
      <x:c r="S231" s="12">
        <x:v>314924.570227699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482504</x:v>
      </x:c>
      <x:c r="B232" s="1">
        <x:v>43207.4816726505</x:v>
      </x:c>
      <x:c r="C232" s="6">
        <x:v>3.83726153833333</x:v>
      </x:c>
      <x:c r="D232" s="14" t="s">
        <x:v>77</x:v>
      </x:c>
      <x:c r="E232" s="15">
        <x:v>43194.5278059838</x:v>
      </x:c>
      <x:c r="F232" t="s">
        <x:v>82</x:v>
      </x:c>
      <x:c r="G232" s="6">
        <x:v>188.024655792039</x:v>
      </x:c>
      <x:c r="H232" t="s">
        <x:v>83</x:v>
      </x:c>
      <x:c r="I232" s="6">
        <x:v>30.4264621820271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20.398</x:v>
      </x:c>
      <x:c r="R232" s="8">
        <x:v>66822.4523692188</x:v>
      </x:c>
      <x:c r="S232" s="12">
        <x:v>314919.853799115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482514</x:v>
      </x:c>
      <x:c r="B233" s="1">
        <x:v>43207.4816841088</x:v>
      </x:c>
      <x:c r="C233" s="6">
        <x:v>3.85374578</x:v>
      </x:c>
      <x:c r="D233" s="14" t="s">
        <x:v>77</x:v>
      </x:c>
      <x:c r="E233" s="15">
        <x:v>43194.5278059838</x:v>
      </x:c>
      <x:c r="F233" t="s">
        <x:v>82</x:v>
      </x:c>
      <x:c r="G233" s="6">
        <x:v>188.060527014713</x:v>
      </x:c>
      <x:c r="H233" t="s">
        <x:v>83</x:v>
      </x:c>
      <x:c r="I233" s="6">
        <x:v>30.4145491070217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20.4</x:v>
      </x:c>
      <x:c r="R233" s="8">
        <x:v>66825.7660972751</x:v>
      </x:c>
      <x:c r="S233" s="12">
        <x:v>314919.571890057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482524</x:v>
      </x:c>
      <x:c r="B234" s="1">
        <x:v>43207.4816961806</x:v>
      </x:c>
      <x:c r="C234" s="6">
        <x:v>3.87114677</x:v>
      </x:c>
      <x:c r="D234" s="14" t="s">
        <x:v>77</x:v>
      </x:c>
      <x:c r="E234" s="15">
        <x:v>43194.5278059838</x:v>
      </x:c>
      <x:c r="F234" t="s">
        <x:v>82</x:v>
      </x:c>
      <x:c r="G234" s="6">
        <x:v>187.851205464591</x:v>
      </x:c>
      <x:c r="H234" t="s">
        <x:v>83</x:v>
      </x:c>
      <x:c r="I234" s="6">
        <x:v>30.4329138649987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20.406</x:v>
      </x:c>
      <x:c r="R234" s="8">
        <x:v>66820.0049529061</x:v>
      </x:c>
      <x:c r="S234" s="12">
        <x:v>314912.12609349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482534</x:v>
      </x:c>
      <x:c r="B235" s="1">
        <x:v>43207.4817076042</x:v>
      </x:c>
      <x:c r="C235" s="6">
        <x:v>3.88763101</x:v>
      </x:c>
      <x:c r="D235" s="14" t="s">
        <x:v>77</x:v>
      </x:c>
      <x:c r="E235" s="15">
        <x:v>43194.5278059838</x:v>
      </x:c>
      <x:c r="F235" t="s">
        <x:v>82</x:v>
      </x:c>
      <x:c r="G235" s="6">
        <x:v>187.923121955548</x:v>
      </x:c>
      <x:c r="H235" t="s">
        <x:v>83</x:v>
      </x:c>
      <x:c r="I235" s="6">
        <x:v>30.4408959643656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20.399</x:v>
      </x:c>
      <x:c r="R235" s="8">
        <x:v>66811.4705700882</x:v>
      </x:c>
      <x:c r="S235" s="12">
        <x:v>314911.587994136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482544</x:v>
      </x:c>
      <x:c r="B236" s="1">
        <x:v>43207.4817189468</x:v>
      </x:c>
      <x:c r="C236" s="6">
        <x:v>3.90394864166667</x:v>
      </x:c>
      <x:c r="D236" s="14" t="s">
        <x:v>77</x:v>
      </x:c>
      <x:c r="E236" s="15">
        <x:v>43194.5278059838</x:v>
      </x:c>
      <x:c r="F236" t="s">
        <x:v>82</x:v>
      </x:c>
      <x:c r="G236" s="6">
        <x:v>187.870579332754</x:v>
      </x:c>
      <x:c r="H236" t="s">
        <x:v>83</x:v>
      </x:c>
      <x:c r="I236" s="6">
        <x:v>30.4440768062495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20.401</x:v>
      </x:c>
      <x:c r="R236" s="8">
        <x:v>66819.4404796059</x:v>
      </x:c>
      <x:c r="S236" s="12">
        <x:v>314911.729122905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482554</x:v>
      </x:c>
      <x:c r="B237" s="1">
        <x:v>43207.4817306366</x:v>
      </x:c>
      <x:c r="C237" s="6">
        <x:v>3.92078292333333</x:v>
      </x:c>
      <x:c r="D237" s="14" t="s">
        <x:v>77</x:v>
      </x:c>
      <x:c r="E237" s="15">
        <x:v>43194.5278059838</x:v>
      </x:c>
      <x:c r="F237" t="s">
        <x:v>82</x:v>
      </x:c>
      <x:c r="G237" s="6">
        <x:v>188.009979822508</x:v>
      </x:c>
      <x:c r="H237" t="s">
        <x:v>83</x:v>
      </x:c>
      <x:c r="I237" s="6">
        <x:v>30.4144890916377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20.403</x:v>
      </x:c>
      <x:c r="R237" s="8">
        <x:v>66823.8125331366</x:v>
      </x:c>
      <x:c r="S237" s="12">
        <x:v>314914.875945213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482564</x:v>
      </x:c>
      <x:c r="B238" s="1">
        <x:v>43207.4817422107</x:v>
      </x:c>
      <x:c r="C238" s="6">
        <x:v>3.937467185</x:v>
      </x:c>
      <x:c r="D238" s="14" t="s">
        <x:v>77</x:v>
      </x:c>
      <x:c r="E238" s="15">
        <x:v>43194.5278059838</x:v>
      </x:c>
      <x:c r="F238" t="s">
        <x:v>82</x:v>
      </x:c>
      <x:c r="G238" s="6">
        <x:v>187.997536332787</x:v>
      </x:c>
      <x:c r="H238" t="s">
        <x:v>83</x:v>
      </x:c>
      <x:c r="I238" s="6">
        <x:v>30.4209407515737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20.401</x:v>
      </x:c>
      <x:c r="R238" s="8">
        <x:v>66811.2645451569</x:v>
      </x:c>
      <x:c r="S238" s="12">
        <x:v>314907.116746916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482569</x:v>
      </x:c>
      <x:c r="B239" s="1">
        <x:v>43207.4817537037</x:v>
      </x:c>
      <x:c r="C239" s="6">
        <x:v>3.95400144833333</x:v>
      </x:c>
      <x:c r="D239" s="14" t="s">
        <x:v>77</x:v>
      </x:c>
      <x:c r="E239" s="15">
        <x:v>43194.5278059838</x:v>
      </x:c>
      <x:c r="F239" t="s">
        <x:v>82</x:v>
      </x:c>
      <x:c r="G239" s="6">
        <x:v>187.981154061398</x:v>
      </x:c>
      <x:c r="H239" t="s">
        <x:v>83</x:v>
      </x:c>
      <x:c r="I239" s="6">
        <x:v>30.4136188686894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20.405</x:v>
      </x:c>
      <x:c r="R239" s="8">
        <x:v>66808.5435482283</x:v>
      </x:c>
      <x:c r="S239" s="12">
        <x:v>314913.531338296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482580</x:v>
      </x:c>
      <x:c r="B240" s="1">
        <x:v>43207.481765544</x:v>
      </x:c>
      <x:c r="C240" s="6">
        <x:v>3.97103576166667</x:v>
      </x:c>
      <x:c r="D240" s="14" t="s">
        <x:v>77</x:v>
      </x:c>
      <x:c r="E240" s="15">
        <x:v>43194.5278059838</x:v>
      </x:c>
      <x:c r="F240" t="s">
        <x:v>82</x:v>
      </x:c>
      <x:c r="G240" s="6">
        <x:v>187.991787149238</x:v>
      </x:c>
      <x:c r="H240" t="s">
        <x:v>83</x:v>
      </x:c>
      <x:c r="I240" s="6">
        <x:v>30.4146991454868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20.404</x:v>
      </x:c>
      <x:c r="R240" s="8">
        <x:v>66809.7398128777</x:v>
      </x:c>
      <x:c r="S240" s="12">
        <x:v>314907.299276132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482593</x:v>
      </x:c>
      <x:c r="B241" s="1">
        <x:v>43207.4817769329</x:v>
      </x:c>
      <x:c r="C241" s="6">
        <x:v>3.98743668666667</x:v>
      </x:c>
      <x:c r="D241" s="14" t="s">
        <x:v>77</x:v>
      </x:c>
      <x:c r="E241" s="15">
        <x:v>43194.5278059838</x:v>
      </x:c>
      <x:c r="F241" t="s">
        <x:v>82</x:v>
      </x:c>
      <x:c r="G241" s="6">
        <x:v>188.194478841803</x:v>
      </x:c>
      <x:c r="H241" t="s">
        <x:v>83</x:v>
      </x:c>
      <x:c r="I241" s="6">
        <x:v>30.4061769713203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20.395</x:v>
      </x:c>
      <x:c r="R241" s="8">
        <x:v>66805.7061407566</x:v>
      </x:c>
      <x:c r="S241" s="12">
        <x:v>314903.02079562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482597</x:v>
      </x:c>
      <x:c r="B242" s="1">
        <x:v>43207.4817883449</x:v>
      </x:c>
      <x:c r="C242" s="6">
        <x:v>4.00390426833333</x:v>
      </x:c>
      <x:c r="D242" s="14" t="s">
        <x:v>77</x:v>
      </x:c>
      <x:c r="E242" s="15">
        <x:v>43194.5278059838</x:v>
      </x:c>
      <x:c r="F242" t="s">
        <x:v>82</x:v>
      </x:c>
      <x:c r="G242" s="6">
        <x:v>188.155238879361</x:v>
      </x:c>
      <x:c r="H242" t="s">
        <x:v>83</x:v>
      </x:c>
      <x:c r="I242" s="6">
        <x:v>30.4070771999623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20.397</x:v>
      </x:c>
      <x:c r="R242" s="8">
        <x:v>66804.1761467958</x:v>
      </x:c>
      <x:c r="S242" s="12">
        <x:v>314917.205862266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482611</x:v>
      </x:c>
      <x:c r="B243" s="1">
        <x:v>43207.4818003472</x:v>
      </x:c>
      <x:c r="C243" s="6">
        <x:v>4.02115526</x:v>
      </x:c>
      <x:c r="D243" s="14" t="s">
        <x:v>77</x:v>
      </x:c>
      <x:c r="E243" s="15">
        <x:v>43194.5278059838</x:v>
      </x:c>
      <x:c r="F243" t="s">
        <x:v>82</x:v>
      </x:c>
      <x:c r="G243" s="6">
        <x:v>188.001629454735</x:v>
      </x:c>
      <x:c r="H243" t="s">
        <x:v>83</x:v>
      </x:c>
      <x:c r="I243" s="6">
        <x:v>30.4188102020366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20.402</x:v>
      </x:c>
      <x:c r="R243" s="8">
        <x:v>66797.7840893947</x:v>
      </x:c>
      <x:c r="S243" s="12">
        <x:v>314910.92725859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482621</x:v>
      </x:c>
      <x:c r="B244" s="1">
        <x:v>43207.4818117708</x:v>
      </x:c>
      <x:c r="C244" s="6">
        <x:v>4.03758949166667</x:v>
      </x:c>
      <x:c r="D244" s="14" t="s">
        <x:v>77</x:v>
      </x:c>
      <x:c r="E244" s="15">
        <x:v>43194.5278059838</x:v>
      </x:c>
      <x:c r="F244" t="s">
        <x:v>82</x:v>
      </x:c>
      <x:c r="G244" s="6">
        <x:v>187.986054506996</x:v>
      </x:c>
      <x:c r="H244" t="s">
        <x:v>83</x:v>
      </x:c>
      <x:c r="I244" s="6">
        <x:v>30.4359446598892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20.397</x:v>
      </x:c>
      <x:c r="R244" s="8">
        <x:v>66808.9593286417</x:v>
      </x:c>
      <x:c r="S244" s="12">
        <x:v>314896.897029382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482629</x:v>
      </x:c>
      <x:c r="B245" s="1">
        <x:v>43207.4818230324</x:v>
      </x:c>
      <x:c r="C245" s="6">
        <x:v>4.05382376</x:v>
      </x:c>
      <x:c r="D245" s="14" t="s">
        <x:v>77</x:v>
      </x:c>
      <x:c r="E245" s="15">
        <x:v>43194.5278059838</x:v>
      </x:c>
      <x:c r="F245" t="s">
        <x:v>82</x:v>
      </x:c>
      <x:c r="G245" s="6">
        <x:v>188.10362201905</x:v>
      </x:c>
      <x:c r="H245" t="s">
        <x:v>83</x:v>
      </x:c>
      <x:c r="I245" s="6">
        <x:v>30.4303631981543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20.392</x:v>
      </x:c>
      <x:c r="R245" s="8">
        <x:v>66795.4569874519</x:v>
      </x:c>
      <x:c r="S245" s="12">
        <x:v>314893.164446104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482643</x:v>
      </x:c>
      <x:c r="B246" s="1">
        <x:v>43207.4818347222</x:v>
      </x:c>
      <x:c r="C246" s="6">
        <x:v>4.07064137166667</x:v>
      </x:c>
      <x:c r="D246" s="14" t="s">
        <x:v>77</x:v>
      </x:c>
      <x:c r="E246" s="15">
        <x:v>43194.5278059838</x:v>
      </x:c>
      <x:c r="F246" t="s">
        <x:v>82</x:v>
      </x:c>
      <x:c r="G246" s="6">
        <x:v>187.977722064256</x:v>
      </x:c>
      <x:c r="H246" t="s">
        <x:v>83</x:v>
      </x:c>
      <x:c r="I246" s="6">
        <x:v>30.4228912558583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20.402</x:v>
      </x:c>
      <x:c r="R246" s="8">
        <x:v>66794.8725813243</x:v>
      </x:c>
      <x:c r="S246" s="12">
        <x:v>314911.99993452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482648</x:v>
      </x:c>
      <x:c r="B247" s="1">
        <x:v>43207.4818466782</x:v>
      </x:c>
      <x:c r="C247" s="6">
        <x:v>4.08785901</x:v>
      </x:c>
      <x:c r="D247" s="14" t="s">
        <x:v>77</x:v>
      </x:c>
      <x:c r="E247" s="15">
        <x:v>43194.5278059838</x:v>
      </x:c>
      <x:c r="F247" t="s">
        <x:v>82</x:v>
      </x:c>
      <x:c r="G247" s="6">
        <x:v>188.067827366685</x:v>
      </x:c>
      <x:c r="H247" t="s">
        <x:v>83</x:v>
      </x:c>
      <x:c r="I247" s="6">
        <x:v>30.4219910229708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20.397</x:v>
      </x:c>
      <x:c r="R247" s="8">
        <x:v>66785.7706627968</x:v>
      </x:c>
      <x:c r="S247" s="12">
        <x:v>314897.941271966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482659</x:v>
      </x:c>
      <x:c r="B248" s="1">
        <x:v>43207.4818579861</x:v>
      </x:c>
      <x:c r="C248" s="6">
        <x:v>4.104143255</x:v>
      </x:c>
      <x:c r="D248" s="14" t="s">
        <x:v>77</x:v>
      </x:c>
      <x:c r="E248" s="15">
        <x:v>43194.5278059838</x:v>
      </x:c>
      <x:c r="F248" t="s">
        <x:v>82</x:v>
      </x:c>
      <x:c r="G248" s="6">
        <x:v>188.046109085467</x:v>
      </x:c>
      <x:c r="H248" t="s">
        <x:v>83</x:v>
      </x:c>
      <x:c r="I248" s="6">
        <x:v>30.4228012325589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20.398</x:v>
      </x:c>
      <x:c r="R248" s="8">
        <x:v>66774.9030906338</x:v>
      </x:c>
      <x:c r="S248" s="12">
        <x:v>314887.832783641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482665</x:v>
      </x:c>
      <x:c r="B249" s="1">
        <x:v>43207.4818695255</x:v>
      </x:c>
      <x:c r="C249" s="6">
        <x:v>4.12076085833333</x:v>
      </x:c>
      <x:c r="D249" s="14" t="s">
        <x:v>77</x:v>
      </x:c>
      <x:c r="E249" s="15">
        <x:v>43194.5278059838</x:v>
      </x:c>
      <x:c r="F249" t="s">
        <x:v>82</x:v>
      </x:c>
      <x:c r="G249" s="6">
        <x:v>187.995828316615</x:v>
      </x:c>
      <x:c r="H249" t="s">
        <x:v>83</x:v>
      </x:c>
      <x:c r="I249" s="6">
        <x:v>30.4198004572872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20.402</x:v>
      </x:c>
      <x:c r="R249" s="8">
        <x:v>66784.6092174989</x:v>
      </x:c>
      <x:c r="S249" s="12">
        <x:v>314910.405478749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482682</x:v>
      </x:c>
      <x:c r="B250" s="1">
        <x:v>43207.4818810532</x:v>
      </x:c>
      <x:c r="C250" s="6">
        <x:v>4.13736180333333</x:v>
      </x:c>
      <x:c r="D250" s="14" t="s">
        <x:v>77</x:v>
      </x:c>
      <x:c r="E250" s="15">
        <x:v>43194.5278059838</x:v>
      </x:c>
      <x:c r="F250" t="s">
        <x:v>82</x:v>
      </x:c>
      <x:c r="G250" s="6">
        <x:v>188.114089645293</x:v>
      </x:c>
      <x:c r="H250" t="s">
        <x:v>83</x:v>
      </x:c>
      <x:c r="I250" s="6">
        <x:v>30.4256819793463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20.393</x:v>
      </x:c>
      <x:c r="R250" s="8">
        <x:v>66781.999542703</x:v>
      </x:c>
      <x:c r="S250" s="12">
        <x:v>314908.330607513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482689</x:v>
      </x:c>
      <x:c r="B251" s="1">
        <x:v>43207.4818924421</x:v>
      </x:c>
      <x:c r="C251" s="6">
        <x:v>4.15377941</x:v>
      </x:c>
      <x:c r="D251" s="14" t="s">
        <x:v>77</x:v>
      </x:c>
      <x:c r="E251" s="15">
        <x:v>43194.5278059838</x:v>
      </x:c>
      <x:c r="F251" t="s">
        <x:v>82</x:v>
      </x:c>
      <x:c r="G251" s="6">
        <x:v>188.067387225255</x:v>
      </x:c>
      <x:c r="H251" t="s">
        <x:v>83</x:v>
      </x:c>
      <x:c r="I251" s="6">
        <x:v>30.4191702948206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20.398</x:v>
      </x:c>
      <x:c r="R251" s="8">
        <x:v>66781.0758301512</x:v>
      </x:c>
      <x:c r="S251" s="12">
        <x:v>314892.506773229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482698</x:v>
      </x:c>
      <x:c r="B252" s="1">
        <x:v>43207.4819041319</x:v>
      </x:c>
      <x:c r="C252" s="6">
        <x:v>4.17063033833333</x:v>
      </x:c>
      <x:c r="D252" s="14" t="s">
        <x:v>77</x:v>
      </x:c>
      <x:c r="E252" s="15">
        <x:v>43194.5278059838</x:v>
      </x:c>
      <x:c r="F252" t="s">
        <x:v>82</x:v>
      </x:c>
      <x:c r="G252" s="6">
        <x:v>188.126314654936</x:v>
      </x:c>
      <x:c r="H252" t="s">
        <x:v>83</x:v>
      </x:c>
      <x:c r="I252" s="6">
        <x:v>30.4207006895867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20.394</x:v>
      </x:c>
      <x:c r="R252" s="8">
        <x:v>66775.0047584452</x:v>
      </x:c>
      <x:c r="S252" s="12">
        <x:v>314886.629819508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482713</x:v>
      </x:c>
      <x:c r="B253" s="1">
        <x:v>43207.4819157407</x:v>
      </x:c>
      <x:c r="C253" s="6">
        <x:v>4.18731463333333</x:v>
      </x:c>
      <x:c r="D253" s="14" t="s">
        <x:v>77</x:v>
      </x:c>
      <x:c r="E253" s="15">
        <x:v>43194.5278059838</x:v>
      </x:c>
      <x:c r="F253" t="s">
        <x:v>82</x:v>
      </x:c>
      <x:c r="G253" s="6">
        <x:v>188.022811192743</x:v>
      </x:c>
      <x:c r="H253" t="s">
        <x:v>83</x:v>
      </x:c>
      <x:c r="I253" s="6">
        <x:v>30.4238815123144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20.399</x:v>
      </x:c>
      <x:c r="R253" s="8">
        <x:v>66775.8322511768</x:v>
      </x:c>
      <x:c r="S253" s="12">
        <x:v>314905.90969062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482715</x:v>
      </x:c>
      <x:c r="B254" s="1">
        <x:v>43207.4819271644</x:v>
      </x:c>
      <x:c r="C254" s="6">
        <x:v>4.20376552333333</x:v>
      </x:c>
      <x:c r="D254" s="14" t="s">
        <x:v>77</x:v>
      </x:c>
      <x:c r="E254" s="15">
        <x:v>43194.5278059838</x:v>
      </x:c>
      <x:c r="F254" t="s">
        <x:v>82</x:v>
      </x:c>
      <x:c r="G254" s="6">
        <x:v>188.070023998659</x:v>
      </x:c>
      <x:c r="H254" t="s">
        <x:v>83</x:v>
      </x:c>
      <x:c r="I254" s="6">
        <x:v>30.4303031824875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20.394</x:v>
      </x:c>
      <x:c r="R254" s="8">
        <x:v>66770.1404941903</x:v>
      </x:c>
      <x:c r="S254" s="12">
        <x:v>314897.353512523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482725</x:v>
      </x:c>
      <x:c r="B255" s="1">
        <x:v>43207.4819391204</x:v>
      </x:c>
      <x:c r="C255" s="6">
        <x:v>4.22101649166667</x:v>
      </x:c>
      <x:c r="D255" s="14" t="s">
        <x:v>77</x:v>
      </x:c>
      <x:c r="E255" s="15">
        <x:v>43194.5278059838</x:v>
      </x:c>
      <x:c r="F255" t="s">
        <x:v>82</x:v>
      </x:c>
      <x:c r="G255" s="6">
        <x:v>188.020597740645</x:v>
      </x:c>
      <x:c r="H255" t="s">
        <x:v>83</x:v>
      </x:c>
      <x:c r="I255" s="6">
        <x:v>30.4387353942402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20.394</x:v>
      </x:c>
      <x:c r="R255" s="8">
        <x:v>66766.5483970714</x:v>
      </x:c>
      <x:c r="S255" s="12">
        <x:v>314907.660631994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482737</x:v>
      </x:c>
      <x:c r="B256" s="1">
        <x:v>43207.4819506134</x:v>
      </x:c>
      <x:c r="C256" s="6">
        <x:v>4.23756746</x:v>
      </x:c>
      <x:c r="D256" s="14" t="s">
        <x:v>77</x:v>
      </x:c>
      <x:c r="E256" s="15">
        <x:v>43194.5278059838</x:v>
      </x:c>
      <x:c r="F256" t="s">
        <x:v>82</x:v>
      </x:c>
      <x:c r="G256" s="6">
        <x:v>188.088054099427</x:v>
      </x:c>
      <x:c r="H256" t="s">
        <x:v>83</x:v>
      </x:c>
      <x:c r="I256" s="6">
        <x:v>30.4243316289817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20.395</x:v>
      </x:c>
      <x:c r="R256" s="8">
        <x:v>66764.5068450383</x:v>
      </x:c>
      <x:c r="S256" s="12">
        <x:v>314892.464920491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482748</x:v>
      </x:c>
      <x:c r="B257" s="1">
        <x:v>43207.4819618403</x:v>
      </x:c>
      <x:c r="C257" s="6">
        <x:v>4.253701685</x:v>
      </x:c>
      <x:c r="D257" s="14" t="s">
        <x:v>77</x:v>
      </x:c>
      <x:c r="E257" s="15">
        <x:v>43194.5278059838</x:v>
      </x:c>
      <x:c r="F257" t="s">
        <x:v>82</x:v>
      </x:c>
      <x:c r="G257" s="6">
        <x:v>188.127807434805</x:v>
      </x:c>
      <x:c r="H257" t="s">
        <x:v>83</x:v>
      </x:c>
      <x:c r="I257" s="6">
        <x:v>30.4175498775944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20.395</x:v>
      </x:c>
      <x:c r="R257" s="8">
        <x:v>66774.9246118227</x:v>
      </x:c>
      <x:c r="S257" s="12">
        <x:v>314887.995150806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482756</x:v>
      </x:c>
      <x:c r="B258" s="1">
        <x:v>43207.4819738773</x:v>
      </x:c>
      <x:c r="C258" s="6">
        <x:v>4.27103603833333</x:v>
      </x:c>
      <x:c r="D258" s="14" t="s">
        <x:v>77</x:v>
      </x:c>
      <x:c r="E258" s="15">
        <x:v>43194.5278059838</x:v>
      </x:c>
      <x:c r="F258" t="s">
        <x:v>82</x:v>
      </x:c>
      <x:c r="G258" s="6">
        <x:v>188.131234262792</x:v>
      </x:c>
      <x:c r="H258" t="s">
        <x:v>83</x:v>
      </x:c>
      <x:c r="I258" s="6">
        <x:v>30.4140689839796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20.396</x:v>
      </x:c>
      <x:c r="R258" s="8">
        <x:v>66773.0072290347</x:v>
      </x:c>
      <x:c r="S258" s="12">
        <x:v>314895.311280942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482768</x:v>
      </x:c>
      <x:c r="B259" s="1">
        <x:v>43207.4819853819</x:v>
      </x:c>
      <x:c r="C259" s="6">
        <x:v>4.28763694833333</x:v>
      </x:c>
      <x:c r="D259" s="14" t="s">
        <x:v>77</x:v>
      </x:c>
      <x:c r="E259" s="15">
        <x:v>43194.5278059838</x:v>
      </x:c>
      <x:c r="F259" t="s">
        <x:v>82</x:v>
      </x:c>
      <x:c r="G259" s="6">
        <x:v>188.095353258613</x:v>
      </x:c>
      <x:c r="H259" t="s">
        <x:v>83</x:v>
      </x:c>
      <x:c r="I259" s="6">
        <x:v>30.4317735666405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20.392</x:v>
      </x:c>
      <x:c r="R259" s="8">
        <x:v>66766.4767380761</x:v>
      </x:c>
      <x:c r="S259" s="12">
        <x:v>314903.258333937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482783</x:v>
      </x:c>
      <x:c r="B260" s="1">
        <x:v>43207.4819970718</x:v>
      </x:c>
      <x:c r="C260" s="6">
        <x:v>4.30445457166667</x:v>
      </x:c>
      <x:c r="D260" s="14" t="s">
        <x:v>77</x:v>
      </x:c>
      <x:c r="E260" s="15">
        <x:v>43194.5278059838</x:v>
      </x:c>
      <x:c r="F260" t="s">
        <x:v>82</x:v>
      </x:c>
      <x:c r="G260" s="6">
        <x:v>188.109867488367</x:v>
      </x:c>
      <x:c r="H260" t="s">
        <x:v>83</x:v>
      </x:c>
      <x:c r="I260" s="6">
        <x:v>30.4264021664299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20.393</x:v>
      </x:c>
      <x:c r="R260" s="8">
        <x:v>66764.3335118057</x:v>
      </x:c>
      <x:c r="S260" s="12">
        <x:v>314898.513900143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482787</x:v>
      </x:c>
      <x:c r="B261" s="1">
        <x:v>43207.4820081366</x:v>
      </x:c>
      <x:c r="C261" s="6">
        <x:v>4.32038881</x:v>
      </x:c>
      <x:c r="D261" s="14" t="s">
        <x:v>77</x:v>
      </x:c>
      <x:c r="E261" s="15">
        <x:v>43194.5278059838</x:v>
      </x:c>
      <x:c r="F261" t="s">
        <x:v>82</x:v>
      </x:c>
      <x:c r="G261" s="6">
        <x:v>188.114438787612</x:v>
      </x:c>
      <x:c r="H261" t="s">
        <x:v>83</x:v>
      </x:c>
      <x:c r="I261" s="6">
        <x:v>30.4198304650263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20.395</x:v>
      </x:c>
      <x:c r="R261" s="8">
        <x:v>66752.161821357</x:v>
      </x:c>
      <x:c r="S261" s="12">
        <x:v>314892.165605662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482799</x:v>
      </x:c>
      <x:c r="B262" s="1">
        <x:v>43207.4820199884</x:v>
      </x:c>
      <x:c r="C262" s="6">
        <x:v>4.33743977</x:v>
      </x:c>
      <x:c r="D262" s="14" t="s">
        <x:v>77</x:v>
      </x:c>
      <x:c r="E262" s="15">
        <x:v>43194.5278059838</x:v>
      </x:c>
      <x:c r="F262" t="s">
        <x:v>82</x:v>
      </x:c>
      <x:c r="G262" s="6">
        <x:v>188.121517367587</x:v>
      </x:c>
      <x:c r="H262" t="s">
        <x:v>83</x:v>
      </x:c>
      <x:c r="I262" s="6">
        <x:v>30.4229512713932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20.393</x:v>
      </x:c>
      <x:c r="R262" s="8">
        <x:v>66756.4333416202</x:v>
      </x:c>
      <x:c r="S262" s="12">
        <x:v>314898.069157822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482812</x:v>
      </x:c>
      <x:c r="B263" s="1">
        <x:v>43207.4820314468</x:v>
      </x:c>
      <x:c r="C263" s="6">
        <x:v>4.35395734166667</x:v>
      </x:c>
      <x:c r="D263" s="14" t="s">
        <x:v>77</x:v>
      </x:c>
      <x:c r="E263" s="15">
        <x:v>43194.5278059838</x:v>
      </x:c>
      <x:c r="F263" t="s">
        <x:v>82</x:v>
      </x:c>
      <x:c r="G263" s="6">
        <x:v>188.051991487615</x:v>
      </x:c>
      <x:c r="H263" t="s">
        <x:v>83</x:v>
      </x:c>
      <x:c r="I263" s="6">
        <x:v>30.4362747466266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20.393</x:v>
      </x:c>
      <x:c r="R263" s="8">
        <x:v>66752.4141687442</x:v>
      </x:c>
      <x:c r="S263" s="12">
        <x:v>314896.100000242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482822</x:v>
      </x:c>
      <x:c r="B264" s="1">
        <x:v>43207.4820433681</x:v>
      </x:c>
      <x:c r="C264" s="6">
        <x:v>4.37107501666667</x:v>
      </x:c>
      <x:c r="D264" s="14" t="s">
        <x:v>77</x:v>
      </x:c>
      <x:c r="E264" s="15">
        <x:v>43194.5278059838</x:v>
      </x:c>
      <x:c r="F264" t="s">
        <x:v>82</x:v>
      </x:c>
      <x:c r="G264" s="6">
        <x:v>188.100455535499</x:v>
      </x:c>
      <x:c r="H264" t="s">
        <x:v>83</x:v>
      </x:c>
      <x:c r="I264" s="6">
        <x:v>30.4251118313482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20.394</x:v>
      </x:c>
      <x:c r="R264" s="8">
        <x:v>66736.9001552644</x:v>
      </x:c>
      <x:c r="S264" s="12">
        <x:v>314887.700275548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482828</x:v>
      </x:c>
      <x:c r="B265" s="1">
        <x:v>43207.4820546644</x:v>
      </x:c>
      <x:c r="C265" s="6">
        <x:v>4.38739259</x:v>
      </x:c>
      <x:c r="D265" s="14" t="s">
        <x:v>77</x:v>
      </x:c>
      <x:c r="E265" s="15">
        <x:v>43194.5278059838</x:v>
      </x:c>
      <x:c r="F265" t="s">
        <x:v>82</x:v>
      </x:c>
      <x:c r="G265" s="6">
        <x:v>188.113737990262</x:v>
      </x:c>
      <x:c r="H265" t="s">
        <x:v>83</x:v>
      </x:c>
      <x:c r="I265" s="6">
        <x:v>30.4315335038773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20.391</x:v>
      </x:c>
      <x:c r="R265" s="8">
        <x:v>66737.4677555907</x:v>
      </x:c>
      <x:c r="S265" s="12">
        <x:v>314883.127807486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482842</x:v>
      </x:c>
      <x:c r="B266" s="1">
        <x:v>43207.4820660532</x:v>
      </x:c>
      <x:c r="C266" s="6">
        <x:v>4.40377685666667</x:v>
      </x:c>
      <x:c r="D266" s="14" t="s">
        <x:v>77</x:v>
      </x:c>
      <x:c r="E266" s="15">
        <x:v>43194.5278059838</x:v>
      </x:c>
      <x:c r="F266" t="s">
        <x:v>82</x:v>
      </x:c>
      <x:c r="G266" s="6">
        <x:v>188.194242578038</x:v>
      </x:c>
      <x:c r="H266" t="s">
        <x:v>83</x:v>
      </x:c>
      <x:c r="I266" s="6">
        <x:v>30.4207006895867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20.39</x:v>
      </x:c>
      <x:c r="R266" s="8">
        <x:v>66739.6373480662</x:v>
      </x:c>
      <x:c r="S266" s="12">
        <x:v>314883.010520023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482852</x:v>
      </x:c>
      <x:c r="B267" s="1">
        <x:v>43207.4820776273</x:v>
      </x:c>
      <x:c r="C267" s="6">
        <x:v>4.42046111666667</x:v>
      </x:c>
      <x:c r="D267" s="14" t="s">
        <x:v>77</x:v>
      </x:c>
      <x:c r="E267" s="15">
        <x:v>43194.5278059838</x:v>
      </x:c>
      <x:c r="F267" t="s">
        <x:v>82</x:v>
      </x:c>
      <x:c r="G267" s="6">
        <x:v>188.235360519691</x:v>
      </x:c>
      <x:c r="H267" t="s">
        <x:v>83</x:v>
      </x:c>
      <x:c r="I267" s="6">
        <x:v>30.428172627001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20.385</x:v>
      </x:c>
      <x:c r="R267" s="8">
        <x:v>66742.984237823</x:v>
      </x:c>
      <x:c r="S267" s="12">
        <x:v>314877.603232659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482859</x:v>
      </x:c>
      <x:c r="B268" s="1">
        <x:v>43207.4820896644</x:v>
      </x:c>
      <x:c r="C268" s="6">
        <x:v>4.43777874333333</x:v>
      </x:c>
      <x:c r="D268" s="14" t="s">
        <x:v>77</x:v>
      </x:c>
      <x:c r="E268" s="15">
        <x:v>43194.5278059838</x:v>
      </x:c>
      <x:c r="F268" t="s">
        <x:v>82</x:v>
      </x:c>
      <x:c r="G268" s="6">
        <x:v>188.220474110561</x:v>
      </x:c>
      <x:c r="H268" t="s">
        <x:v>83</x:v>
      </x:c>
      <x:c r="I268" s="6">
        <x:v>30.4220210307294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20.388</x:v>
      </x:c>
      <x:c r="R268" s="8">
        <x:v>66733.6884485624</x:v>
      </x:c>
      <x:c r="S268" s="12">
        <x:v>314872.675531849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482867</x:v>
      </x:c>
      <x:c r="B269" s="1">
        <x:v>43207.4821009606</x:v>
      </x:c>
      <x:c r="C269" s="6">
        <x:v>4.454063</x:v>
      </x:c>
      <x:c r="D269" s="14" t="s">
        <x:v>77</x:v>
      </x:c>
      <x:c r="E269" s="15">
        <x:v>43194.5278059838</x:v>
      </x:c>
      <x:c r="F269" t="s">
        <x:v>82</x:v>
      </x:c>
      <x:c r="G269" s="6">
        <x:v>188.28493951271</x:v>
      </x:c>
      <x:c r="H269" t="s">
        <x:v>83</x:v>
      </x:c>
      <x:c r="I269" s="6">
        <x:v>30.409567833799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20.388</x:v>
      </x:c>
      <x:c r="R269" s="8">
        <x:v>66734.1897666933</x:v>
      </x:c>
      <x:c r="S269" s="12">
        <x:v>314881.933390456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482878</x:v>
      </x:c>
      <x:c r="B270" s="1">
        <x:v>43207.482112419</x:v>
      </x:c>
      <x:c r="C270" s="6">
        <x:v>4.47054725333333</x:v>
      </x:c>
      <x:c r="D270" s="14" t="s">
        <x:v>77</x:v>
      </x:c>
      <x:c r="E270" s="15">
        <x:v>43194.5278059838</x:v>
      </x:c>
      <x:c r="F270" t="s">
        <x:v>82</x:v>
      </x:c>
      <x:c r="G270" s="6">
        <x:v>188.222995502093</x:v>
      </x:c>
      <x:c r="H270" t="s">
        <x:v>83</x:v>
      </x:c>
      <x:c r="I270" s="6">
        <x:v>30.4071072075881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20.393</x:v>
      </x:c>
      <x:c r="R270" s="8">
        <x:v>66720.0350670194</x:v>
      </x:c>
      <x:c r="S270" s="12">
        <x:v>314873.881347437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482886</x:v>
      </x:c>
      <x:c r="B271" s="1">
        <x:v>43207.4821242708</x:v>
      </x:c>
      <x:c r="C271" s="6">
        <x:v>4.48761488333333</x:v>
      </x:c>
      <x:c r="D271" s="14" t="s">
        <x:v>77</x:v>
      </x:c>
      <x:c r="E271" s="15">
        <x:v>43194.5278059838</x:v>
      </x:c>
      <x:c r="F271" t="s">
        <x:v>82</x:v>
      </x:c>
      <x:c r="G271" s="6">
        <x:v>188.271098820657</x:v>
      </x:c>
      <x:c r="H271" t="s">
        <x:v>83</x:v>
      </x:c>
      <x:c r="I271" s="6">
        <x:v>30.4220810462489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20.385</x:v>
      </x:c>
      <x:c r="R271" s="8">
        <x:v>66721.4866497983</x:v>
      </x:c>
      <x:c r="S271" s="12">
        <x:v>314876.737976241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482895</x:v>
      </x:c>
      <x:c r="B272" s="1">
        <x:v>43207.4821354977</x:v>
      </x:c>
      <x:c r="C272" s="6">
        <x:v>4.50379915333333</x:v>
      </x:c>
      <x:c r="D272" s="14" t="s">
        <x:v>77</x:v>
      </x:c>
      <x:c r="E272" s="15">
        <x:v>43194.5278059838</x:v>
      </x:c>
      <x:c r="F272" t="s">
        <x:v>82</x:v>
      </x:c>
      <x:c r="G272" s="6">
        <x:v>188.173835349381</x:v>
      </x:c>
      <x:c r="H272" t="s">
        <x:v>83</x:v>
      </x:c>
      <x:c r="I272" s="6">
        <x:v>30.4357646125914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20.386</x:v>
      </x:c>
      <x:c r="R272" s="8">
        <x:v>66725.41678541</x:v>
      </x:c>
      <x:c r="S272" s="12">
        <x:v>314863.669089741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482905</x:v>
      </x:c>
      <x:c r="B273" s="1">
        <x:v>43207.4821473727</x:v>
      </x:c>
      <x:c r="C273" s="6">
        <x:v>4.5209001</x:v>
      </x:c>
      <x:c r="D273" s="14" t="s">
        <x:v>77</x:v>
      </x:c>
      <x:c r="E273" s="15">
        <x:v>43194.5278059838</x:v>
      </x:c>
      <x:c r="F273" t="s">
        <x:v>82</x:v>
      </x:c>
      <x:c r="G273" s="6">
        <x:v>188.152625952339</x:v>
      </x:c>
      <x:c r="H273" t="s">
        <x:v>83</x:v>
      </x:c>
      <x:c r="I273" s="6">
        <x:v>30.4306932843429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20.389</x:v>
      </x:c>
      <x:c r="R273" s="8">
        <x:v>66713.2663057668</x:v>
      </x:c>
      <x:c r="S273" s="12">
        <x:v>314869.104253342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482922</x:v>
      </x:c>
      <x:c r="B274" s="1">
        <x:v>43207.4821585995</x:v>
      </x:c>
      <x:c r="C274" s="6">
        <x:v>4.53705101833333</x:v>
      </x:c>
      <x:c r="D274" s="14" t="s">
        <x:v>77</x:v>
      </x:c>
      <x:c r="E274" s="15">
        <x:v>43194.5278059838</x:v>
      </x:c>
      <x:c r="F274" t="s">
        <x:v>82</x:v>
      </x:c>
      <x:c r="G274" s="6">
        <x:v>188.215101444839</x:v>
      </x:c>
      <x:c r="H274" t="s">
        <x:v>83</x:v>
      </x:c>
      <x:c r="I274" s="6">
        <x:v>30.42004051921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20.389</x:v>
      </x:c>
      <x:c r="R274" s="8">
        <x:v>66721.3980178083</x:v>
      </x:c>
      <x:c r="S274" s="12">
        <x:v>314859.729991964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482929</x:v>
      </x:c>
      <x:c r="B275" s="1">
        <x:v>43207.4821704861</x:v>
      </x:c>
      <x:c r="C275" s="6">
        <x:v>4.55416867</x:v>
      </x:c>
      <x:c r="D275" s="14" t="s">
        <x:v>77</x:v>
      </x:c>
      <x:c r="E275" s="15">
        <x:v>43194.5278059838</x:v>
      </x:c>
      <x:c r="F275" t="s">
        <x:v>82</x:v>
      </x:c>
      <x:c r="G275" s="6">
        <x:v>188.212720620073</x:v>
      </x:c>
      <x:c r="H275" t="s">
        <x:v>83</x:v>
      </x:c>
      <x:c r="I275" s="6">
        <x:v>30.4175498775944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20.39</x:v>
      </x:c>
      <x:c r="R275" s="8">
        <x:v>66707.5326211921</x:v>
      </x:c>
      <x:c r="S275" s="12">
        <x:v>314865.769840966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482943</x:v>
      </x:c>
      <x:c r="B276" s="1">
        <x:v>43207.4821823264</x:v>
      </x:c>
      <x:c r="C276" s="6">
        <x:v>4.57123630166667</x:v>
      </x:c>
      <x:c r="D276" s="14" t="s">
        <x:v>77</x:v>
      </x:c>
      <x:c r="E276" s="15">
        <x:v>43194.5278059838</x:v>
      </x:c>
      <x:c r="F276" t="s">
        <x:v>82</x:v>
      </x:c>
      <x:c r="G276" s="6">
        <x:v>188.328623621028</x:v>
      </x:c>
      <x:c r="H276" t="s">
        <x:v>83</x:v>
      </x:c>
      <x:c r="I276" s="6">
        <x:v>30.42676226003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20.38</x:v>
      </x:c>
      <x:c r="R276" s="8">
        <x:v>66716.9822728342</x:v>
      </x:c>
      <x:c r="S276" s="12">
        <x:v>314861.706979294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482950</x:v>
      </x:c>
      <x:c r="B277" s="1">
        <x:v>43207.4821937153</x:v>
      </x:c>
      <x:c r="C277" s="6">
        <x:v>4.58758722666667</x:v>
      </x:c>
      <x:c r="D277" s="14" t="s">
        <x:v>77</x:v>
      </x:c>
      <x:c r="E277" s="15">
        <x:v>43194.5278059838</x:v>
      </x:c>
      <x:c r="F277" t="s">
        <x:v>82</x:v>
      </x:c>
      <x:c r="G277" s="6">
        <x:v>188.112368788859</x:v>
      </x:c>
      <x:c r="H277" t="s">
        <x:v>83</x:v>
      </x:c>
      <x:c r="I277" s="6">
        <x:v>30.4245116756656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20.393</x:v>
      </x:c>
      <x:c r="R277" s="8">
        <x:v>66714.5466119238</x:v>
      </x:c>
      <x:c r="S277" s="12">
        <x:v>314863.738483777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482964</x:v>
      </x:c>
      <x:c r="B278" s="1">
        <x:v>43207.4822049768</x:v>
      </x:c>
      <x:c r="C278" s="6">
        <x:v>4.60382147166667</x:v>
      </x:c>
      <x:c r="D278" s="14" t="s">
        <x:v>77</x:v>
      </x:c>
      <x:c r="E278" s="15">
        <x:v>43194.5278059838</x:v>
      </x:c>
      <x:c r="F278" t="s">
        <x:v>82</x:v>
      </x:c>
      <x:c r="G278" s="6">
        <x:v>188.272412970598</x:v>
      </x:c>
      <x:c r="H278" t="s">
        <x:v>83</x:v>
      </x:c>
      <x:c r="I278" s="6">
        <x:v>30.4189602406914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20.386</x:v>
      </x:c>
      <x:c r="R278" s="8">
        <x:v>66701.0493369019</x:v>
      </x:c>
      <x:c r="S278" s="12">
        <x:v>314870.233009665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482968</x:v>
      </x:c>
      <x:c r="B279" s="1">
        <x:v>43207.4822169792</x:v>
      </x:c>
      <x:c r="C279" s="6">
        <x:v>4.62108911166667</x:v>
      </x:c>
      <x:c r="D279" s="14" t="s">
        <x:v>77</x:v>
      </x:c>
      <x:c r="E279" s="15">
        <x:v>43194.5278059838</x:v>
      </x:c>
      <x:c r="F279" t="s">
        <x:v>82</x:v>
      </x:c>
      <x:c r="G279" s="6">
        <x:v>188.275500223712</x:v>
      </x:c>
      <x:c r="H279" t="s">
        <x:v>83</x:v>
      </x:c>
      <x:c r="I279" s="6">
        <x:v>30.4213308523399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20.385</x:v>
      </x:c>
      <x:c r="R279" s="8">
        <x:v>66710.317561466</x:v>
      </x:c>
      <x:c r="S279" s="12">
        <x:v>314859.738617639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482977</x:v>
      </x:c>
      <x:c r="B280" s="1">
        <x:v>43207.4822289005</x:v>
      </x:c>
      <x:c r="C280" s="6">
        <x:v>4.638273445</x:v>
      </x:c>
      <x:c r="D280" s="14" t="s">
        <x:v>77</x:v>
      </x:c>
      <x:c r="E280" s="15">
        <x:v>43194.5278059838</x:v>
      </x:c>
      <x:c r="F280" t="s">
        <x:v>82</x:v>
      </x:c>
      <x:c r="G280" s="6">
        <x:v>188.399958946326</x:v>
      </x:c>
      <x:c r="H280" t="s">
        <x:v>83</x:v>
      </x:c>
      <x:c r="I280" s="6">
        <x:v>30.414609122407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20.38</x:v>
      </x:c>
      <x:c r="R280" s="8">
        <x:v>66699.3316926873</x:v>
      </x:c>
      <x:c r="S280" s="12">
        <x:v>314877.217627416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482985</x:v>
      </x:c>
      <x:c r="B281" s="1">
        <x:v>43207.4822397801</x:v>
      </x:c>
      <x:c r="C281" s="6">
        <x:v>4.65394094833333</x:v>
      </x:c>
      <x:c r="D281" s="14" t="s">
        <x:v>77</x:v>
      </x:c>
      <x:c r="E281" s="15">
        <x:v>43194.5278059838</x:v>
      </x:c>
      <x:c r="F281" t="s">
        <x:v>82</x:v>
      </x:c>
      <x:c r="G281" s="6">
        <x:v>188.228031392254</x:v>
      </x:c>
      <x:c r="H281" t="s">
        <x:v>83</x:v>
      </x:c>
      <x:c r="I281" s="6">
        <x:v>30.4149392070444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20.39</x:v>
      </x:c>
      <x:c r="R281" s="8">
        <x:v>66704.2551602382</x:v>
      </x:c>
      <x:c r="S281" s="12">
        <x:v>314865.86734009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483001</x:v>
      </x:c>
      <x:c r="B282" s="1">
        <x:v>43207.4822514236</x:v>
      </x:c>
      <x:c r="C282" s="6">
        <x:v>4.67072524166667</x:v>
      </x:c>
      <x:c r="D282" s="14" t="s">
        <x:v>77</x:v>
      </x:c>
      <x:c r="E282" s="15">
        <x:v>43194.5278059838</x:v>
      </x:c>
      <x:c r="F282" t="s">
        <x:v>82</x:v>
      </x:c>
      <x:c r="G282" s="6">
        <x:v>188.114911432931</x:v>
      </x:c>
      <x:c r="H282" t="s">
        <x:v>83</x:v>
      </x:c>
      <x:c r="I282" s="6">
        <x:v>30.4385553467928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20.388</x:v>
      </x:c>
      <x:c r="R282" s="8">
        <x:v>66700.2757856751</x:v>
      </x:c>
      <x:c r="S282" s="12">
        <x:v>314865.781741815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483014</x:v>
      </x:c>
      <x:c r="B283" s="1">
        <x:v>43207.482262963</x:v>
      </x:c>
      <x:c r="C283" s="6">
        <x:v>4.68732619833333</x:v>
      </x:c>
      <x:c r="D283" s="14" t="s">
        <x:v>77</x:v>
      </x:c>
      <x:c r="E283" s="15">
        <x:v>43194.5278059838</x:v>
      </x:c>
      <x:c r="F283" t="s">
        <x:v>82</x:v>
      </x:c>
      <x:c r="G283" s="6">
        <x:v>188.164769875647</x:v>
      </x:c>
      <x:c r="H283" t="s">
        <x:v>83</x:v>
      </x:c>
      <x:c r="I283" s="6">
        <x:v>30.4402057820907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20.385</x:v>
      </x:c>
      <x:c r="R283" s="8">
        <x:v>66694.6502717583</x:v>
      </x:c>
      <x:c r="S283" s="12">
        <x:v>314867.844593722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483022</x:v>
      </x:c>
      <x:c r="B284" s="1">
        <x:v>43207.4822746181</x:v>
      </x:c>
      <x:c r="C284" s="6">
        <x:v>4.70411048</x:v>
      </x:c>
      <x:c r="D284" s="14" t="s">
        <x:v>77</x:v>
      </x:c>
      <x:c r="E284" s="15">
        <x:v>43194.5278059838</x:v>
      </x:c>
      <x:c r="F284" t="s">
        <x:v>82</x:v>
      </x:c>
      <x:c r="G284" s="6">
        <x:v>188.248740148614</x:v>
      </x:c>
      <x:c r="H284" t="s">
        <x:v>83</x:v>
      </x:c>
      <x:c r="I284" s="6">
        <x:v>30.4258920338962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20.385</x:v>
      </x:c>
      <x:c r="R284" s="8">
        <x:v>66693.7034703954</x:v>
      </x:c>
      <x:c r="S284" s="12">
        <x:v>314852.300355249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483034</x:v>
      </x:c>
      <x:c r="B285" s="1">
        <x:v>43207.4822860301</x:v>
      </x:c>
      <x:c r="C285" s="6">
        <x:v>4.72056142833333</x:v>
      </x:c>
      <x:c r="D285" s="14" t="s">
        <x:v>77</x:v>
      </x:c>
      <x:c r="E285" s="15">
        <x:v>43194.5278059838</x:v>
      </x:c>
      <x:c r="F285" t="s">
        <x:v>82</x:v>
      </x:c>
      <x:c r="G285" s="6">
        <x:v>188.230431251344</x:v>
      </x:c>
      <x:c r="H285" t="s">
        <x:v>83</x:v>
      </x:c>
      <x:c r="I285" s="6">
        <x:v>30.4290128459043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20.385</x:v>
      </x:c>
      <x:c r="R285" s="8">
        <x:v>66689.5081023772</x:v>
      </x:c>
      <x:c r="S285" s="12">
        <x:v>314860.198658669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483043</x:v>
      </x:c>
      <x:c r="B286" s="1">
        <x:v>43207.4822975694</x:v>
      </x:c>
      <x:c r="C286" s="6">
        <x:v>4.73716232666667</x:v>
      </x:c>
      <x:c r="D286" s="14" t="s">
        <x:v>77</x:v>
      </x:c>
      <x:c r="E286" s="15">
        <x:v>43194.5278059838</x:v>
      </x:c>
      <x:c r="F286" t="s">
        <x:v>82</x:v>
      </x:c>
      <x:c r="G286" s="6">
        <x:v>188.176034850246</x:v>
      </x:c>
      <x:c r="H286" t="s">
        <x:v>83</x:v>
      </x:c>
      <x:c r="I286" s="6">
        <x:v>30.4324937550323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20.387</x:v>
      </x:c>
      <x:c r="R286" s="8">
        <x:v>66688.6128776916</x:v>
      </x:c>
      <x:c r="S286" s="12">
        <x:v>314841.191989523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483054</x:v>
      </x:c>
      <x:c r="B287" s="1">
        <x:v>43207.4823096412</x:v>
      </x:c>
      <x:c r="C287" s="6">
        <x:v>4.75454666833333</x:v>
      </x:c>
      <x:c r="D287" s="14" t="s">
        <x:v>77</x:v>
      </x:c>
      <x:c r="E287" s="15">
        <x:v>43194.5278059838</x:v>
      </x:c>
      <x:c r="F287" t="s">
        <x:v>82</x:v>
      </x:c>
      <x:c r="G287" s="6">
        <x:v>188.24852222679</x:v>
      </x:c>
      <x:c r="H287" t="s">
        <x:v>83</x:v>
      </x:c>
      <x:c r="I287" s="6">
        <x:v>30.4331539278605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20.382</x:v>
      </x:c>
      <x:c r="R287" s="8">
        <x:v>66681.1558019112</x:v>
      </x:c>
      <x:c r="S287" s="12">
        <x:v>314852.945251433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483060</x:v>
      </x:c>
      <x:c r="B288" s="1">
        <x:v>43207.4823210648</x:v>
      </x:c>
      <x:c r="C288" s="6">
        <x:v>4.77098089833333</x:v>
      </x:c>
      <x:c r="D288" s="14" t="s">
        <x:v>77</x:v>
      </x:c>
      <x:c r="E288" s="15">
        <x:v>43194.5278059838</x:v>
      </x:c>
      <x:c r="F288" t="s">
        <x:v>82</x:v>
      </x:c>
      <x:c r="G288" s="6">
        <x:v>188.258951101285</x:v>
      </x:c>
      <x:c r="H288" t="s">
        <x:v>83</x:v>
      </x:c>
      <x:c r="I288" s="6">
        <x:v>30.4241515823078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20.385</x:v>
      </x:c>
      <x:c r="R288" s="8">
        <x:v>66684.9568478881</x:v>
      </x:c>
      <x:c r="S288" s="12">
        <x:v>314857.374657471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483074</x:v>
      </x:c>
      <x:c r="B289" s="1">
        <x:v>43207.4823325231</x:v>
      </x:c>
      <x:c r="C289" s="6">
        <x:v>4.78751517333333</x:v>
      </x:c>
      <x:c r="D289" s="14" t="s">
        <x:v>77</x:v>
      </x:c>
      <x:c r="E289" s="15">
        <x:v>43194.5278059838</x:v>
      </x:c>
      <x:c r="F289" t="s">
        <x:v>82</x:v>
      </x:c>
      <x:c r="G289" s="6">
        <x:v>188.38907939385</x:v>
      </x:c>
      <x:c r="H289" t="s">
        <x:v>83</x:v>
      </x:c>
      <x:c r="I289" s="6">
        <x:v>30.4149992224366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20.38</x:v>
      </x:c>
      <x:c r="R289" s="8">
        <x:v>66681.7411632542</x:v>
      </x:c>
      <x:c r="S289" s="12">
        <x:v>314860.267988457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483075</x:v>
      </x:c>
      <x:c r="B290" s="1">
        <x:v>43207.4823440625</x:v>
      </x:c>
      <x:c r="C290" s="6">
        <x:v>4.80408276666667</x:v>
      </x:c>
      <x:c r="D290" s="14" t="s">
        <x:v>77</x:v>
      </x:c>
      <x:c r="E290" s="15">
        <x:v>43194.5278059838</x:v>
      </x:c>
      <x:c r="F290" t="s">
        <x:v>82</x:v>
      </x:c>
      <x:c r="G290" s="6">
        <x:v>188.300562788349</x:v>
      </x:c>
      <x:c r="H290" t="s">
        <x:v>83</x:v>
      </x:c>
      <x:c r="I290" s="6">
        <x:v>30.4083675281045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20.388</x:v>
      </x:c>
      <x:c r="R290" s="8">
        <x:v>66674.8052992542</x:v>
      </x:c>
      <x:c r="S290" s="12">
        <x:v>314855.643855481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483094</x:v>
      </x:c>
      <x:c r="B291" s="1">
        <x:v>43207.4823554398</x:v>
      </x:c>
      <x:c r="C291" s="6">
        <x:v>4.82048368</x:v>
      </x:c>
      <x:c r="D291" s="14" t="s">
        <x:v>77</x:v>
      </x:c>
      <x:c r="E291" s="15">
        <x:v>43194.5278059838</x:v>
      </x:c>
      <x:c r="F291" t="s">
        <x:v>82</x:v>
      </x:c>
      <x:c r="G291" s="6">
        <x:v>188.463681512595</x:v>
      </x:c>
      <x:c r="H291" t="s">
        <x:v>83</x:v>
      </x:c>
      <x:c r="I291" s="6">
        <x:v>30.4124485692182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20.377</x:v>
      </x:c>
      <x:c r="R291" s="8">
        <x:v>66671.8739076673</x:v>
      </x:c>
      <x:c r="S291" s="12">
        <x:v>314860.954791947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483099</x:v>
      </x:c>
      <x:c r="B292" s="1">
        <x:v>43207.4823670486</x:v>
      </x:c>
      <x:c r="C292" s="6">
        <x:v>4.83723466833333</x:v>
      </x:c>
      <x:c r="D292" s="14" t="s">
        <x:v>77</x:v>
      </x:c>
      <x:c r="E292" s="15">
        <x:v>43194.5278059838</x:v>
      </x:c>
      <x:c r="F292" t="s">
        <x:v>82</x:v>
      </x:c>
      <x:c r="G292" s="6">
        <x:v>188.330978609585</x:v>
      </x:c>
      <x:c r="H292" t="s">
        <x:v>83</x:v>
      </x:c>
      <x:c r="I292" s="6">
        <x:v>30.4176699084733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20.383</x:v>
      </x:c>
      <x:c r="R292" s="8">
        <x:v>66675.2251686561</x:v>
      </x:c>
      <x:c r="S292" s="12">
        <x:v>314863.96097735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483114</x:v>
      </x:c>
      <x:c r="B293" s="1">
        <x:v>43207.4823789699</x:v>
      </x:c>
      <x:c r="C293" s="6">
        <x:v>4.85438563833333</x:v>
      </x:c>
      <x:c r="D293" s="14" t="s">
        <x:v>77</x:v>
      </x:c>
      <x:c r="E293" s="15">
        <x:v>43194.5278059838</x:v>
      </x:c>
      <x:c r="F293" t="s">
        <x:v>82</x:v>
      </x:c>
      <x:c r="G293" s="6">
        <x:v>188.287606433411</x:v>
      </x:c>
      <x:c r="H293" t="s">
        <x:v>83</x:v>
      </x:c>
      <x:c r="I293" s="6">
        <x:v>30.4207006895867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20.384</x:v>
      </x:c>
      <x:c r="R293" s="8">
        <x:v>66661.680751215</x:v>
      </x:c>
      <x:c r="S293" s="12">
        <x:v>314858.636968512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483124</x:v>
      </x:c>
      <x:c r="B294" s="1">
        <x:v>43207.482390544</x:v>
      </x:c>
      <x:c r="C294" s="6">
        <x:v>4.87103655833333</x:v>
      </x:c>
      <x:c r="D294" s="14" t="s">
        <x:v>77</x:v>
      </x:c>
      <x:c r="E294" s="15">
        <x:v>43194.5278059838</x:v>
      </x:c>
      <x:c r="F294" t="s">
        <x:v>82</x:v>
      </x:c>
      <x:c r="G294" s="6">
        <x:v>188.3971040382</x:v>
      </x:c>
      <x:c r="H294" t="s">
        <x:v>83</x:v>
      </x:c>
      <x:c r="I294" s="6">
        <x:v>30.4165296152983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20.379</x:v>
      </x:c>
      <x:c r="R294" s="8">
        <x:v>66670.0641792109</x:v>
      </x:c>
      <x:c r="S294" s="12">
        <x:v>314858.739595797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483131</x:v>
      </x:c>
      <x:c r="B295" s="1">
        <x:v>43207.4824020833</x:v>
      </x:c>
      <x:c r="C295" s="6">
        <x:v>4.88765417333333</x:v>
      </x:c>
      <x:c r="D295" s="14" t="s">
        <x:v>77</x:v>
      </x:c>
      <x:c r="E295" s="15">
        <x:v>43194.5278059838</x:v>
      </x:c>
      <x:c r="F295" t="s">
        <x:v>82</x:v>
      </x:c>
      <x:c r="G295" s="6">
        <x:v>188.378526603349</x:v>
      </x:c>
      <x:c r="H295" t="s">
        <x:v>83</x:v>
      </x:c>
      <x:c r="I295" s="6">
        <x:v>30.4225911782028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20.378</x:v>
      </x:c>
      <x:c r="R295" s="8">
        <x:v>66661.4849591388</x:v>
      </x:c>
      <x:c r="S295" s="12">
        <x:v>314855.884886902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483143</x:v>
      </x:c>
      <x:c r="B296" s="1">
        <x:v>43207.4824136227</x:v>
      </x:c>
      <x:c r="C296" s="6">
        <x:v>4.90427177666667</x:v>
      </x:c>
      <x:c r="D296" s="14" t="s">
        <x:v>77</x:v>
      </x:c>
      <x:c r="E296" s="15">
        <x:v>43194.5278059838</x:v>
      </x:c>
      <x:c r="F296" t="s">
        <x:v>82</x:v>
      </x:c>
      <x:c r="G296" s="6">
        <x:v>188.368100132523</x:v>
      </x:c>
      <x:c r="H296" t="s">
        <x:v>83</x:v>
      </x:c>
      <x:c r="I296" s="6">
        <x:v>30.4127786536437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20.382</x:v>
      </x:c>
      <x:c r="R296" s="8">
        <x:v>66658.5893920712</x:v>
      </x:c>
      <x:c r="S296" s="12">
        <x:v>314862.916095529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483151</x:v>
      </x:c>
      <x:c r="B297" s="1">
        <x:v>43207.482425081</x:v>
      </x:c>
      <x:c r="C297" s="6">
        <x:v>4.92077267666667</x:v>
      </x:c>
      <x:c r="D297" s="14" t="s">
        <x:v>77</x:v>
      </x:c>
      <x:c r="E297" s="15">
        <x:v>43194.5278059838</x:v>
      </x:c>
      <x:c r="F297" t="s">
        <x:v>82</x:v>
      </x:c>
      <x:c r="G297" s="6">
        <x:v>188.372776755984</x:v>
      </x:c>
      <x:c r="H297" t="s">
        <x:v>83</x:v>
      </x:c>
      <x:c r="I297" s="6">
        <x:v>30.4148791916537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20.381</x:v>
      </x:c>
      <x:c r="R297" s="8">
        <x:v>66648.6011201982</x:v>
      </x:c>
      <x:c r="S297" s="12">
        <x:v>314840.492467658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483164</x:v>
      </x:c>
      <x:c r="B298" s="1">
        <x:v>43207.4824365741</x:v>
      </x:c>
      <x:c r="C298" s="6">
        <x:v>4.93734030333333</x:v>
      </x:c>
      <x:c r="D298" s="14" t="s">
        <x:v>77</x:v>
      </x:c>
      <x:c r="E298" s="15">
        <x:v>43194.5278059838</x:v>
      </x:c>
      <x:c r="F298" t="s">
        <x:v>82</x:v>
      </x:c>
      <x:c r="G298" s="6">
        <x:v>188.311038151972</x:v>
      </x:c>
      <x:c r="H298" t="s">
        <x:v>83</x:v>
      </x:c>
      <x:c r="I298" s="6">
        <x:v>30.4225011549106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20.382</x:v>
      </x:c>
      <x:c r="R298" s="8">
        <x:v>66655.410290812</x:v>
      </x:c>
      <x:c r="S298" s="12">
        <x:v>314850.310753859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483168</x:v>
      </x:c>
      <x:c r="B299" s="1">
        <x:v>43207.4824482986</x:v>
      </x:c>
      <x:c r="C299" s="6">
        <x:v>4.95422459666667</x:v>
      </x:c>
      <x:c r="D299" s="14" t="s">
        <x:v>77</x:v>
      </x:c>
      <x:c r="E299" s="15">
        <x:v>43194.5278059838</x:v>
      </x:c>
      <x:c r="F299" t="s">
        <x:v>82</x:v>
      </x:c>
      <x:c r="G299" s="6">
        <x:v>188.459729843896</x:v>
      </x:c>
      <x:c r="H299" t="s">
        <x:v>83</x:v>
      </x:c>
      <x:c r="I299" s="6">
        <x:v>30.4160194842671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20.376</x:v>
      </x:c>
      <x:c r="R299" s="8">
        <x:v>66656.5391131097</x:v>
      </x:c>
      <x:c r="S299" s="12">
        <x:v>314836.755030858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483184</x:v>
      </x:c>
      <x:c r="B300" s="1">
        <x:v>43207.482459838</x:v>
      </x:c>
      <x:c r="C300" s="6">
        <x:v>4.97084221166667</x:v>
      </x:c>
      <x:c r="D300" s="14" t="s">
        <x:v>77</x:v>
      </x:c>
      <x:c r="E300" s="15">
        <x:v>43194.5278059838</x:v>
      </x:c>
      <x:c r="F300" t="s">
        <x:v>82</x:v>
      </x:c>
      <x:c r="G300" s="6">
        <x:v>188.431457368645</x:v>
      </x:c>
      <x:c r="H300" t="s">
        <x:v>83</x:v>
      </x:c>
      <x:c r="I300" s="6">
        <x:v>30.4106781169485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20.379</x:v>
      </x:c>
      <x:c r="R300" s="8">
        <x:v>66652.1758178287</x:v>
      </x:c>
      <x:c r="S300" s="12">
        <x:v>314851.354023303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483194</x:v>
      </x:c>
      <x:c r="B301" s="1">
        <x:v>43207.4824715625</x:v>
      </x:c>
      <x:c r="C301" s="6">
        <x:v>4.987709845</x:v>
      </x:c>
      <x:c r="D301" s="14" t="s">
        <x:v>77</x:v>
      </x:c>
      <x:c r="E301" s="15">
        <x:v>43194.5278059838</x:v>
      </x:c>
      <x:c r="F301" t="s">
        <x:v>82</x:v>
      </x:c>
      <x:c r="G301" s="6">
        <x:v>188.358700905399</x:v>
      </x:c>
      <x:c r="H301" t="s">
        <x:v>83</x:v>
      </x:c>
      <x:c r="I301" s="6">
        <x:v>30.4230713024654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20.379</x:v>
      </x:c>
      <x:c r="R301" s="8">
        <x:v>66648.7291686286</x:v>
      </x:c>
      <x:c r="S301" s="12">
        <x:v>314847.785176728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483203</x:v>
      </x:c>
      <x:c r="B302" s="1">
        <x:v>43207.4824831366</x:v>
      </x:c>
      <x:c r="C302" s="6">
        <x:v>5.00436073166667</x:v>
      </x:c>
      <x:c r="D302" s="14" t="s">
        <x:v>77</x:v>
      </x:c>
      <x:c r="E302" s="15">
        <x:v>43194.5278059838</x:v>
      </x:c>
      <x:c r="F302" t="s">
        <x:v>82</x:v>
      </x:c>
      <x:c r="G302" s="6">
        <x:v>188.44514556924</x:v>
      </x:c>
      <x:c r="H302" t="s">
        <x:v>83</x:v>
      </x:c>
      <x:c r="I302" s="6">
        <x:v>30.4170397464077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20.376</x:v>
      </x:c>
      <x:c r="R302" s="8">
        <x:v>66642.8895866368</x:v>
      </x:c>
      <x:c r="S302" s="12">
        <x:v>314844.201325534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483212</x:v>
      </x:c>
      <x:c r="B303" s="1">
        <x:v>43207.4824946759</x:v>
      </x:c>
      <x:c r="C303" s="6">
        <x:v>5.02097833333333</x:v>
      </x:c>
      <x:c r="D303" s="14" t="s">
        <x:v>77</x:v>
      </x:c>
      <x:c r="E303" s="15">
        <x:v>43194.5278059838</x:v>
      </x:c>
      <x:c r="F303" t="s">
        <x:v>82</x:v>
      </x:c>
      <x:c r="G303" s="6">
        <x:v>188.437039827506</x:v>
      </x:c>
      <x:c r="H303" t="s">
        <x:v>83</x:v>
      </x:c>
      <x:c r="I303" s="6">
        <x:v>30.4184201015632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20.376</x:v>
      </x:c>
      <x:c r="R303" s="8">
        <x:v>66645.1504688968</x:v>
      </x:c>
      <x:c r="S303" s="12">
        <x:v>314839.053446712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483224</x:v>
      </x:c>
      <x:c r="B304" s="1">
        <x:v>43207.4825062847</x:v>
      </x:c>
      <x:c r="C304" s="6">
        <x:v>5.03771262833333</x:v>
      </x:c>
      <x:c r="D304" s="14" t="s">
        <x:v>77</x:v>
      </x:c>
      <x:c r="E304" s="15">
        <x:v>43194.5278059838</x:v>
      </x:c>
      <x:c r="F304" t="s">
        <x:v>82</x:v>
      </x:c>
      <x:c r="G304" s="6">
        <x:v>188.366911714302</x:v>
      </x:c>
      <x:c r="H304" t="s">
        <x:v>83</x:v>
      </x:c>
      <x:c r="I304" s="6">
        <x:v>30.4303631981543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20.376</x:v>
      </x:c>
      <x:c r="R304" s="8">
        <x:v>66647.8550829573</x:v>
      </x:c>
      <x:c r="S304" s="12">
        <x:v>314840.860416141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483228</x:v>
      </x:c>
      <x:c r="B305" s="1">
        <x:v>43207.4825177894</x:v>
      </x:c>
      <x:c r="C305" s="6">
        <x:v>5.05426356333333</x:v>
      </x:c>
      <x:c r="D305" s="14" t="s">
        <x:v>77</x:v>
      </x:c>
      <x:c r="E305" s="15">
        <x:v>43194.5278059838</x:v>
      </x:c>
      <x:c r="F305" t="s">
        <x:v>82</x:v>
      </x:c>
      <x:c r="G305" s="6">
        <x:v>188.400565227333</x:v>
      </x:c>
      <x:c r="H305" t="s">
        <x:v>83</x:v>
      </x:c>
      <x:c r="I305" s="6">
        <x:v>30.4246317067932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20.376</x:v>
      </x:c>
      <x:c r="R305" s="8">
        <x:v>66645.2713584096</x:v>
      </x:c>
      <x:c r="S305" s="12">
        <x:v>314845.385097136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483244</x:v>
      </x:c>
      <x:c r="B306" s="1">
        <x:v>43207.4825295486</x:v>
      </x:c>
      <x:c r="C306" s="6">
        <x:v>5.071197855</x:v>
      </x:c>
      <x:c r="D306" s="14" t="s">
        <x:v>77</x:v>
      </x:c>
      <x:c r="E306" s="15">
        <x:v>43194.5278059838</x:v>
      </x:c>
      <x:c r="F306" t="s">
        <x:v>82</x:v>
      </x:c>
      <x:c r="G306" s="6">
        <x:v>188.418146287473</x:v>
      </x:c>
      <x:c r="H306" t="s">
        <x:v>83</x:v>
      </x:c>
      <x:c r="I306" s="6">
        <x:v>30.4231013102335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20.376</x:v>
      </x:c>
      <x:c r="R306" s="8">
        <x:v>66641.7376909875</x:v>
      </x:c>
      <x:c r="S306" s="12">
        <x:v>314857.00374878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483254</x:v>
      </x:c>
      <x:c r="B307" s="1">
        <x:v>43207.482540625</x:v>
      </x:c>
      <x:c r="C307" s="6">
        <x:v>5.08716543333333</x:v>
      </x:c>
      <x:c r="D307" s="14" t="s">
        <x:v>77</x:v>
      </x:c>
      <x:c r="E307" s="15">
        <x:v>43194.5278059838</x:v>
      </x:c>
      <x:c r="F307" t="s">
        <x:v>82</x:v>
      </x:c>
      <x:c r="G307" s="6">
        <x:v>188.288756117299</x:v>
      </x:c>
      <x:c r="H307" t="s">
        <x:v>83</x:v>
      </x:c>
      <x:c r="I307" s="6">
        <x:v>30.4234013879354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20.383</x:v>
      </x:c>
      <x:c r="R307" s="8">
        <x:v>66637.2667072791</x:v>
      </x:c>
      <x:c r="S307" s="12">
        <x:v>314828.342686614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483264</x:v>
      </x:c>
      <x:c r="B308" s="1">
        <x:v>43207.4825526273</x:v>
      </x:c>
      <x:c r="C308" s="6">
        <x:v>5.10443307333333</x:v>
      </x:c>
      <x:c r="D308" s="14" t="s">
        <x:v>77</x:v>
      </x:c>
      <x:c r="E308" s="15">
        <x:v>43194.5278059838</x:v>
      </x:c>
      <x:c r="F308" t="s">
        <x:v>82</x:v>
      </x:c>
      <x:c r="G308" s="6">
        <x:v>188.307961410961</x:v>
      </x:c>
      <x:c r="H308" t="s">
        <x:v>83</x:v>
      </x:c>
      <x:c r="I308" s="6">
        <x:v>30.4259220416907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20.381</x:v>
      </x:c>
      <x:c r="R308" s="8">
        <x:v>66628.8657245026</x:v>
      </x:c>
      <x:c r="S308" s="12">
        <x:v>314832.588685374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483274</x:v>
      </x:c>
      <x:c r="B309" s="1">
        <x:v>43207.4825638542</x:v>
      </x:c>
      <x:c r="C309" s="6">
        <x:v>5.12058401333333</x:v>
      </x:c>
      <x:c r="D309" s="14" t="s">
        <x:v>77</x:v>
      </x:c>
      <x:c r="E309" s="15">
        <x:v>43194.5278059838</x:v>
      </x:c>
      <x:c r="F309" t="s">
        <x:v>82</x:v>
      </x:c>
      <x:c r="G309" s="6">
        <x:v>188.457051079004</x:v>
      </x:c>
      <x:c r="H309" t="s">
        <x:v>83</x:v>
      </x:c>
      <x:c r="I309" s="6">
        <x:v>30.4179099702437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20.375</x:v>
      </x:c>
      <x:c r="R309" s="8">
        <x:v>66635.7723501138</x:v>
      </x:c>
      <x:c r="S309" s="12">
        <x:v>314832.08950319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483284</x:v>
      </x:c>
      <x:c r="B310" s="1">
        <x:v>43207.4825757292</x:v>
      </x:c>
      <x:c r="C310" s="6">
        <x:v>5.13771831333333</x:v>
      </x:c>
      <x:c r="D310" s="14" t="s">
        <x:v>77</x:v>
      </x:c>
      <x:c r="E310" s="15">
        <x:v>43194.5278059838</x:v>
      </x:c>
      <x:c r="F310" t="s">
        <x:v>82</x:v>
      </x:c>
      <x:c r="G310" s="6">
        <x:v>188.407628463586</x:v>
      </x:c>
      <x:c r="H310" t="s">
        <x:v>83</x:v>
      </x:c>
      <x:c r="I310" s="6">
        <x:v>30.4292229006628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20.374</x:v>
      </x:c>
      <x:c r="R310" s="8">
        <x:v>66623.261646442</x:v>
      </x:c>
      <x:c r="S310" s="12">
        <x:v>314839.912263619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483294</x:v>
      </x:c>
      <x:c r="B311" s="1">
        <x:v>43207.482586956</x:v>
      </x:c>
      <x:c r="C311" s="6">
        <x:v>5.15388585333333</x:v>
      </x:c>
      <x:c r="D311" s="14" t="s">
        <x:v>77</x:v>
      </x:c>
      <x:c r="E311" s="15">
        <x:v>43194.5278059838</x:v>
      </x:c>
      <x:c r="F311" t="s">
        <x:v>82</x:v>
      </x:c>
      <x:c r="G311" s="6">
        <x:v>188.410352508682</x:v>
      </x:c>
      <x:c r="H311" t="s">
        <x:v>83</x:v>
      </x:c>
      <x:c r="I311" s="6">
        <x:v>30.425862026103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20.375</x:v>
      </x:c>
      <x:c r="R311" s="8">
        <x:v>66622.5268084144</x:v>
      </x:c>
      <x:c r="S311" s="12">
        <x:v>314836.107102923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483302</x:v>
      </x:c>
      <x:c r="B312" s="1">
        <x:v>43207.4825985301</x:v>
      </x:c>
      <x:c r="C312" s="6">
        <x:v>5.17053682166667</x:v>
      </x:c>
      <x:c r="D312" s="14" t="s">
        <x:v>77</x:v>
      </x:c>
      <x:c r="E312" s="15">
        <x:v>43194.5278059838</x:v>
      </x:c>
      <x:c r="F312" t="s">
        <x:v>82</x:v>
      </x:c>
      <x:c r="G312" s="6">
        <x:v>188.290270075367</x:v>
      </x:c>
      <x:c r="H312" t="s">
        <x:v>83</x:v>
      </x:c>
      <x:c r="I312" s="6">
        <x:v>30.4376251018007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20.378</x:v>
      </x:c>
      <x:c r="R312" s="8">
        <x:v>66602.3005261865</x:v>
      </x:c>
      <x:c r="S312" s="12">
        <x:v>314840.637465859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483305</x:v>
      </x:c>
      <x:c r="B313" s="1">
        <x:v>43207.4826100347</x:v>
      </x:c>
      <x:c r="C313" s="6">
        <x:v>5.18712106</x:v>
      </x:c>
      <x:c r="D313" s="14" t="s">
        <x:v>77</x:v>
      </x:c>
      <x:c r="E313" s="15">
        <x:v>43194.5278059838</x:v>
      </x:c>
      <x:c r="F313" t="s">
        <x:v>82</x:v>
      </x:c>
      <x:c r="G313" s="6">
        <x:v>188.543318323393</x:v>
      </x:c>
      <x:c r="H313" t="s">
        <x:v>83</x:v>
      </x:c>
      <x:c r="I313" s="6">
        <x:v>30.4206106663455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20.369</x:v>
      </x:c>
      <x:c r="R313" s="8">
        <x:v>66620.8749377375</x:v>
      </x:c>
      <x:c r="S313" s="12">
        <x:v>314830.753223412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483324</x:v>
      </x:c>
      <x:c r="B314" s="1">
        <x:v>43207.4826219097</x:v>
      </x:c>
      <x:c r="C314" s="6">
        <x:v>5.204205385</x:v>
      </x:c>
      <x:c r="D314" s="14" t="s">
        <x:v>77</x:v>
      </x:c>
      <x:c r="E314" s="15">
        <x:v>43194.5278059838</x:v>
      </x:c>
      <x:c r="F314" t="s">
        <x:v>82</x:v>
      </x:c>
      <x:c r="G314" s="6">
        <x:v>188.433613268612</x:v>
      </x:c>
      <x:c r="H314" t="s">
        <x:v>83</x:v>
      </x:c>
      <x:c r="I314" s="6">
        <x:v>30.4219009996959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20.375</x:v>
      </x:c>
      <x:c r="R314" s="8">
        <x:v>66615.7962642816</x:v>
      </x:c>
      <x:c r="S314" s="12">
        <x:v>314842.985943493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483331</x:v>
      </x:c>
      <x:c r="B315" s="1">
        <x:v>43207.4826333333</x:v>
      </x:c>
      <x:c r="C315" s="6">
        <x:v>5.22063965</x:v>
      </x:c>
      <x:c r="D315" s="14" t="s">
        <x:v>77</x:v>
      </x:c>
      <x:c r="E315" s="15">
        <x:v>43194.5278059838</x:v>
      </x:c>
      <x:c r="F315" t="s">
        <x:v>82</x:v>
      </x:c>
      <x:c r="G315" s="6">
        <x:v>188.562611279176</x:v>
      </x:c>
      <x:c r="H315" t="s">
        <x:v>83</x:v>
      </x:c>
      <x:c r="I315" s="6">
        <x:v>30.4144290762547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20.37</x:v>
      </x:c>
      <x:c r="R315" s="8">
        <x:v>66614.4538551428</x:v>
      </x:c>
      <x:c r="S315" s="12">
        <x:v>314834.704809401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483344</x:v>
      </x:c>
      <x:c r="B316" s="1">
        <x:v>43207.4826447917</x:v>
      </x:c>
      <x:c r="C316" s="6">
        <x:v>5.237140585</x:v>
      </x:c>
      <x:c r="D316" s="14" t="s">
        <x:v>77</x:v>
      </x:c>
      <x:c r="E316" s="15">
        <x:v>43194.5278059838</x:v>
      </x:c>
      <x:c r="F316" t="s">
        <x:v>82</x:v>
      </x:c>
      <x:c r="G316" s="6">
        <x:v>188.47884914089</x:v>
      </x:c>
      <x:c r="H316" t="s">
        <x:v>83</x:v>
      </x:c>
      <x:c r="I316" s="6">
        <x:v>30.4228912558583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20.372</x:v>
      </x:c>
      <x:c r="R316" s="8">
        <x:v>66610.4193778921</x:v>
      </x:c>
      <x:c r="S316" s="12">
        <x:v>314829.713752348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483354</x:v>
      </x:c>
      <x:c r="B317" s="1">
        <x:v>43207.4826565625</x:v>
      </x:c>
      <x:c r="C317" s="6">
        <x:v>5.25409152333333</x:v>
      </x:c>
      <x:c r="D317" s="14" t="s">
        <x:v>77</x:v>
      </x:c>
      <x:c r="E317" s="15">
        <x:v>43194.5278059838</x:v>
      </x:c>
      <x:c r="F317" t="s">
        <x:v>82</x:v>
      </x:c>
      <x:c r="G317" s="6">
        <x:v>188.489325825892</x:v>
      </x:c>
      <x:c r="H317" t="s">
        <x:v>83</x:v>
      </x:c>
      <x:c r="I317" s="6">
        <x:v>30.4182100474814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20.373</x:v>
      </x:c>
      <x:c r="R317" s="8">
        <x:v>66601.6748864048</x:v>
      </x:c>
      <x:c r="S317" s="12">
        <x:v>314829.811537665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483364</x:v>
      </x:c>
      <x:c r="B318" s="1">
        <x:v>43207.4826684028</x:v>
      </x:c>
      <x:c r="C318" s="6">
        <x:v>5.27115915333333</x:v>
      </x:c>
      <x:c r="D318" s="14" t="s">
        <x:v>77</x:v>
      </x:c>
      <x:c r="E318" s="15">
        <x:v>43194.5278059838</x:v>
      </x:c>
      <x:c r="F318" t="s">
        <x:v>82</x:v>
      </x:c>
      <x:c r="G318" s="6">
        <x:v>188.611016636284</x:v>
      </x:c>
      <x:c r="H318" t="s">
        <x:v>83</x:v>
      </x:c>
      <x:c r="I318" s="6">
        <x:v>30.4235814345693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20.364</x:v>
      </x:c>
      <x:c r="R318" s="8">
        <x:v>66594.5305698883</x:v>
      </x:c>
      <x:c r="S318" s="12">
        <x:v>314827.966738443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483374</x:v>
      </x:c>
      <x:c r="B319" s="1">
        <x:v>43207.4826794329</x:v>
      </x:c>
      <x:c r="C319" s="6">
        <x:v>5.28704335833333</x:v>
      </x:c>
      <x:c r="D319" s="14" t="s">
        <x:v>77</x:v>
      </x:c>
      <x:c r="E319" s="15">
        <x:v>43194.5278059838</x:v>
      </x:c>
      <x:c r="F319" t="s">
        <x:v>82</x:v>
      </x:c>
      <x:c r="G319" s="6">
        <x:v>188.352320859705</x:v>
      </x:c>
      <x:c r="H319" t="s">
        <x:v>83</x:v>
      </x:c>
      <x:c r="I319" s="6">
        <x:v>30.4256219637632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20.379</x:v>
      </x:c>
      <x:c r="R319" s="8">
        <x:v>66597.0176346809</x:v>
      </x:c>
      <x:c r="S319" s="12">
        <x:v>314831.474706647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483384</x:v>
      </x:c>
      <x:c r="B320" s="1">
        <x:v>43207.4826913542</x:v>
      </x:c>
      <x:c r="C320" s="6">
        <x:v>5.30421102166667</x:v>
      </x:c>
      <x:c r="D320" s="14" t="s">
        <x:v>77</x:v>
      </x:c>
      <x:c r="E320" s="15">
        <x:v>43194.5278059838</x:v>
      </x:c>
      <x:c r="F320" t="s">
        <x:v>82</x:v>
      </x:c>
      <x:c r="G320" s="6">
        <x:v>188.553266823105</x:v>
      </x:c>
      <x:c r="H320" t="s">
        <x:v>83</x:v>
      </x:c>
      <x:c r="I320" s="6">
        <x:v>30.4160194842671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20.37</x:v>
      </x:c>
      <x:c r="R320" s="8">
        <x:v>66600.3519935547</x:v>
      </x:c>
      <x:c r="S320" s="12">
        <x:v>314829.688334958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483394</x:v>
      </x:c>
      <x:c r="B321" s="1">
        <x:v>43207.482703044</x:v>
      </x:c>
      <x:c r="C321" s="6">
        <x:v>5.32106197333333</x:v>
      </x:c>
      <x:c r="D321" s="14" t="s">
        <x:v>77</x:v>
      </x:c>
      <x:c r="E321" s="15">
        <x:v>43194.5278059838</x:v>
      </x:c>
      <x:c r="F321" t="s">
        <x:v>82</x:v>
      </x:c>
      <x:c r="G321" s="6">
        <x:v>188.457071331572</x:v>
      </x:c>
      <x:c r="H321" t="s">
        <x:v>83</x:v>
      </x:c>
      <x:c r="I321" s="6">
        <x:v>30.4237014656637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20.373</x:v>
      </x:c>
      <x:c r="R321" s="8">
        <x:v>66585.5678385305</x:v>
      </x:c>
      <x:c r="S321" s="12">
        <x:v>314825.594720406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483404</x:v>
      </x:c>
      <x:c r="B322" s="1">
        <x:v>43207.4827145486</x:v>
      </x:c>
      <x:c r="C322" s="6">
        <x:v>5.33762959</x:v>
      </x:c>
      <x:c r="D322" s="14" t="s">
        <x:v>77</x:v>
      </x:c>
      <x:c r="E322" s="15">
        <x:v>43194.5278059838</x:v>
      </x:c>
      <x:c r="F322" t="s">
        <x:v>82</x:v>
      </x:c>
      <x:c r="G322" s="6">
        <x:v>188.381909529272</x:v>
      </x:c>
      <x:c r="H322" t="s">
        <x:v>83</x:v>
      </x:c>
      <x:c r="I322" s="6">
        <x:v>30.4393955682976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20.372</x:v>
      </x:c>
      <x:c r="R322" s="8">
        <x:v>66580.5804080137</x:v>
      </x:c>
      <x:c r="S322" s="12">
        <x:v>314811.120495826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483414</x:v>
      </x:c>
      <x:c r="B323" s="1">
        <x:v>43207.4827263079</x:v>
      </x:c>
      <x:c r="C323" s="6">
        <x:v>5.35453053</x:v>
      </x:c>
      <x:c r="D323" s="14" t="s">
        <x:v>77</x:v>
      </x:c>
      <x:c r="E323" s="15">
        <x:v>43194.5278059838</x:v>
      </x:c>
      <x:c r="F323" t="s">
        <x:v>82</x:v>
      </x:c>
      <x:c r="G323" s="6">
        <x:v>188.525532173041</x:v>
      </x:c>
      <x:c r="H323" t="s">
        <x:v>83</x:v>
      </x:c>
      <x:c r="I323" s="6">
        <x:v>30.429432955435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20.367</x:v>
      </x:c>
      <x:c r="R323" s="8">
        <x:v>66592.4797098834</x:v>
      </x:c>
      <x:c r="S323" s="12">
        <x:v>314828.724429171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483424</x:v>
      </x:c>
      <x:c r="B324" s="1">
        <x:v>43207.4827376157</x:v>
      </x:c>
      <x:c r="C324" s="6">
        <x:v>5.37084813666667</x:v>
      </x:c>
      <x:c r="D324" s="14" t="s">
        <x:v>77</x:v>
      </x:c>
      <x:c r="E324" s="15">
        <x:v>43194.5278059838</x:v>
      </x:c>
      <x:c r="F324" t="s">
        <x:v>82</x:v>
      </x:c>
      <x:c r="G324" s="6">
        <x:v>188.504943635214</x:v>
      </x:c>
      <x:c r="H324" t="s">
        <x:v>83</x:v>
      </x:c>
      <x:c r="I324" s="6">
        <x:v>30.4315034960337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20.368</x:v>
      </x:c>
      <x:c r="R324" s="8">
        <x:v>66588.7509582543</x:v>
      </x:c>
      <x:c r="S324" s="12">
        <x:v>314841.70084722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483433</x:v>
      </x:c>
      <x:c r="B325" s="1">
        <x:v>43207.4827492708</x:v>
      </x:c>
      <x:c r="C325" s="6">
        <x:v>5.38761573833333</x:v>
      </x:c>
      <x:c r="D325" s="14" t="s">
        <x:v>77</x:v>
      </x:c>
      <x:c r="E325" s="15">
        <x:v>43194.5278059838</x:v>
      </x:c>
      <x:c r="F325" t="s">
        <x:v>82</x:v>
      </x:c>
      <x:c r="G325" s="6">
        <x:v>188.533368099625</x:v>
      </x:c>
      <x:c r="H325" t="s">
        <x:v>83</x:v>
      </x:c>
      <x:c r="I325" s="6">
        <x:v>30.4252018547099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20.368</x:v>
      </x:c>
      <x:c r="R325" s="8">
        <x:v>66579.2702002352</x:v>
      </x:c>
      <x:c r="S325" s="12">
        <x:v>314817.142584739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483444</x:v>
      </x:c>
      <x:c r="B326" s="1">
        <x:v>43207.4827610301</x:v>
      </x:c>
      <x:c r="C326" s="6">
        <x:v>5.404550065</x:v>
      </x:c>
      <x:c r="D326" s="14" t="s">
        <x:v>77</x:v>
      </x:c>
      <x:c r="E326" s="15">
        <x:v>43194.5278059838</x:v>
      </x:c>
      <x:c r="F326" t="s">
        <x:v>82</x:v>
      </x:c>
      <x:c r="G326" s="6">
        <x:v>188.533213245756</x:v>
      </x:c>
      <x:c r="H326" t="s">
        <x:v>83</x:v>
      </x:c>
      <x:c r="I326" s="6">
        <x:v>30.4310233705633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20.366</x:v>
      </x:c>
      <x:c r="R326" s="8">
        <x:v>66583.8280334086</x:v>
      </x:c>
      <x:c r="S326" s="12">
        <x:v>314822.95054126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483454</x:v>
      </x:c>
      <x:c r="B327" s="1">
        <x:v>43207.4827725694</x:v>
      </x:c>
      <x:c r="C327" s="6">
        <x:v>5.42118428</x:v>
      </x:c>
      <x:c r="D327" s="14" t="s">
        <x:v>77</x:v>
      </x:c>
      <x:c r="E327" s="15">
        <x:v>43194.5278059838</x:v>
      </x:c>
      <x:c r="F327" t="s">
        <x:v>82</x:v>
      </x:c>
      <x:c r="G327" s="6">
        <x:v>188.628053360313</x:v>
      </x:c>
      <x:c r="H327" t="s">
        <x:v>83</x:v>
      </x:c>
      <x:c r="I327" s="6">
        <x:v>30.4235814345693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20.363</x:v>
      </x:c>
      <x:c r="R327" s="8">
        <x:v>66580.8182619666</x:v>
      </x:c>
      <x:c r="S327" s="12">
        <x:v>314822.866661822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483464</x:v>
      </x:c>
      <x:c r="B328" s="1">
        <x:v>43207.4827838773</x:v>
      </x:c>
      <x:c r="C328" s="6">
        <x:v>5.43741857166667</x:v>
      </x:c>
      <x:c r="D328" s="14" t="s">
        <x:v>77</x:v>
      </x:c>
      <x:c r="E328" s="15">
        <x:v>43194.5278059838</x:v>
      </x:c>
      <x:c r="F328" t="s">
        <x:v>82</x:v>
      </x:c>
      <x:c r="G328" s="6">
        <x:v>188.485469601198</x:v>
      </x:c>
      <x:c r="H328" t="s">
        <x:v>83</x:v>
      </x:c>
      <x:c r="I328" s="6">
        <x:v>30.4246617145759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20.371</x:v>
      </x:c>
      <x:c r="R328" s="8">
        <x:v>66577.8919865154</x:v>
      </x:c>
      <x:c r="S328" s="12">
        <x:v>314808.686026942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483474</x:v>
      </x:c>
      <x:c r="B329" s="1">
        <x:v>43207.4827954514</x:v>
      </x:c>
      <x:c r="C329" s="6">
        <x:v>5.45411949166667</x:v>
      </x:c>
      <x:c r="D329" s="14" t="s">
        <x:v>77</x:v>
      </x:c>
      <x:c r="E329" s="15">
        <x:v>43194.5278059838</x:v>
      </x:c>
      <x:c r="F329" t="s">
        <x:v>82</x:v>
      </x:c>
      <x:c r="G329" s="6">
        <x:v>188.652894252683</x:v>
      </x:c>
      <x:c r="H329" t="s">
        <x:v>83</x:v>
      </x:c>
      <x:c r="I329" s="6">
        <x:v>30.4135588533218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20.365</x:v>
      </x:c>
      <x:c r="R329" s="8">
        <x:v>66573.5986660843</x:v>
      </x:c>
      <x:c r="S329" s="12">
        <x:v>314824.175905142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483481</x:v>
      </x:c>
      <x:c r="B330" s="1">
        <x:v>43207.4828068287</x:v>
      </x:c>
      <x:c r="C330" s="6">
        <x:v>5.47048707666667</x:v>
      </x:c>
      <x:c r="D330" s="14" t="s">
        <x:v>77</x:v>
      </x:c>
      <x:c r="E330" s="15">
        <x:v>43194.5278059838</x:v>
      </x:c>
      <x:c r="F330" t="s">
        <x:v>82</x:v>
      </x:c>
      <x:c r="G330" s="6">
        <x:v>188.591058198168</x:v>
      </x:c>
      <x:c r="H330" t="s">
        <x:v>83</x:v>
      </x:c>
      <x:c r="I330" s="6">
        <x:v>30.4211808135783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20.366</x:v>
      </x:c>
      <x:c r="R330" s="8">
        <x:v>66571.0663540666</x:v>
      </x:c>
      <x:c r="S330" s="12">
        <x:v>314824.89681392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483488</x:v>
      </x:c>
      <x:c r="B331" s="1">
        <x:v>43207.4828187847</x:v>
      </x:c>
      <x:c r="C331" s="6">
        <x:v>5.48772135166667</x:v>
      </x:c>
      <x:c r="D331" s="14" t="s">
        <x:v>77</x:v>
      </x:c>
      <x:c r="E331" s="15">
        <x:v>43194.5278059838</x:v>
      </x:c>
      <x:c r="F331" t="s">
        <x:v>82</x:v>
      </x:c>
      <x:c r="G331" s="6">
        <x:v>188.509740789984</x:v>
      </x:c>
      <x:c r="H331" t="s">
        <x:v>83</x:v>
      </x:c>
      <x:c r="I331" s="6">
        <x:v>30.4292229006628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20.368</x:v>
      </x:c>
      <x:c r="R331" s="8">
        <x:v>66570.3740177088</x:v>
      </x:c>
      <x:c r="S331" s="12">
        <x:v>314821.039517575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483504</x:v>
      </x:c>
      <x:c r="B332" s="1">
        <x:v>43207.4828300926</x:v>
      </x:c>
      <x:c r="C332" s="6">
        <x:v>5.50398898333333</x:v>
      </x:c>
      <x:c r="D332" s="14" t="s">
        <x:v>77</x:v>
      </x:c>
      <x:c r="E332" s="15">
        <x:v>43194.5278059838</x:v>
      </x:c>
      <x:c r="F332" t="s">
        <x:v>82</x:v>
      </x:c>
      <x:c r="G332" s="6">
        <x:v>188.646685827355</x:v>
      </x:c>
      <x:c r="H332" t="s">
        <x:v>83</x:v>
      </x:c>
      <x:c r="I332" s="6">
        <x:v>30.4088176426894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20.367</x:v>
      </x:c>
      <x:c r="R332" s="8">
        <x:v>66574.4730830029</x:v>
      </x:c>
      <x:c r="S332" s="12">
        <x:v>314819.69648421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483514</x:v>
      </x:c>
      <x:c r="B333" s="1">
        <x:v>43207.4828415162</x:v>
      </x:c>
      <x:c r="C333" s="6">
        <x:v>5.52040654333333</x:v>
      </x:c>
      <x:c r="D333" s="14" t="s">
        <x:v>77</x:v>
      </x:c>
      <x:c r="E333" s="15">
        <x:v>43194.5278059838</x:v>
      </x:c>
      <x:c r="F333" t="s">
        <x:v>82</x:v>
      </x:c>
      <x:c r="G333" s="6">
        <x:v>188.567019087643</x:v>
      </x:c>
      <x:c r="H333" t="s">
        <x:v>83</x:v>
      </x:c>
      <x:c r="I333" s="6">
        <x:v>30.4136788840578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20.37</x:v>
      </x:c>
      <x:c r="R333" s="8">
        <x:v>66563.0880218427</x:v>
      </x:c>
      <x:c r="S333" s="12">
        <x:v>314814.423211549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483521</x:v>
      </x:c>
      <x:c r="B334" s="1">
        <x:v>43207.4828533565</x:v>
      </x:c>
      <x:c r="C334" s="6">
        <x:v>5.53750753833333</x:v>
      </x:c>
      <x:c r="D334" s="14" t="s">
        <x:v>77</x:v>
      </x:c>
      <x:c r="E334" s="15">
        <x:v>43194.5278059838</x:v>
      </x:c>
      <x:c r="F334" t="s">
        <x:v>82</x:v>
      </x:c>
      <x:c r="G334" s="6">
        <x:v>188.603051080682</x:v>
      </x:c>
      <x:c r="H334" t="s">
        <x:v>83</x:v>
      </x:c>
      <x:c r="I334" s="6">
        <x:v>30.4191402870874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20.366</x:v>
      </x:c>
      <x:c r="R334" s="8">
        <x:v>66557.5291033286</x:v>
      </x:c>
      <x:c r="S334" s="12">
        <x:v>314816.035974461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483534</x:v>
      </x:c>
      <x:c r="B335" s="1">
        <x:v>43207.4828647801</x:v>
      </x:c>
      <x:c r="C335" s="6">
        <x:v>5.55395847333333</x:v>
      </x:c>
      <x:c r="D335" s="14" t="s">
        <x:v>77</x:v>
      </x:c>
      <x:c r="E335" s="15">
        <x:v>43194.5278059838</x:v>
      </x:c>
      <x:c r="F335" t="s">
        <x:v>82</x:v>
      </x:c>
      <x:c r="G335" s="6">
        <x:v>188.614646492188</x:v>
      </x:c>
      <x:c r="H335" t="s">
        <x:v>83</x:v>
      </x:c>
      <x:c r="I335" s="6">
        <x:v>30.425862026103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20.363</x:v>
      </x:c>
      <x:c r="R335" s="8">
        <x:v>66562.8622647078</x:v>
      </x:c>
      <x:c r="S335" s="12">
        <x:v>314810.931843701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483544</x:v>
      </x:c>
      <x:c r="B336" s="1">
        <x:v>43207.4828763079</x:v>
      </x:c>
      <x:c r="C336" s="6">
        <x:v>5.57055938333333</x:v>
      </x:c>
      <x:c r="D336" s="14" t="s">
        <x:v>77</x:v>
      </x:c>
      <x:c r="E336" s="15">
        <x:v>43194.5278059838</x:v>
      </x:c>
      <x:c r="F336" t="s">
        <x:v>82</x:v>
      </x:c>
      <x:c r="G336" s="6">
        <x:v>188.590555465406</x:v>
      </x:c>
      <x:c r="H336" t="s">
        <x:v>83</x:v>
      </x:c>
      <x:c r="I336" s="6">
        <x:v>30.4270623380589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20.364</x:v>
      </x:c>
      <x:c r="R336" s="8">
        <x:v>66557.0661916115</x:v>
      </x:c>
      <x:c r="S336" s="12">
        <x:v>314811.547253801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483554</x:v>
      </x:c>
      <x:c r="B337" s="1">
        <x:v>43207.4828881134</x:v>
      </x:c>
      <x:c r="C337" s="6">
        <x:v>5.58752702666667</x:v>
      </x:c>
      <x:c r="D337" s="14" t="s">
        <x:v>77</x:v>
      </x:c>
      <x:c r="E337" s="15">
        <x:v>43194.5278059838</x:v>
      </x:c>
      <x:c r="F337" t="s">
        <x:v>82</x:v>
      </x:c>
      <x:c r="G337" s="6">
        <x:v>188.544173402654</x:v>
      </x:c>
      <x:c r="H337" t="s">
        <x:v>83</x:v>
      </x:c>
      <x:c r="I337" s="6">
        <x:v>30.4146691377928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20.371</x:v>
      </x:c>
      <x:c r="R337" s="8">
        <x:v>66556.6782173703</x:v>
      </x:c>
      <x:c r="S337" s="12">
        <x:v>314814.705277752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483564</x:v>
      </x:c>
      <x:c r="B338" s="1">
        <x:v>43207.4828997685</x:v>
      </x:c>
      <x:c r="C338" s="6">
        <x:v>5.60431128666667</x:v>
      </x:c>
      <x:c r="D338" s="14" t="s">
        <x:v>77</x:v>
      </x:c>
      <x:c r="E338" s="15">
        <x:v>43194.5278059838</x:v>
      </x:c>
      <x:c r="F338" t="s">
        <x:v>82</x:v>
      </x:c>
      <x:c r="G338" s="6">
        <x:v>188.643930267809</x:v>
      </x:c>
      <x:c r="H338" t="s">
        <x:v>83</x:v>
      </x:c>
      <x:c r="I338" s="6">
        <x:v>30.4208807360751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20.363</x:v>
      </x:c>
      <x:c r="R338" s="8">
        <x:v>66558.8183350688</x:v>
      </x:c>
      <x:c r="S338" s="12">
        <x:v>314809.895760767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483574</x:v>
      </x:c>
      <x:c r="B339" s="1">
        <x:v>43207.4829112616</x:v>
      </x:c>
      <x:c r="C339" s="6">
        <x:v>5.62089554833333</x:v>
      </x:c>
      <x:c r="D339" s="14" t="s">
        <x:v>77</x:v>
      </x:c>
      <x:c r="E339" s="15">
        <x:v>43194.5278059838</x:v>
      </x:c>
      <x:c r="F339" t="s">
        <x:v>82</x:v>
      </x:c>
      <x:c r="G339" s="6">
        <x:v>188.561903697623</x:v>
      </x:c>
      <x:c r="H339" t="s">
        <x:v>83</x:v>
      </x:c>
      <x:c r="I339" s="6">
        <x:v>30.4348343683737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20.363</x:v>
      </x:c>
      <x:c r="R339" s="8">
        <x:v>66551.6525298204</x:v>
      </x:c>
      <x:c r="S339" s="12">
        <x:v>314808.679754554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483584</x:v>
      </x:c>
      <x:c r="B340" s="1">
        <x:v>43207.4829226852</x:v>
      </x:c>
      <x:c r="C340" s="6">
        <x:v>5.63734649666667</x:v>
      </x:c>
      <x:c r="D340" s="14" t="s">
        <x:v>77</x:v>
      </x:c>
      <x:c r="E340" s="15">
        <x:v>43194.5278059838</x:v>
      </x:c>
      <x:c r="F340" t="s">
        <x:v>82</x:v>
      </x:c>
      <x:c r="G340" s="6">
        <x:v>188.600422243152</x:v>
      </x:c>
      <x:c r="H340" t="s">
        <x:v>83</x:v>
      </x:c>
      <x:c r="I340" s="6">
        <x:v>30.4326437942996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20.362</x:v>
      </x:c>
      <x:c r="R340" s="8">
        <x:v>66543.9491251336</x:v>
      </x:c>
      <x:c r="S340" s="12">
        <x:v>314803.64405432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483591</x:v>
      </x:c>
      <x:c r="B341" s="1">
        <x:v>43207.482934456</x:v>
      </x:c>
      <x:c r="C341" s="6">
        <x:v>5.65424748166667</x:v>
      </x:c>
      <x:c r="D341" s="14" t="s">
        <x:v>77</x:v>
      </x:c>
      <x:c r="E341" s="15">
        <x:v>43194.5278059838</x:v>
      </x:c>
      <x:c r="F341" t="s">
        <x:v>82</x:v>
      </x:c>
      <x:c r="G341" s="6">
        <x:v>188.684396853117</x:v>
      </x:c>
      <x:c r="H341" t="s">
        <x:v>83</x:v>
      </x:c>
      <x:c r="I341" s="6">
        <x:v>30.4255919559723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20.359</x:v>
      </x:c>
      <x:c r="R341" s="8">
        <x:v>66549.3921144322</x:v>
      </x:c>
      <x:c r="S341" s="12">
        <x:v>314804.811642446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483596</x:v>
      </x:c>
      <x:c r="B342" s="1">
        <x:v>43207.4829460995</x:v>
      </x:c>
      <x:c r="C342" s="6">
        <x:v>5.67103171833333</x:v>
      </x:c>
      <x:c r="D342" s="14" t="s">
        <x:v>77</x:v>
      </x:c>
      <x:c r="E342" s="15">
        <x:v>43194.5278059838</x:v>
      </x:c>
      <x:c r="F342" t="s">
        <x:v>82</x:v>
      </x:c>
      <x:c r="G342" s="6">
        <x:v>188.56750136306</x:v>
      </x:c>
      <x:c r="H342" t="s">
        <x:v>83</x:v>
      </x:c>
      <x:c r="I342" s="6">
        <x:v>30.4222911005731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20.367</x:v>
      </x:c>
      <x:c r="R342" s="8">
        <x:v>66543.5227780802</x:v>
      </x:c>
      <x:c r="S342" s="12">
        <x:v>314797.400203539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483612</x:v>
      </x:c>
      <x:c r="B343" s="1">
        <x:v>43207.4829576736</x:v>
      </x:c>
      <x:c r="C343" s="6">
        <x:v>5.68773267333333</x:v>
      </x:c>
      <x:c r="D343" s="14" t="s">
        <x:v>77</x:v>
      </x:c>
      <x:c r="E343" s="15">
        <x:v>43194.5278059838</x:v>
      </x:c>
      <x:c r="F343" t="s">
        <x:v>82</x:v>
      </x:c>
      <x:c r="G343" s="6">
        <x:v>188.54397061154</x:v>
      </x:c>
      <x:c r="H343" t="s">
        <x:v>83</x:v>
      </x:c>
      <x:c r="I343" s="6">
        <x:v>30.4291928928396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20.366</x:v>
      </x:c>
      <x:c r="R343" s="8">
        <x:v>66539.5821064858</x:v>
      </x:c>
      <x:c r="S343" s="12">
        <x:v>314806.003395363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483624</x:v>
      </x:c>
      <x:c r="B344" s="1">
        <x:v>43207.4829693634</x:v>
      </x:c>
      <x:c r="C344" s="6">
        <x:v>5.70455030666667</x:v>
      </x:c>
      <x:c r="D344" s="14" t="s">
        <x:v>77</x:v>
      </x:c>
      <x:c r="E344" s="15">
        <x:v>43194.5278059838</x:v>
      </x:c>
      <x:c r="F344" t="s">
        <x:v>82</x:v>
      </x:c>
      <x:c r="G344" s="6">
        <x:v>188.527295530559</x:v>
      </x:c>
      <x:c r="H344" t="s">
        <x:v>83</x:v>
      </x:c>
      <x:c r="I344" s="6">
        <x:v>30.4291328771938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20.367</x:v>
      </x:c>
      <x:c r="R344" s="8">
        <x:v>66532.1040697756</x:v>
      </x:c>
      <x:c r="S344" s="12">
        <x:v>314795.8966629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483628</x:v>
      </x:c>
      <x:c r="B345" s="1">
        <x:v>43207.482980706</x:v>
      </x:c>
      <x:c r="C345" s="6">
        <x:v>5.72090122166667</x:v>
      </x:c>
      <x:c r="D345" s="14" t="s">
        <x:v>77</x:v>
      </x:c>
      <x:c r="E345" s="15">
        <x:v>43194.5278059838</x:v>
      </x:c>
      <x:c r="F345" t="s">
        <x:v>82</x:v>
      </x:c>
      <x:c r="G345" s="6">
        <x:v>188.633775841748</x:v>
      </x:c>
      <x:c r="H345" t="s">
        <x:v>83</x:v>
      </x:c>
      <x:c r="I345" s="6">
        <x:v>30.4399957266437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20.357</x:v>
      </x:c>
      <x:c r="R345" s="8">
        <x:v>66532.5874899252</x:v>
      </x:c>
      <x:c r="S345" s="12">
        <x:v>314790.44788495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483637</x:v>
      </x:c>
      <x:c r="B346" s="1">
        <x:v>43207.4829923958</x:v>
      </x:c>
      <x:c r="C346" s="6">
        <x:v>5.73773550333333</x:v>
      </x:c>
      <x:c r="D346" s="14" t="s">
        <x:v>77</x:v>
      </x:c>
      <x:c r="E346" s="15">
        <x:v>43194.5278059838</x:v>
      </x:c>
      <x:c r="F346" t="s">
        <x:v>82</x:v>
      </x:c>
      <x:c r="G346" s="6">
        <x:v>188.6265393281</x:v>
      </x:c>
      <x:c r="H346" t="s">
        <x:v>83</x:v>
      </x:c>
      <x:c r="I346" s="6">
        <x:v>30.4209407515737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20.364</x:v>
      </x:c>
      <x:c r="R346" s="8">
        <x:v>66542.2109513099</x:v>
      </x:c>
      <x:c r="S346" s="12">
        <x:v>314799.200868136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483648</x:v>
      </x:c>
      <x:c r="B347" s="1">
        <x:v>43207.4830039352</x:v>
      </x:c>
      <x:c r="C347" s="6">
        <x:v>5.75431977666667</x:v>
      </x:c>
      <x:c r="D347" s="14" t="s">
        <x:v>77</x:v>
      </x:c>
      <x:c r="E347" s="15">
        <x:v>43194.5278059838</x:v>
      </x:c>
      <x:c r="F347" t="s">
        <x:v>82</x:v>
      </x:c>
      <x:c r="G347" s="6">
        <x:v>188.744259712857</x:v>
      </x:c>
      <x:c r="H347" t="s">
        <x:v>83</x:v>
      </x:c>
      <x:c r="I347" s="6">
        <x:v>30.4212108213301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20.357</x:v>
      </x:c>
      <x:c r="R347" s="8">
        <x:v>66525.3259232458</x:v>
      </x:c>
      <x:c r="S347" s="12">
        <x:v>314793.169617132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483658</x:v>
      </x:c>
      <x:c r="B348" s="1">
        <x:v>43207.483015544</x:v>
      </x:c>
      <x:c r="C348" s="6">
        <x:v>5.77103739</x:v>
      </x:c>
      <x:c r="D348" s="14" t="s">
        <x:v>77</x:v>
      </x:c>
      <x:c r="E348" s="15">
        <x:v>43194.5278059838</x:v>
      </x:c>
      <x:c r="F348" t="s">
        <x:v>82</x:v>
      </x:c>
      <x:c r="G348" s="6">
        <x:v>188.678789892693</x:v>
      </x:c>
      <x:c r="H348" t="s">
        <x:v>83</x:v>
      </x:c>
      <x:c r="I348" s="6">
        <x:v>30.4178499547993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20.362</x:v>
      </x:c>
      <x:c r="R348" s="8">
        <x:v>66528.0262348219</x:v>
      </x:c>
      <x:c r="S348" s="12">
        <x:v>314794.339516174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483674</x:v>
      </x:c>
      <x:c r="B349" s="1">
        <x:v>43207.4830270486</x:v>
      </x:c>
      <x:c r="C349" s="6">
        <x:v>5.787604995</x:v>
      </x:c>
      <x:c r="D349" s="14" t="s">
        <x:v>77</x:v>
      </x:c>
      <x:c r="E349" s="15">
        <x:v>43194.5278059838</x:v>
      </x:c>
      <x:c r="F349" t="s">
        <x:v>82</x:v>
      </x:c>
      <x:c r="G349" s="6">
        <x:v>188.60985377957</x:v>
      </x:c>
      <x:c r="H349" t="s">
        <x:v>83</x:v>
      </x:c>
      <x:c r="I349" s="6">
        <x:v>30.4411660357287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20.358</x:v>
      </x:c>
      <x:c r="R349" s="8">
        <x:v>66522.6690501152</x:v>
      </x:c>
      <x:c r="S349" s="12">
        <x:v>314786.348648821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483682</x:v>
      </x:c>
      <x:c r="B350" s="1">
        <x:v>43207.4830387384</x:v>
      </x:c>
      <x:c r="C350" s="6">
        <x:v>5.80440595833333</x:v>
      </x:c>
      <x:c r="D350" s="14" t="s">
        <x:v>77</x:v>
      </x:c>
      <x:c r="E350" s="15">
        <x:v>43194.5278059838</x:v>
      </x:c>
      <x:c r="F350" t="s">
        <x:v>82</x:v>
      </x:c>
      <x:c r="G350" s="6">
        <x:v>188.818970814687</x:v>
      </x:c>
      <x:c r="H350" t="s">
        <x:v>83</x:v>
      </x:c>
      <x:c r="I350" s="6">
        <x:v>30.4143090454913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20.355</x:v>
      </x:c>
      <x:c r="R350" s="8">
        <x:v>66533.7270363752</x:v>
      </x:c>
      <x:c r="S350" s="12">
        <x:v>314792.588456061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483694</x:v>
      </x:c>
      <x:c r="B351" s="1">
        <x:v>43207.4830502662</x:v>
      </x:c>
      <x:c r="C351" s="6">
        <x:v>5.82105690333333</x:v>
      </x:c>
      <x:c r="D351" s="14" t="s">
        <x:v>77</x:v>
      </x:c>
      <x:c r="E351" s="15">
        <x:v>43194.5278059838</x:v>
      </x:c>
      <x:c r="F351" t="s">
        <x:v>82</x:v>
      </x:c>
      <x:c r="G351" s="6">
        <x:v>188.609595216908</x:v>
      </x:c>
      <x:c r="H351" t="s">
        <x:v>83</x:v>
      </x:c>
      <x:c r="I351" s="6">
        <x:v>30.4310833862432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20.362</x:v>
      </x:c>
      <x:c r="R351" s="8">
        <x:v>66518.8148616013</x:v>
      </x:c>
      <x:c r="S351" s="12">
        <x:v>314794.137826602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483702</x:v>
      </x:c>
      <x:c r="B352" s="1">
        <x:v>43207.4830619213</x:v>
      </x:c>
      <x:c r="C352" s="6">
        <x:v>5.83784116166667</x:v>
      </x:c>
      <x:c r="D352" s="14" t="s">
        <x:v>77</x:v>
      </x:c>
      <x:c r="E352" s="15">
        <x:v>43194.5278059838</x:v>
      </x:c>
      <x:c r="F352" t="s">
        <x:v>82</x:v>
      </x:c>
      <x:c r="G352" s="6">
        <x:v>188.72893691082</x:v>
      </x:c>
      <x:c r="H352" t="s">
        <x:v>83</x:v>
      </x:c>
      <x:c r="I352" s="6">
        <x:v>30.4296130023927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20.355</x:v>
      </x:c>
      <x:c r="R352" s="8">
        <x:v>66519.2468840491</x:v>
      </x:c>
      <x:c r="S352" s="12">
        <x:v>314795.212461585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483711</x:v>
      </x:c>
      <x:c r="B353" s="1">
        <x:v>43207.4830733449</x:v>
      </x:c>
      <x:c r="C353" s="6">
        <x:v>5.854258745</x:v>
      </x:c>
      <x:c r="D353" s="14" t="s">
        <x:v>77</x:v>
      </x:c>
      <x:c r="E353" s="15">
        <x:v>43194.5278059838</x:v>
      </x:c>
      <x:c r="F353" t="s">
        <x:v>82</x:v>
      </x:c>
      <x:c r="G353" s="6">
        <x:v>188.664307075077</x:v>
      </x:c>
      <x:c r="H353" t="s">
        <x:v>83</x:v>
      </x:c>
      <x:c r="I353" s="6">
        <x:v>30.4348043605005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20.357</x:v>
      </x:c>
      <x:c r="R353" s="8">
        <x:v>66516.4521591589</x:v>
      </x:c>
      <x:c r="S353" s="12">
        <x:v>314792.893906775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483718</x:v>
      </x:c>
      <x:c r="B354" s="1">
        <x:v>43207.4830846065</x:v>
      </x:c>
      <x:c r="C354" s="6">
        <x:v>5.87049300166667</x:v>
      </x:c>
      <x:c r="D354" s="14" t="s">
        <x:v>77</x:v>
      </x:c>
      <x:c r="E354" s="15">
        <x:v>43194.5278059838</x:v>
      </x:c>
      <x:c r="F354" t="s">
        <x:v>82</x:v>
      </x:c>
      <x:c r="G354" s="6">
        <x:v>188.781461439048</x:v>
      </x:c>
      <x:c r="H354" t="s">
        <x:v>83</x:v>
      </x:c>
      <x:c r="I354" s="6">
        <x:v>30.4090877114691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20.359</x:v>
      </x:c>
      <x:c r="R354" s="8">
        <x:v>66519.4479663296</x:v>
      </x:c>
      <x:c r="S354" s="12">
        <x:v>314781.544794982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483733</x:v>
      </x:c>
      <x:c r="B355" s="1">
        <x:v>43207.4830966782</x:v>
      </x:c>
      <x:c r="C355" s="6">
        <x:v>5.88787735666667</x:v>
      </x:c>
      <x:c r="D355" s="14" t="s">
        <x:v>77</x:v>
      </x:c>
      <x:c r="E355" s="15">
        <x:v>43194.5278059838</x:v>
      </x:c>
      <x:c r="F355" t="s">
        <x:v>82</x:v>
      </x:c>
      <x:c r="G355" s="6">
        <x:v>188.845453719694</x:v>
      </x:c>
      <x:c r="H355" t="s">
        <x:v>83</x:v>
      </x:c>
      <x:c r="I355" s="6">
        <x:v>30.4098078949896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20.355</x:v>
      </x:c>
      <x:c r="R355" s="8">
        <x:v>66512.5957663361</x:v>
      </x:c>
      <x:c r="S355" s="12">
        <x:v>314794.296804568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483735</x:v>
      </x:c>
      <x:c r="B356" s="1">
        <x:v>43207.4831077893</x:v>
      </x:c>
      <x:c r="C356" s="6">
        <x:v>5.9038949</x:v>
      </x:c>
      <x:c r="D356" s="14" t="s">
        <x:v>77</x:v>
      </x:c>
      <x:c r="E356" s="15">
        <x:v>43194.5278059838</x:v>
      </x:c>
      <x:c r="F356" t="s">
        <x:v>82</x:v>
      </x:c>
      <x:c r="G356" s="6">
        <x:v>188.813519352136</x:v>
      </x:c>
      <x:c r="H356" t="s">
        <x:v>83</x:v>
      </x:c>
      <x:c r="I356" s="6">
        <x:v>30.4065370627477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20.358</x:v>
      </x:c>
      <x:c r="R356" s="8">
        <x:v>66507.0694859855</x:v>
      </x:c>
      <x:c r="S356" s="12">
        <x:v>314787.522759459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483748</x:v>
      </x:c>
      <x:c r="B357" s="1">
        <x:v>43207.4831194097</x:v>
      </x:c>
      <x:c r="C357" s="6">
        <x:v>5.92061249</x:v>
      </x:c>
      <x:c r="D357" s="14" t="s">
        <x:v>77</x:v>
      </x:c>
      <x:c r="E357" s="15">
        <x:v>43194.5278059838</x:v>
      </x:c>
      <x:c r="F357" t="s">
        <x:v>82</x:v>
      </x:c>
      <x:c r="G357" s="6">
        <x:v>188.730521668381</x:v>
      </x:c>
      <x:c r="H357" t="s">
        <x:v>83</x:v>
      </x:c>
      <x:c r="I357" s="6">
        <x:v>30.4366048333973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20.353</x:v>
      </x:c>
      <x:c r="R357" s="8">
        <x:v>66501.7359785271</x:v>
      </x:c>
      <x:c r="S357" s="12">
        <x:v>314778.296721921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483755</x:v>
      </x:c>
      <x:c r="B358" s="1">
        <x:v>43207.4831309838</x:v>
      </x:c>
      <x:c r="C358" s="6">
        <x:v>5.93728012666667</x:v>
      </x:c>
      <x:c r="D358" s="14" t="s">
        <x:v>77</x:v>
      </x:c>
      <x:c r="E358" s="15">
        <x:v>43194.5278059838</x:v>
      </x:c>
      <x:c r="F358" t="s">
        <x:v>82</x:v>
      </x:c>
      <x:c r="G358" s="6">
        <x:v>188.635440885635</x:v>
      </x:c>
      <x:c r="H358" t="s">
        <x:v>83</x:v>
      </x:c>
      <x:c r="I358" s="6">
        <x:v>30.4368148886315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20.358</x:v>
      </x:c>
      <x:c r="R358" s="8">
        <x:v>66496.0087165122</x:v>
      </x:c>
      <x:c r="S358" s="12">
        <x:v>314781.696880551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483773</x:v>
      </x:c>
      <x:c r="B359" s="1">
        <x:v>43207.4831423958</x:v>
      </x:c>
      <x:c r="C359" s="6">
        <x:v>5.95373102833333</x:v>
      </x:c>
      <x:c r="D359" s="14" t="s">
        <x:v>77</x:v>
      </x:c>
      <x:c r="E359" s="15">
        <x:v>43194.5278059838</x:v>
      </x:c>
      <x:c r="F359" t="s">
        <x:v>82</x:v>
      </x:c>
      <x:c r="G359" s="6">
        <x:v>188.734052443145</x:v>
      </x:c>
      <x:c r="H359" t="s">
        <x:v>83</x:v>
      </x:c>
      <x:c r="I359" s="6">
        <x:v>30.4360046756574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20.353</x:v>
      </x:c>
      <x:c r="R359" s="8">
        <x:v>66498.8826728246</x:v>
      </x:c>
      <x:c r="S359" s="12">
        <x:v>314788.935019554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483779</x:v>
      </x:c>
      <x:c r="B360" s="1">
        <x:v>43207.4831540856</x:v>
      </x:c>
      <x:c r="C360" s="6">
        <x:v>5.97056534333333</x:v>
      </x:c>
      <x:c r="D360" s="14" t="s">
        <x:v>77</x:v>
      </x:c>
      <x:c r="E360" s="15">
        <x:v>43194.5278059838</x:v>
      </x:c>
      <x:c r="F360" t="s">
        <x:v>82</x:v>
      </x:c>
      <x:c r="G360" s="6">
        <x:v>188.539581690154</x:v>
      </x:c>
      <x:c r="H360" t="s">
        <x:v>83</x:v>
      </x:c>
      <x:c r="I360" s="6">
        <x:v>30.4357346047095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20.364</x:v>
      </x:c>
      <x:c r="R360" s="8">
        <x:v>66494.3750962322</x:v>
      </x:c>
      <x:c r="S360" s="12">
        <x:v>314776.542049203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483793</x:v>
      </x:c>
      <x:c r="B361" s="1">
        <x:v>43207.4831657407</x:v>
      </x:c>
      <x:c r="C361" s="6">
        <x:v>5.98731625166667</x:v>
      </x:c>
      <x:c r="D361" s="14" t="s">
        <x:v>77</x:v>
      </x:c>
      <x:c r="E361" s="15">
        <x:v>43194.5278059838</x:v>
      </x:c>
      <x:c r="F361" t="s">
        <x:v>82</x:v>
      </x:c>
      <x:c r="G361" s="6">
        <x:v>188.688765013707</x:v>
      </x:c>
      <x:c r="H361" t="s">
        <x:v>83</x:v>
      </x:c>
      <x:c r="I361" s="6">
        <x:v>30.433544030047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20.356</x:v>
      </x:c>
      <x:c r="R361" s="8">
        <x:v>66493.0281658805</x:v>
      </x:c>
      <x:c r="S361" s="12">
        <x:v>314793.582185595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483801</x:v>
      </x:c>
      <x:c r="B362" s="1">
        <x:v>43207.483177662</x:v>
      </x:c>
      <x:c r="C362" s="6">
        <x:v>6.00451723166667</x:v>
      </x:c>
      <x:c r="D362" s="14" t="s">
        <x:v>77</x:v>
      </x:c>
      <x:c r="E362" s="15">
        <x:v>43194.5278059838</x:v>
      </x:c>
      <x:c r="F362" t="s">
        <x:v>82</x:v>
      </x:c>
      <x:c r="G362" s="6">
        <x:v>188.729008924308</x:v>
      </x:c>
      <x:c r="H362" t="s">
        <x:v>83</x:v>
      </x:c>
      <x:c r="I362" s="6">
        <x:v>30.4267022444269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20.356</x:v>
      </x:c>
      <x:c r="R362" s="8">
        <x:v>66503.1569417654</x:v>
      </x:c>
      <x:c r="S362" s="12">
        <x:v>314776.057323646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483807</x:v>
      </x:c>
      <x:c r="B363" s="1">
        <x:v>43207.4831888542</x:v>
      </x:c>
      <x:c r="C363" s="6">
        <x:v>6.02058479833333</x:v>
      </x:c>
      <x:c r="D363" s="14" t="s">
        <x:v>77</x:v>
      </x:c>
      <x:c r="E363" s="15">
        <x:v>43194.5278059838</x:v>
      </x:c>
      <x:c r="F363" t="s">
        <x:v>82</x:v>
      </x:c>
      <x:c r="G363" s="6">
        <x:v>188.775294947698</x:v>
      </x:c>
      <x:c r="H363" t="s">
        <x:v>83</x:v>
      </x:c>
      <x:c r="I363" s="6">
        <x:v>30.4246317067932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20.354</x:v>
      </x:c>
      <x:c r="R363" s="8">
        <x:v>66500.4866533094</x:v>
      </x:c>
      <x:c r="S363" s="12">
        <x:v>314775.530088567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483818</x:v>
      </x:c>
      <x:c r="B364" s="1">
        <x:v>43207.4832002662</x:v>
      </x:c>
      <x:c r="C364" s="6">
        <x:v>6.03706906333333</x:v>
      </x:c>
      <x:c r="D364" s="14" t="s">
        <x:v>77</x:v>
      </x:c>
      <x:c r="E364" s="15">
        <x:v>43194.5278059838</x:v>
      </x:c>
      <x:c r="F364" t="s">
        <x:v>82</x:v>
      </x:c>
      <x:c r="G364" s="6">
        <x:v>188.778402742643</x:v>
      </x:c>
      <x:c r="H364" t="s">
        <x:v>83</x:v>
      </x:c>
      <x:c r="I364" s="6">
        <x:v>30.4270023224508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20.353</x:v>
      </x:c>
      <x:c r="R364" s="8">
        <x:v>66487.1563501631</x:v>
      </x:c>
      <x:c r="S364" s="12">
        <x:v>314778.194628657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483826</x:v>
      </x:c>
      <x:c r="B365" s="1">
        <x:v>43207.4832123843</x:v>
      </x:c>
      <x:c r="C365" s="6">
        <x:v>6.05452006333333</x:v>
      </x:c>
      <x:c r="D365" s="14" t="s">
        <x:v>77</x:v>
      </x:c>
      <x:c r="E365" s="15">
        <x:v>43194.5278059838</x:v>
      </x:c>
      <x:c r="F365" t="s">
        <x:v>82</x:v>
      </x:c>
      <x:c r="G365" s="6">
        <x:v>188.865962084097</x:v>
      </x:c>
      <x:c r="H365" t="s">
        <x:v>83</x:v>
      </x:c>
      <x:c r="I365" s="6">
        <x:v>30.4208207205779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20.35</x:v>
      </x:c>
      <x:c r="R365" s="8">
        <x:v>66492.4786115306</x:v>
      </x:c>
      <x:c r="S365" s="12">
        <x:v>314796.329155671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483836</x:v>
      </x:c>
      <x:c r="B366" s="1">
        <x:v>43207.4832236921</x:v>
      </x:c>
      <x:c r="C366" s="6">
        <x:v>6.070804365</x:v>
      </x:c>
      <x:c r="D366" s="14" t="s">
        <x:v>77</x:v>
      </x:c>
      <x:c r="E366" s="15">
        <x:v>43194.5278059838</x:v>
      </x:c>
      <x:c r="F366" t="s">
        <x:v>82</x:v>
      </x:c>
      <x:c r="G366" s="6">
        <x:v>188.785956953777</x:v>
      </x:c>
      <x:c r="H366" t="s">
        <x:v>83</x:v>
      </x:c>
      <x:c r="I366" s="6">
        <x:v>30.4199204882457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20.355</x:v>
      </x:c>
      <x:c r="R366" s="8">
        <x:v>66493.4485917399</x:v>
      </x:c>
      <x:c r="S366" s="12">
        <x:v>314790.943849751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483845</x:v>
      </x:c>
      <x:c r="B367" s="1">
        <x:v>43207.4832350347</x:v>
      </x:c>
      <x:c r="C367" s="6">
        <x:v>6.08712188</x:v>
      </x:c>
      <x:c r="D367" s="14" t="s">
        <x:v>77</x:v>
      </x:c>
      <x:c r="E367" s="15">
        <x:v>43194.5278059838</x:v>
      </x:c>
      <x:c r="F367" t="s">
        <x:v>82</x:v>
      </x:c>
      <x:c r="G367" s="6">
        <x:v>188.73621078972</x:v>
      </x:c>
      <x:c r="H367" t="s">
        <x:v>83</x:v>
      </x:c>
      <x:c r="I367" s="6">
        <x:v>30.419680426332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20.358</x:v>
      </x:c>
      <x:c r="R367" s="8">
        <x:v>66479.2462051332</x:v>
      </x:c>
      <x:c r="S367" s="12">
        <x:v>314778.916996291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483862</x:v>
      </x:c>
      <x:c r="B368" s="1">
        <x:v>43207.4832469907</x:v>
      </x:c>
      <x:c r="C368" s="6">
        <x:v>6.10433954333333</x:v>
      </x:c>
      <x:c r="D368" s="14" t="s">
        <x:v>77</x:v>
      </x:c>
      <x:c r="E368" s="15">
        <x:v>43194.5278059838</x:v>
      </x:c>
      <x:c r="F368" t="s">
        <x:v>82</x:v>
      </x:c>
      <x:c r="G368" s="6">
        <x:v>188.625407246297</x:v>
      </x:c>
      <x:c r="H368" t="s">
        <x:v>83</x:v>
      </x:c>
      <x:c r="I368" s="6">
        <x:v>30.4240315511965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20.363</x:v>
      </x:c>
      <x:c r="R368" s="8">
        <x:v>66482.0933662316</x:v>
      </x:c>
      <x:c r="S368" s="12">
        <x:v>314774.254188667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483867</x:v>
      </x:c>
      <x:c r="B369" s="1">
        <x:v>43207.4832585301</x:v>
      </x:c>
      <x:c r="C369" s="6">
        <x:v>6.12095717</x:v>
      </x:c>
      <x:c r="D369" s="14" t="s">
        <x:v>77</x:v>
      </x:c>
      <x:c r="E369" s="15">
        <x:v>43194.5278059838</x:v>
      </x:c>
      <x:c r="F369" t="s">
        <x:v>82</x:v>
      </x:c>
      <x:c r="G369" s="6">
        <x:v>188.826469705842</x:v>
      </x:c>
      <x:c r="H369" t="s">
        <x:v>83</x:v>
      </x:c>
      <x:c r="I369" s="6">
        <x:v>30.4246317067932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20.351</x:v>
      </x:c>
      <x:c r="R369" s="8">
        <x:v>66478.754424807</x:v>
      </x:c>
      <x:c r="S369" s="12">
        <x:v>314762.750323304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483879</x:v>
      </x:c>
      <x:c r="B370" s="1">
        <x:v>43207.4832700231</x:v>
      </x:c>
      <x:c r="C370" s="6">
        <x:v>6.13750810333333</x:v>
      </x:c>
      <x:c r="D370" s="14" t="s">
        <x:v>77</x:v>
      </x:c>
      <x:c r="E370" s="15">
        <x:v>43194.5278059838</x:v>
      </x:c>
      <x:c r="F370" t="s">
        <x:v>82</x:v>
      </x:c>
      <x:c r="G370" s="6">
        <x:v>188.773952324095</x:v>
      </x:c>
      <x:c r="H370" t="s">
        <x:v>83</x:v>
      </x:c>
      <x:c r="I370" s="6">
        <x:v>30.4219610152122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20.355</x:v>
      </x:c>
      <x:c r="R370" s="8">
        <x:v>66481.4717879155</x:v>
      </x:c>
      <x:c r="S370" s="12">
        <x:v>314774.867814804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483887</x:v>
      </x:c>
      <x:c r="B371" s="1">
        <x:v>43207.4832815625</x:v>
      </x:c>
      <x:c r="C371" s="6">
        <x:v>6.15412571833333</x:v>
      </x:c>
      <x:c r="D371" s="14" t="s">
        <x:v>77</x:v>
      </x:c>
      <x:c r="E371" s="15">
        <x:v>43194.5278059838</x:v>
      </x:c>
      <x:c r="F371" t="s">
        <x:v>82</x:v>
      </x:c>
      <x:c r="G371" s="6">
        <x:v>188.789311227667</x:v>
      </x:c>
      <x:c r="H371" t="s">
        <x:v>83</x:v>
      </x:c>
      <x:c r="I371" s="6">
        <x:v>30.4193503412275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20.355</x:v>
      </x:c>
      <x:c r="R371" s="8">
        <x:v>66477.2953395954</x:v>
      </x:c>
      <x:c r="S371" s="12">
        <x:v>314769.610018356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483895</x:v>
      </x:c>
      <x:c r="B372" s="1">
        <x:v>43207.4832933218</x:v>
      </x:c>
      <x:c r="C372" s="6">
        <x:v>6.17105999833333</x:v>
      </x:c>
      <x:c r="D372" s="14" t="s">
        <x:v>77</x:v>
      </x:c>
      <x:c r="E372" s="15">
        <x:v>43194.5278059838</x:v>
      </x:c>
      <x:c r="F372" t="s">
        <x:v>82</x:v>
      </x:c>
      <x:c r="G372" s="6">
        <x:v>188.784083713657</x:v>
      </x:c>
      <x:c r="H372" t="s">
        <x:v>83</x:v>
      </x:c>
      <x:c r="I372" s="6">
        <x:v>30.424601699011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20.354</x:v>
      </x:c>
      <x:c r="R372" s="8">
        <x:v>66475.7836887888</x:v>
      </x:c>
      <x:c r="S372" s="12">
        <x:v>314763.632920374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483912</x:v>
      </x:c>
      <x:c r="B373" s="1">
        <x:v>43207.4833045486</x:v>
      </x:c>
      <x:c r="C373" s="6">
        <x:v>6.18722759833333</x:v>
      </x:c>
      <x:c r="D373" s="14" t="s">
        <x:v>77</x:v>
      </x:c>
      <x:c r="E373" s="15">
        <x:v>43194.5278059838</x:v>
      </x:c>
      <x:c r="F373" t="s">
        <x:v>82</x:v>
      </x:c>
      <x:c r="G373" s="6">
        <x:v>188.797471581847</x:v>
      </x:c>
      <x:c r="H373" t="s">
        <x:v>83</x:v>
      </x:c>
      <x:c r="I373" s="6">
        <x:v>30.4237614812132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20.353</x:v>
      </x:c>
      <x:c r="R373" s="8">
        <x:v>66473.47474572</x:v>
      </x:c>
      <x:c r="S373" s="12">
        <x:v>314776.936213966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483921</x:v>
      </x:c>
      <x:c r="B374" s="1">
        <x:v>43207.4833162037</x:v>
      </x:c>
      <x:c r="C374" s="6">
        <x:v>6.203978505</x:v>
      </x:c>
      <x:c r="D374" s="14" t="s">
        <x:v>77</x:v>
      </x:c>
      <x:c r="E374" s="15">
        <x:v>43194.5278059838</x:v>
      </x:c>
      <x:c r="F374" t="s">
        <x:v>82</x:v>
      </x:c>
      <x:c r="G374" s="6">
        <x:v>188.971405548867</x:v>
      </x:c>
      <x:c r="H374" t="s">
        <x:v>83</x:v>
      </x:c>
      <x:c r="I374" s="6">
        <x:v>30.411608354465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20.347</x:v>
      </x:c>
      <x:c r="R374" s="8">
        <x:v>66464.2518568824</x:v>
      </x:c>
      <x:c r="S374" s="12">
        <x:v>314783.21119477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483931</x:v>
      </x:c>
      <x:c r="B375" s="1">
        <x:v>43207.483327662</x:v>
      </x:c>
      <x:c r="C375" s="6">
        <x:v>6.22047944</x:v>
      </x:c>
      <x:c r="D375" s="14" t="s">
        <x:v>77</x:v>
      </x:c>
      <x:c r="E375" s="15">
        <x:v>43194.5278059838</x:v>
      </x:c>
      <x:c r="F375" t="s">
        <x:v>82</x:v>
      </x:c>
      <x:c r="G375" s="6">
        <x:v>188.893049827879</x:v>
      </x:c>
      <x:c r="H375" t="s">
        <x:v>83</x:v>
      </x:c>
      <x:c r="I375" s="6">
        <x:v>30.4133187918633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20.351</x:v>
      </x:c>
      <x:c r="R375" s="8">
        <x:v>66466.1062331182</x:v>
      </x:c>
      <x:c r="S375" s="12">
        <x:v>314763.532424403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483939</x:v>
      </x:c>
      <x:c r="B376" s="1">
        <x:v>43207.4833395023</x:v>
      </x:c>
      <x:c r="C376" s="6">
        <x:v>6.23756376333333</x:v>
      </x:c>
      <x:c r="D376" s="14" t="s">
        <x:v>77</x:v>
      </x:c>
      <x:c r="E376" s="15">
        <x:v>43194.5278059838</x:v>
      </x:c>
      <x:c r="F376" t="s">
        <x:v>82</x:v>
      </x:c>
      <x:c r="G376" s="6">
        <x:v>189.008389335304</x:v>
      </x:c>
      <x:c r="H376" t="s">
        <x:v>83</x:v>
      </x:c>
      <x:c r="I376" s="6">
        <x:v>30.411128231844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20.345</x:v>
      </x:c>
      <x:c r="R376" s="8">
        <x:v>66458.2553338722</x:v>
      </x:c>
      <x:c r="S376" s="12">
        <x:v>314761.07117237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483949</x:v>
      </x:c>
      <x:c r="B377" s="1">
        <x:v>43207.4833517361</x:v>
      </x:c>
      <x:c r="C377" s="6">
        <x:v>6.25516472666667</x:v>
      </x:c>
      <x:c r="D377" s="14" t="s">
        <x:v>77</x:v>
      </x:c>
      <x:c r="E377" s="15">
        <x:v>43194.5278059838</x:v>
      </x:c>
      <x:c r="F377" t="s">
        <x:v>82</x:v>
      </x:c>
      <x:c r="G377" s="6">
        <x:v>188.761235913433</x:v>
      </x:c>
      <x:c r="H377" t="s">
        <x:v>83</x:v>
      </x:c>
      <x:c r="I377" s="6">
        <x:v>30.4386153626074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20.35</x:v>
      </x:c>
      <x:c r="R377" s="8">
        <x:v>66448.2376852768</x:v>
      </x:c>
      <x:c r="S377" s="12">
        <x:v>314759.676659309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483962</x:v>
      </x:c>
      <x:c r="B378" s="1">
        <x:v>43207.483362581</x:v>
      </x:c>
      <x:c r="C378" s="6">
        <x:v>6.27076563</x:v>
      </x:c>
      <x:c r="D378" s="14" t="s">
        <x:v>77</x:v>
      </x:c>
      <x:c r="E378" s="15">
        <x:v>43194.5278059838</x:v>
      </x:c>
      <x:c r="F378" t="s">
        <x:v>82</x:v>
      </x:c>
      <x:c r="G378" s="6">
        <x:v>188.695642435918</x:v>
      </x:c>
      <x:c r="H378" t="s">
        <x:v>83</x:v>
      </x:c>
      <x:c r="I378" s="6">
        <x:v>30.4396356316233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20.354</x:v>
      </x:c>
      <x:c r="R378" s="8">
        <x:v>66448.5916954088</x:v>
      </x:c>
      <x:c r="S378" s="12">
        <x:v>314760.353078351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483970</x:v>
      </x:c>
      <x:c r="B379" s="1">
        <x:v>43207.4833743866</x:v>
      </x:c>
      <x:c r="C379" s="6">
        <x:v>6.28779994333333</x:v>
      </x:c>
      <x:c r="D379" s="14" t="s">
        <x:v>77</x:v>
      </x:c>
      <x:c r="E379" s="15">
        <x:v>43194.5278059838</x:v>
      </x:c>
      <x:c r="F379" t="s">
        <x:v>82</x:v>
      </x:c>
      <x:c r="G379" s="6">
        <x:v>188.856465650456</x:v>
      </x:c>
      <x:c r="H379" t="s">
        <x:v>83</x:v>
      </x:c>
      <x:c r="I379" s="6">
        <x:v>30.4282326426305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20.348</x:v>
      </x:c>
      <x:c r="R379" s="8">
        <x:v>66451.9950097731</x:v>
      </x:c>
      <x:c r="S379" s="12">
        <x:v>314746.864560289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483978</x:v>
      </x:c>
      <x:c r="B380" s="1">
        <x:v>43207.4833856481</x:v>
      </x:c>
      <x:c r="C380" s="6">
        <x:v>6.30398412</x:v>
      </x:c>
      <x:c r="D380" s="14" t="s">
        <x:v>77</x:v>
      </x:c>
      <x:c r="E380" s="15">
        <x:v>43194.5278059838</x:v>
      </x:c>
      <x:c r="F380" t="s">
        <x:v>82</x:v>
      </x:c>
      <x:c r="G380" s="6">
        <x:v>188.851235050178</x:v>
      </x:c>
      <x:c r="H380" t="s">
        <x:v>83</x:v>
      </x:c>
      <x:c r="I380" s="6">
        <x:v>30.4262221196445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20.349</x:v>
      </x:c>
      <x:c r="R380" s="8">
        <x:v>66442.0720806081</x:v>
      </x:c>
      <x:c r="S380" s="12">
        <x:v>314738.588849679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483990</x:v>
      </x:c>
      <x:c r="B381" s="1">
        <x:v>43207.4833976505</x:v>
      </x:c>
      <x:c r="C381" s="6">
        <x:v>6.32125179333333</x:v>
      </x:c>
      <x:c r="D381" s="14" t="s">
        <x:v>77</x:v>
      </x:c>
      <x:c r="E381" s="15">
        <x:v>43194.5278059838</x:v>
      </x:c>
      <x:c r="F381" t="s">
        <x:v>82</x:v>
      </x:c>
      <x:c r="G381" s="6">
        <x:v>188.843493746427</x:v>
      </x:c>
      <x:c r="H381" t="s">
        <x:v>83</x:v>
      </x:c>
      <x:c r="I381" s="6">
        <x:v>30.4261020884596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20.35</x:v>
      </x:c>
      <x:c r="R381" s="8">
        <x:v>66448.200280571</x:v>
      </x:c>
      <x:c r="S381" s="12">
        <x:v>314753.417745838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484002</x:v>
      </x:c>
      <x:c r="B382" s="1">
        <x:v>43207.4834091088</x:v>
      </x:c>
      <x:c r="C382" s="6">
        <x:v>6.33778606833333</x:v>
      </x:c>
      <x:c r="D382" s="14" t="s">
        <x:v>77</x:v>
      </x:c>
      <x:c r="E382" s="15">
        <x:v>43194.5278059838</x:v>
      </x:c>
      <x:c r="F382" t="s">
        <x:v>82</x:v>
      </x:c>
      <x:c r="G382" s="6">
        <x:v>188.834387929305</x:v>
      </x:c>
      <x:c r="H382" t="s">
        <x:v>83</x:v>
      </x:c>
      <x:c r="I382" s="6">
        <x:v>30.4392455287275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20.346</x:v>
      </x:c>
      <x:c r="R382" s="8">
        <x:v>66441.8548068964</x:v>
      </x:c>
      <x:c r="S382" s="12">
        <x:v>314748.982863093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484006</x:v>
      </x:c>
      <x:c r="B383" s="1">
        <x:v>43207.4834201736</x:v>
      </x:c>
      <x:c r="C383" s="6">
        <x:v>6.35370361333333</x:v>
      </x:c>
      <x:c r="D383" s="14" t="s">
        <x:v>77</x:v>
      </x:c>
      <x:c r="E383" s="15">
        <x:v>43194.5278059838</x:v>
      </x:c>
      <x:c r="F383" t="s">
        <x:v>82</x:v>
      </x:c>
      <x:c r="G383" s="6">
        <x:v>188.783414404884</x:v>
      </x:c>
      <x:c r="H383" t="s">
        <x:v>83</x:v>
      </x:c>
      <x:c r="I383" s="6">
        <x:v>30.437745133398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20.349</x:v>
      </x:c>
      <x:c r="R383" s="8">
        <x:v>66445.8815370716</x:v>
      </x:c>
      <x:c r="S383" s="12">
        <x:v>314750.078687112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484018</x:v>
      </x:c>
      <x:c r="B384" s="1">
        <x:v>43207.4834322917</x:v>
      </x:c>
      <x:c r="C384" s="6">
        <x:v>6.37118795333333</x:v>
      </x:c>
      <x:c r="D384" s="14" t="s">
        <x:v>77</x:v>
      </x:c>
      <x:c r="E384" s="15">
        <x:v>43194.5278059838</x:v>
      </x:c>
      <x:c r="F384" t="s">
        <x:v>82</x:v>
      </x:c>
      <x:c r="G384" s="6">
        <x:v>189.026707903276</x:v>
      </x:c>
      <x:c r="H384" t="s">
        <x:v>83</x:v>
      </x:c>
      <x:c r="I384" s="6">
        <x:v>30.4109181782187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20.344</x:v>
      </x:c>
      <x:c r="R384" s="8">
        <x:v>66438.6239622756</x:v>
      </x:c>
      <x:c r="S384" s="12">
        <x:v>314744.742161674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484031</x:v>
      </x:c>
      <x:c r="B385" s="1">
        <x:v>43207.4834438657</x:v>
      </x:c>
      <x:c r="C385" s="6">
        <x:v>6.38785555666667</x:v>
      </x:c>
      <x:c r="D385" s="14" t="s">
        <x:v>77</x:v>
      </x:c>
      <x:c r="E385" s="15">
        <x:v>43194.5278059838</x:v>
      </x:c>
      <x:c r="F385" t="s">
        <x:v>82</x:v>
      </x:c>
      <x:c r="G385" s="6">
        <x:v>188.911586281934</x:v>
      </x:c>
      <x:c r="H385" t="s">
        <x:v>83</x:v>
      </x:c>
      <x:c r="I385" s="6">
        <x:v>30.4261320962555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20.346</x:v>
      </x:c>
      <x:c r="R385" s="8">
        <x:v>66437.9234097532</x:v>
      </x:c>
      <x:c r="S385" s="12">
        <x:v>314759.052781601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484038</x:v>
      </x:c>
      <x:c r="B386" s="1">
        <x:v>43207.4834554051</x:v>
      </x:c>
      <x:c r="C386" s="6">
        <x:v>6.40440651333333</x:v>
      </x:c>
      <x:c r="D386" s="14" t="s">
        <x:v>77</x:v>
      </x:c>
      <x:c r="E386" s="15">
        <x:v>43194.5278059838</x:v>
      </x:c>
      <x:c r="F386" t="s">
        <x:v>82</x:v>
      </x:c>
      <x:c r="G386" s="6">
        <x:v>188.828306124499</x:v>
      </x:c>
      <x:c r="H386" t="s">
        <x:v>83</x:v>
      </x:c>
      <x:c r="I386" s="6">
        <x:v>30.4286827598812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20.35</x:v>
      </x:c>
      <x:c r="R386" s="8">
        <x:v>66433.3307381681</x:v>
      </x:c>
      <x:c r="S386" s="12">
        <x:v>314753.977448427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484051</x:v>
      </x:c>
      <x:c r="B387" s="1">
        <x:v>43207.4834668981</x:v>
      </x:c>
      <x:c r="C387" s="6">
        <x:v>6.42099078833333</x:v>
      </x:c>
      <x:c r="D387" s="14" t="s">
        <x:v>77</x:v>
      </x:c>
      <x:c r="E387" s="15">
        <x:v>43194.5278059838</x:v>
      </x:c>
      <x:c r="F387" t="s">
        <x:v>82</x:v>
      </x:c>
      <x:c r="G387" s="6">
        <x:v>188.941706875262</x:v>
      </x:c>
      <x:c r="H387" t="s">
        <x:v>83</x:v>
      </x:c>
      <x:c r="I387" s="6">
        <x:v>30.4253518936516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20.344</x:v>
      </x:c>
      <x:c r="R387" s="8">
        <x:v>66439.7457437471</x:v>
      </x:c>
      <x:c r="S387" s="12">
        <x:v>314747.548166456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484056</x:v>
      </x:c>
      <x:c r="B388" s="1">
        <x:v>43207.483478125</x:v>
      </x:c>
      <x:c r="C388" s="6">
        <x:v>6.43714168166667</x:v>
      </x:c>
      <x:c r="D388" s="14" t="s">
        <x:v>77</x:v>
      </x:c>
      <x:c r="E388" s="15">
        <x:v>43194.5278059838</x:v>
      </x:c>
      <x:c r="F388" t="s">
        <x:v>82</x:v>
      </x:c>
      <x:c r="G388" s="6">
        <x:v>188.798249576159</x:v>
      </x:c>
      <x:c r="H388" t="s">
        <x:v>83</x:v>
      </x:c>
      <x:c r="I388" s="6">
        <x:v>30.4352244707561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20.349</x:v>
      </x:c>
      <x:c r="R388" s="8">
        <x:v>66434.0132794636</x:v>
      </x:c>
      <x:c r="S388" s="12">
        <x:v>314746.529049544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484071</x:v>
      </x:c>
      <x:c r="B389" s="1">
        <x:v>43207.4834899306</x:v>
      </x:c>
      <x:c r="C389" s="6">
        <x:v>6.45414262</x:v>
      </x:c>
      <x:c r="D389" s="14" t="s">
        <x:v>77</x:v>
      </x:c>
      <x:c r="E389" s="15">
        <x:v>43194.5278059838</x:v>
      </x:c>
      <x:c r="F389" t="s">
        <x:v>82</x:v>
      </x:c>
      <x:c r="G389" s="6">
        <x:v>188.90394331105</x:v>
      </x:c>
      <x:c r="H389" t="s">
        <x:v>83</x:v>
      </x:c>
      <x:c r="I389" s="6">
        <x:v>30.4216309298831</x:v>
      </x:c>
      <x:c r="J389" t="s">
        <x:v>78</x:v>
      </x:c>
      <x:c r="K389" s="6">
        <x:v>1000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20.348</x:v>
      </x:c>
      <x:c r="R389" s="8">
        <x:v>66431.2079205387</x:v>
      </x:c>
      <x:c r="S389" s="12">
        <x:v>314740.400177426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484080</x:v>
      </x:c>
      <x:c r="B390" s="1">
        <x:v>43207.4835012384</x:v>
      </x:c>
      <x:c r="C390" s="6">
        <x:v>6.47044355833333</x:v>
      </x:c>
      <x:c r="D390" s="14" t="s">
        <x:v>77</x:v>
      </x:c>
      <x:c r="E390" s="15">
        <x:v>43194.5278059838</x:v>
      </x:c>
      <x:c r="F390" t="s">
        <x:v>82</x:v>
      </x:c>
      <x:c r="G390" s="6">
        <x:v>188.902594484635</x:v>
      </x:c>
      <x:c r="H390" t="s">
        <x:v>83</x:v>
      </x:c>
      <x:c r="I390" s="6">
        <x:v>30.4189602406914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20.349</x:v>
      </x:c>
      <x:c r="R390" s="8">
        <x:v>66429.9895331876</x:v>
      </x:c>
      <x:c r="S390" s="12">
        <x:v>314743.936264638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484089</x:v>
      </x:c>
      <x:c r="B391" s="1">
        <x:v>43207.4835132292</x:v>
      </x:c>
      <x:c r="C391" s="6">
        <x:v>6.48771120833333</x:v>
      </x:c>
      <x:c r="D391" s="14" t="s">
        <x:v>77</x:v>
      </x:c>
      <x:c r="E391" s="15">
        <x:v>43194.5278059838</x:v>
      </x:c>
      <x:c r="F391" t="s">
        <x:v>82</x:v>
      </x:c>
      <x:c r="G391" s="6">
        <x:v>188.954381306461</x:v>
      </x:c>
      <x:c r="H391" t="s">
        <x:v>83</x:v>
      </x:c>
      <x:c r="I391" s="6">
        <x:v>30.4173998390024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20.346</x:v>
      </x:c>
      <x:c r="R391" s="8">
        <x:v>66414.8660811923</x:v>
      </x:c>
      <x:c r="S391" s="12">
        <x:v>314751.290725411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484099</x:v>
      </x:c>
      <x:c r="B392" s="1">
        <x:v>43207.4835248495</x:v>
      </x:c>
      <x:c r="C392" s="6">
        <x:v>6.50444545666667</x:v>
      </x:c>
      <x:c r="D392" s="14" t="s">
        <x:v>77</x:v>
      </x:c>
      <x:c r="E392" s="15">
        <x:v>43194.5278059838</x:v>
      </x:c>
      <x:c r="F392" t="s">
        <x:v>82</x:v>
      </x:c>
      <x:c r="G392" s="6">
        <x:v>188.838871392533</x:v>
      </x:c>
      <x:c r="H392" t="s">
        <x:v>83</x:v>
      </x:c>
      <x:c r="I392" s="6">
        <x:v>30.4283226660755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20.349</x:v>
      </x:c>
      <x:c r="R392" s="8">
        <x:v>66422.3551921342</x:v>
      </x:c>
      <x:c r="S392" s="12">
        <x:v>314746.198756452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484110</x:v>
      </x:c>
      <x:c r="B393" s="1">
        <x:v>43207.4835362269</x:v>
      </x:c>
      <x:c r="C393" s="6">
        <x:v>6.52084637</x:v>
      </x:c>
      <x:c r="D393" s="14" t="s">
        <x:v>77</x:v>
      </x:c>
      <x:c r="E393" s="15">
        <x:v>43194.5278059838</x:v>
      </x:c>
      <x:c r="F393" t="s">
        <x:v>82</x:v>
      </x:c>
      <x:c r="G393" s="6">
        <x:v>188.946806382153</x:v>
      </x:c>
      <x:c r="H393" t="s">
        <x:v>83</x:v>
      </x:c>
      <x:c r="I393" s="6">
        <x:v>30.4172498004168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20.347</x:v>
      </x:c>
      <x:c r="R393" s="8">
        <x:v>66418.6834650769</x:v>
      </x:c>
      <x:c r="S393" s="12">
        <x:v>314752.583664389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484117</x:v>
      </x:c>
      <x:c r="B394" s="1">
        <x:v>43207.4835478819</x:v>
      </x:c>
      <x:c r="C394" s="6">
        <x:v>6.53759734666667</x:v>
      </x:c>
      <x:c r="D394" s="14" t="s">
        <x:v>77</x:v>
      </x:c>
      <x:c r="E394" s="15">
        <x:v>43194.5278059838</x:v>
      </x:c>
      <x:c r="F394" t="s">
        <x:v>82</x:v>
      </x:c>
      <x:c r="G394" s="6">
        <x:v>189.023601372375</x:v>
      </x:c>
      <x:c r="H394" t="s">
        <x:v>83</x:v>
      </x:c>
      <x:c r="I394" s="6">
        <x:v>30.4158094303352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20.343</x:v>
      </x:c>
      <x:c r="R394" s="8">
        <x:v>66423.6552541337</x:v>
      </x:c>
      <x:c r="S394" s="12">
        <x:v>314742.527733748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484129</x:v>
      </x:c>
      <x:c r="B395" s="1">
        <x:v>43207.4835595255</x:v>
      </x:c>
      <x:c r="C395" s="6">
        <x:v>6.55438161833333</x:v>
      </x:c>
      <x:c r="D395" s="14" t="s">
        <x:v>77</x:v>
      </x:c>
      <x:c r="E395" s="15">
        <x:v>43194.5278059838</x:v>
      </x:c>
      <x:c r="F395" t="s">
        <x:v>82</x:v>
      </x:c>
      <x:c r="G395" s="6">
        <x:v>189.145585369221</x:v>
      </x:c>
      <x:c r="H395" t="s">
        <x:v>83</x:v>
      </x:c>
      <x:c r="I395" s="6">
        <x:v>30.4125085845662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20.337</x:v>
      </x:c>
      <x:c r="R395" s="8">
        <x:v>66419.9519127051</x:v>
      </x:c>
      <x:c r="S395" s="12">
        <x:v>314751.310555998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484139</x:v>
      </x:c>
      <x:c r="B396" s="1">
        <x:v>43207.4835706829</x:v>
      </x:c>
      <x:c r="C396" s="6">
        <x:v>6.57043256</x:v>
      </x:c>
      <x:c r="D396" s="14" t="s">
        <x:v>77</x:v>
      </x:c>
      <x:c r="E396" s="15">
        <x:v>43194.5278059838</x:v>
      </x:c>
      <x:c r="F396" t="s">
        <x:v>82</x:v>
      </x:c>
      <x:c r="G396" s="6">
        <x:v>188.825766351304</x:v>
      </x:c>
      <x:c r="H396" t="s">
        <x:v>83</x:v>
      </x:c>
      <x:c r="I396" s="6">
        <x:v>30.4465074516097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20.344</x:v>
      </x:c>
      <x:c r="R396" s="8">
        <x:v>66404.6852058367</x:v>
      </x:c>
      <x:c r="S396" s="12">
        <x:v>314750.987275898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484148</x:v>
      </x:c>
      <x:c r="B397" s="1">
        <x:v>43207.4835824074</x:v>
      </x:c>
      <x:c r="C397" s="6">
        <x:v>6.58731684</x:v>
      </x:c>
      <x:c r="D397" s="14" t="s">
        <x:v>77</x:v>
      </x:c>
      <x:c r="E397" s="15">
        <x:v>43194.5278059838</x:v>
      </x:c>
      <x:c r="F397" t="s">
        <x:v>82</x:v>
      </x:c>
      <x:c r="G397" s="6">
        <x:v>188.993352499026</x:v>
      </x:c>
      <x:c r="H397" t="s">
        <x:v>83</x:v>
      </x:c>
      <x:c r="I397" s="6">
        <x:v>30.4383452914499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20.337</x:v>
      </x:c>
      <x:c r="R397" s="8">
        <x:v>66406.3215604625</x:v>
      </x:c>
      <x:c r="S397" s="12">
        <x:v>314744.287170677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484160</x:v>
      </x:c>
      <x:c r="B398" s="1">
        <x:v>43207.4835940625</x:v>
      </x:c>
      <x:c r="C398" s="6">
        <x:v>6.60410111166667</x:v>
      </x:c>
      <x:c r="D398" s="14" t="s">
        <x:v>77</x:v>
      </x:c>
      <x:c r="E398" s="15">
        <x:v>43194.5278059838</x:v>
      </x:c>
      <x:c r="F398" t="s">
        <x:v>82</x:v>
      </x:c>
      <x:c r="G398" s="6">
        <x:v>188.914854539237</x:v>
      </x:c>
      <x:c r="H398" t="s">
        <x:v>83</x:v>
      </x:c>
      <x:c r="I398" s="6">
        <x:v>30.4371749833495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20.342</x:v>
      </x:c>
      <x:c r="R398" s="8">
        <x:v>66403.1515018646</x:v>
      </x:c>
      <x:c r="S398" s="12">
        <x:v>314738.637173554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484170</x:v>
      </x:c>
      <x:c r="B399" s="1">
        <x:v>43207.483605706</x:v>
      </x:c>
      <x:c r="C399" s="6">
        <x:v>6.620868735</x:v>
      </x:c>
      <x:c r="D399" s="14" t="s">
        <x:v>77</x:v>
      </x:c>
      <x:c r="E399" s="15">
        <x:v>43194.5278059838</x:v>
      </x:c>
      <x:c r="F399" t="s">
        <x:v>82</x:v>
      </x:c>
      <x:c r="G399" s="6">
        <x:v>188.91810234533</x:v>
      </x:c>
      <x:c r="H399" t="s">
        <x:v>83</x:v>
      </x:c>
      <x:c r="I399" s="6">
        <x:v>30.4337240772261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20.343</x:v>
      </x:c>
      <x:c r="R399" s="8">
        <x:v>66402.3162503987</x:v>
      </x:c>
      <x:c r="S399" s="12">
        <x:v>314721.498270082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484176</x:v>
      </x:c>
      <x:c r="B400" s="1">
        <x:v>43207.4836172801</x:v>
      </x:c>
      <x:c r="C400" s="6">
        <x:v>6.63755300833333</x:v>
      </x:c>
      <x:c r="D400" s="14" t="s">
        <x:v>77</x:v>
      </x:c>
      <x:c r="E400" s="15">
        <x:v>43194.5278059838</x:v>
      </x:c>
      <x:c r="F400" t="s">
        <x:v>82</x:v>
      </x:c>
      <x:c r="G400" s="6">
        <x:v>188.963174653929</x:v>
      </x:c>
      <x:c r="H400" t="s">
        <x:v>83</x:v>
      </x:c>
      <x:c r="I400" s="6">
        <x:v>30.4173698312848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20.346</x:v>
      </x:c>
      <x:c r="R400" s="8">
        <x:v>66416.5040086997</x:v>
      </x:c>
      <x:c r="S400" s="12">
        <x:v>314738.381034921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484186</x:v>
      </x:c>
      <x:c r="B401" s="1">
        <x:v>43207.4836293634</x:v>
      </x:c>
      <x:c r="C401" s="6">
        <x:v>6.65492068</x:v>
      </x:c>
      <x:c r="D401" s="14" t="s">
        <x:v>77</x:v>
      </x:c>
      <x:c r="E401" s="15">
        <x:v>43194.5278059838</x:v>
      </x:c>
      <x:c r="F401" t="s">
        <x:v>82</x:v>
      </x:c>
      <x:c r="G401" s="6">
        <x:v>188.929698479079</x:v>
      </x:c>
      <x:c r="H401" t="s">
        <x:v>83</x:v>
      </x:c>
      <x:c r="I401" s="6">
        <x:v>30.4346543211354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20.342</x:v>
      </x:c>
      <x:c r="R401" s="8">
        <x:v>66396.1875874967</x:v>
      </x:c>
      <x:c r="S401" s="12">
        <x:v>314735.575270779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484198</x:v>
      </x:c>
      <x:c r="B402" s="1">
        <x:v>43207.4836404282</x:v>
      </x:c>
      <x:c r="C402" s="6">
        <x:v>6.67090490666667</x:v>
      </x:c>
      <x:c r="D402" s="14" t="s">
        <x:v>77</x:v>
      </x:c>
      <x:c r="E402" s="15">
        <x:v>43194.5278059838</x:v>
      </x:c>
      <x:c r="F402" t="s">
        <x:v>82</x:v>
      </x:c>
      <x:c r="G402" s="6">
        <x:v>188.937297291488</x:v>
      </x:c>
      <x:c r="H402" t="s">
        <x:v>83</x:v>
      </x:c>
      <x:c r="I402" s="6">
        <x:v>30.4333639828787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20.342</x:v>
      </x:c>
      <x:c r="R402" s="8">
        <x:v>66392.9118789713</x:v>
      </x:c>
      <x:c r="S402" s="12">
        <x:v>314742.721985232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484208</x:v>
      </x:c>
      <x:c r="B403" s="1">
        <x:v>43207.4836522338</x:v>
      </x:c>
      <x:c r="C403" s="6">
        <x:v>6.687889175</x:v>
      </x:c>
      <x:c r="D403" s="14" t="s">
        <x:v>77</x:v>
      </x:c>
      <x:c r="E403" s="15">
        <x:v>43194.5278059838</x:v>
      </x:c>
      <x:c r="F403" t="s">
        <x:v>82</x:v>
      </x:c>
      <x:c r="G403" s="6">
        <x:v>188.953378787181</x:v>
      </x:c>
      <x:c r="H403" t="s">
        <x:v>83</x:v>
      </x:c>
      <x:c r="I403" s="6">
        <x:v>30.4306332686701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20.342</x:v>
      </x:c>
      <x:c r="R403" s="8">
        <x:v>66387.3488410729</x:v>
      </x:c>
      <x:c r="S403" s="12">
        <x:v>314731.659347086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484216</x:v>
      </x:c>
      <x:c r="B404" s="1">
        <x:v>43207.4836632755</x:v>
      </x:c>
      <x:c r="C404" s="6">
        <x:v>6.70375672</x:v>
      </x:c>
      <x:c r="D404" s="14" t="s">
        <x:v>77</x:v>
      </x:c>
      <x:c r="E404" s="15">
        <x:v>43194.5278059838</x:v>
      </x:c>
      <x:c r="F404" t="s">
        <x:v>82</x:v>
      </x:c>
      <x:c r="G404" s="6">
        <x:v>188.979088919215</x:v>
      </x:c>
      <x:c r="H404" t="s">
        <x:v>83</x:v>
      </x:c>
      <x:c r="I404" s="6">
        <x:v>30.4306032608333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20.34</x:v>
      </x:c>
      <x:c r="R404" s="8">
        <x:v>66384.4914309368</x:v>
      </x:c>
      <x:c r="S404" s="12">
        <x:v>314721.644909941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484226</x:v>
      </x:c>
      <x:c r="B405" s="1">
        <x:v>43207.4836753125</x:v>
      </x:c>
      <x:c r="C405" s="6">
        <x:v>6.72110771</x:v>
      </x:c>
      <x:c r="D405" s="14" t="s">
        <x:v>77</x:v>
      </x:c>
      <x:c r="E405" s="15">
        <x:v>43194.5278059838</x:v>
      </x:c>
      <x:c r="F405" t="s">
        <x:v>82</x:v>
      </x:c>
      <x:c r="G405" s="6">
        <x:v>188.92686374514</x:v>
      </x:c>
      <x:c r="H405" t="s">
        <x:v>83</x:v>
      </x:c>
      <x:c r="I405" s="6">
        <x:v>30.4278725488725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20.344</x:v>
      </x:c>
      <x:c r="R405" s="8">
        <x:v>66376.9744746418</x:v>
      </x:c>
      <x:c r="S405" s="12">
        <x:v>314730.657232332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484235</x:v>
      </x:c>
      <x:c r="B406" s="1">
        <x:v>43207.4836868403</x:v>
      </x:c>
      <x:c r="C406" s="6">
        <x:v>6.73772529</x:v>
      </x:c>
      <x:c r="D406" s="14" t="s">
        <x:v>77</x:v>
      </x:c>
      <x:c r="E406" s="15">
        <x:v>43194.5278059838</x:v>
      </x:c>
      <x:c r="F406" t="s">
        <x:v>82</x:v>
      </x:c>
      <x:c r="G406" s="6">
        <x:v>189.044984180545</x:v>
      </x:c>
      <x:c r="H406" t="s">
        <x:v>83</x:v>
      </x:c>
      <x:c r="I406" s="6">
        <x:v>30.4208807360751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20.34</x:v>
      </x:c>
      <x:c r="R406" s="8">
        <x:v>66384.4072590708</x:v>
      </x:c>
      <x:c r="S406" s="12">
        <x:v>314728.257901162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484246</x:v>
      </x:c>
      <x:c r="B407" s="1">
        <x:v>43207.4836980671</x:v>
      </x:c>
      <x:c r="C407" s="6">
        <x:v>6.75387622</x:v>
      </x:c>
      <x:c r="D407" s="14" t="s">
        <x:v>77</x:v>
      </x:c>
      <x:c r="E407" s="15">
        <x:v>43194.5278059838</x:v>
      </x:c>
      <x:c r="F407" t="s">
        <x:v>82</x:v>
      </x:c>
      <x:c r="G407" s="6">
        <x:v>189.055531943612</x:v>
      </x:c>
      <x:c r="H407" t="s">
        <x:v>83</x:v>
      </x:c>
      <x:c r="I407" s="6">
        <x:v>30.4132887841815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20.342</x:v>
      </x:c>
      <x:c r="R407" s="8">
        <x:v>66380.3760436891</x:v>
      </x:c>
      <x:c r="S407" s="12">
        <x:v>314723.983069917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484259</x:v>
      </x:c>
      <x:c r="B408" s="1">
        <x:v>43207.4837099884</x:v>
      </x:c>
      <x:c r="C408" s="6">
        <x:v>6.77102720166667</x:v>
      </x:c>
      <x:c r="D408" s="14" t="s">
        <x:v>77</x:v>
      </x:c>
      <x:c r="E408" s="15">
        <x:v>43194.5278059838</x:v>
      </x:c>
      <x:c r="F408" t="s">
        <x:v>82</x:v>
      </x:c>
      <x:c r="G408" s="6">
        <x:v>189.092006404481</x:v>
      </x:c>
      <x:c r="H408" t="s">
        <x:v>83</x:v>
      </x:c>
      <x:c r="I408" s="6">
        <x:v>30.4128986843511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20.34</x:v>
      </x:c>
      <x:c r="R408" s="8">
        <x:v>66381.2913589885</x:v>
      </x:c>
      <x:c r="S408" s="12">
        <x:v>314717.32777109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484269</x:v>
      </x:c>
      <x:c r="B409" s="1">
        <x:v>43207.4837212616</x:v>
      </x:c>
      <x:c r="C409" s="6">
        <x:v>6.78729478666667</x:v>
      </x:c>
      <x:c r="D409" s="14" t="s">
        <x:v>77</x:v>
      </x:c>
      <x:c r="E409" s="15">
        <x:v>43194.5278059838</x:v>
      </x:c>
      <x:c r="F409" t="s">
        <x:v>82</x:v>
      </x:c>
      <x:c r="G409" s="6">
        <x:v>189.179959506072</x:v>
      </x:c>
      <x:c r="H409" t="s">
        <x:v>83</x:v>
      </x:c>
      <x:c r="I409" s="6">
        <x:v>30.4124785768922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20.335</x:v>
      </x:c>
      <x:c r="R409" s="8">
        <x:v>66374.990013305</x:v>
      </x:c>
      <x:c r="S409" s="12">
        <x:v>314721.536342671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484276</x:v>
      </x:c>
      <x:c r="B410" s="1">
        <x:v>43207.4837331366</x:v>
      </x:c>
      <x:c r="C410" s="6">
        <x:v>6.80436245166667</x:v>
      </x:c>
      <x:c r="D410" s="14" t="s">
        <x:v>77</x:v>
      </x:c>
      <x:c r="E410" s="15">
        <x:v>43194.5278059838</x:v>
      </x:c>
      <x:c r="F410" t="s">
        <x:v>82</x:v>
      </x:c>
      <x:c r="G410" s="6">
        <x:v>189.109570936709</x:v>
      </x:c>
      <x:c r="H410" t="s">
        <x:v>83</x:v>
      </x:c>
      <x:c r="I410" s="6">
        <x:v>30.4157194072254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20.338</x:v>
      </x:c>
      <x:c r="R410" s="8">
        <x:v>66367.0934271001</x:v>
      </x:c>
      <x:c r="S410" s="12">
        <x:v>314712.926587783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484285</x:v>
      </x:c>
      <x:c r="B411" s="1">
        <x:v>43207.4837444097</x:v>
      </x:c>
      <x:c r="C411" s="6">
        <x:v>6.82059668666667</x:v>
      </x:c>
      <x:c r="D411" s="14" t="s">
        <x:v>77</x:v>
      </x:c>
      <x:c r="E411" s="15">
        <x:v>43194.5278059838</x:v>
      </x:c>
      <x:c r="F411" t="s">
        <x:v>82</x:v>
      </x:c>
      <x:c r="G411" s="6">
        <x:v>189.057237597812</x:v>
      </x:c>
      <x:c r="H411" t="s">
        <x:v>83</x:v>
      </x:c>
      <x:c r="I411" s="6">
        <x:v>30.424601699011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20.338</x:v>
      </x:c>
      <x:c r="R411" s="8">
        <x:v>66373.9637011522</x:v>
      </x:c>
      <x:c r="S411" s="12">
        <x:v>314710.960638004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484303</x:v>
      </x:c>
      <x:c r="B412" s="1">
        <x:v>43207.4837560185</x:v>
      </x:c>
      <x:c r="C412" s="6">
        <x:v>6.83734766333333</x:v>
      </x:c>
      <x:c r="D412" s="14" t="s">
        <x:v>77</x:v>
      </x:c>
      <x:c r="E412" s="15">
        <x:v>43194.5278059838</x:v>
      </x:c>
      <x:c r="F412" t="s">
        <x:v>82</x:v>
      </x:c>
      <x:c r="G412" s="6">
        <x:v>189.205020715191</x:v>
      </x:c>
      <x:c r="H412" t="s">
        <x:v>83</x:v>
      </x:c>
      <x:c r="I412" s="6">
        <x:v>30.411128231844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20.334</x:v>
      </x:c>
      <x:c r="R412" s="8">
        <x:v>66367.2950237917</x:v>
      </x:c>
      <x:c r="S412" s="12">
        <x:v>314715.296230742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484306</x:v>
      </x:c>
      <x:c r="B413" s="1">
        <x:v>43207.4837675116</x:v>
      </x:c>
      <x:c r="C413" s="6">
        <x:v>6.85386519833333</x:v>
      </x:c>
      <x:c r="D413" s="14" t="s">
        <x:v>77</x:v>
      </x:c>
      <x:c r="E413" s="15">
        <x:v>43194.5278059838</x:v>
      </x:c>
      <x:c r="F413" t="s">
        <x:v>82</x:v>
      </x:c>
      <x:c r="G413" s="6">
        <x:v>189.078863260654</x:v>
      </x:c>
      <x:c r="H413" t="s">
        <x:v>83</x:v>
      </x:c>
      <x:c r="I413" s="6">
        <x:v>30.4093277726251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20.342</x:v>
      </x:c>
      <x:c r="R413" s="8">
        <x:v>66371.5444468439</x:v>
      </x:c>
      <x:c r="S413" s="12">
        <x:v>314716.498845678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484322</x:v>
      </x:c>
      <x:c r="B414" s="1">
        <x:v>43207.4837791667</x:v>
      </x:c>
      <x:c r="C414" s="6">
        <x:v>6.87064952666667</x:v>
      </x:c>
      <x:c r="D414" s="14" t="s">
        <x:v>77</x:v>
      </x:c>
      <x:c r="E414" s="15">
        <x:v>43194.5278059838</x:v>
      </x:c>
      <x:c r="F414" t="s">
        <x:v>82</x:v>
      </x:c>
      <x:c r="G414" s="6">
        <x:v>189.198244673027</x:v>
      </x:c>
      <x:c r="H414" t="s">
        <x:v>83</x:v>
      </x:c>
      <x:c r="I414" s="6">
        <x:v>30.4151792686193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20.333</x:v>
      </x:c>
      <x:c r="R414" s="8">
        <x:v>66362.3353093196</x:v>
      </x:c>
      <x:c r="S414" s="12">
        <x:v>314718.421856024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484331</x:v>
      </x:c>
      <x:c r="B415" s="1">
        <x:v>43207.483791169</x:v>
      </x:c>
      <x:c r="C415" s="6">
        <x:v>6.88791710833333</x:v>
      </x:c>
      <x:c r="D415" s="14" t="s">
        <x:v>77</x:v>
      </x:c>
      <x:c r="E415" s="15">
        <x:v>43194.5278059838</x:v>
      </x:c>
      <x:c r="F415" t="s">
        <x:v>82</x:v>
      </x:c>
      <x:c r="G415" s="6">
        <x:v>188.990364829903</x:v>
      </x:c>
      <x:c r="H415" t="s">
        <x:v>83</x:v>
      </x:c>
      <x:c r="I415" s="6">
        <x:v>30.4301531433239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20.34</x:v>
      </x:c>
      <x:c r="R415" s="8">
        <x:v>66359.3255953028</x:v>
      </x:c>
      <x:c r="S415" s="12">
        <x:v>314700.131401541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484339</x:v>
      </x:c>
      <x:c r="B416" s="1">
        <x:v>43207.4838023148</x:v>
      </x:c>
      <x:c r="C416" s="6">
        <x:v>6.90398474333333</x:v>
      </x:c>
      <x:c r="D416" s="14" t="s">
        <x:v>77</x:v>
      </x:c>
      <x:c r="E416" s="15">
        <x:v>43194.5278059838</x:v>
      </x:c>
      <x:c r="F416" t="s">
        <x:v>82</x:v>
      </x:c>
      <x:c r="G416" s="6">
        <x:v>189.053677688422</x:v>
      </x:c>
      <x:c r="H416" t="s">
        <x:v>83</x:v>
      </x:c>
      <x:c r="I416" s="6">
        <x:v>30.4426064167014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20.332</x:v>
      </x:c>
      <x:c r="R416" s="8">
        <x:v>66359.2180506862</x:v>
      </x:c>
      <x:c r="S416" s="12">
        <x:v>314713.011918817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484348</x:v>
      </x:c>
      <x:c r="B417" s="1">
        <x:v>43207.4838139699</x:v>
      </x:c>
      <x:c r="C417" s="6">
        <x:v>6.92080234333333</x:v>
      </x:c>
      <x:c r="D417" s="14" t="s">
        <x:v>77</x:v>
      </x:c>
      <x:c r="E417" s="15">
        <x:v>43194.5278059838</x:v>
      </x:c>
      <x:c r="F417" t="s">
        <x:v>82</x:v>
      </x:c>
      <x:c r="G417" s="6">
        <x:v>189.168708486458</x:v>
      </x:c>
      <x:c r="H417" t="s">
        <x:v>83</x:v>
      </x:c>
      <x:c r="I417" s="6">
        <x:v>30.4288928146198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20.33</x:v>
      </x:c>
      <x:c r="R417" s="8">
        <x:v>66358.8219735145</x:v>
      </x:c>
      <x:c r="S417" s="12">
        <x:v>314707.313302613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484361</x:v>
      </x:c>
      <x:c r="B418" s="1">
        <x:v>43207.483825463</x:v>
      </x:c>
      <x:c r="C418" s="6">
        <x:v>6.937319925</x:v>
      </x:c>
      <x:c r="D418" s="14" t="s">
        <x:v>77</x:v>
      </x:c>
      <x:c r="E418" s="15">
        <x:v>43194.5278059838</x:v>
      </x:c>
      <x:c r="F418" t="s">
        <x:v>82</x:v>
      </x:c>
      <x:c r="G418" s="6">
        <x:v>189.052730737128</x:v>
      </x:c>
      <x:c r="H418" t="s">
        <x:v>83</x:v>
      </x:c>
      <x:c r="I418" s="6">
        <x:v>30.4297030258754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20.336</x:v>
      </x:c>
      <x:c r="R418" s="8">
        <x:v>66341.9857090517</x:v>
      </x:c>
      <x:c r="S418" s="12">
        <x:v>314715.625960851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484369</x:v>
      </x:c>
      <x:c r="B419" s="1">
        <x:v>43207.483836956</x:v>
      </x:c>
      <x:c r="C419" s="6">
        <x:v>6.95390417666667</x:v>
      </x:c>
      <x:c r="D419" s="14" t="s">
        <x:v>77</x:v>
      </x:c>
      <x:c r="E419" s="15">
        <x:v>43194.5278059838</x:v>
      </x:c>
      <x:c r="F419" t="s">
        <x:v>82</x:v>
      </x:c>
      <x:c r="G419" s="6">
        <x:v>189.128177543627</x:v>
      </x:c>
      <x:c r="H419" t="s">
        <x:v>83</x:v>
      </x:c>
      <x:c r="I419" s="6">
        <x:v>30.4285027129736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20.332</x:v>
      </x:c>
      <x:c r="R419" s="8">
        <x:v>66343.965903206</x:v>
      </x:c>
      <x:c r="S419" s="12">
        <x:v>314707.139471084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484381</x:v>
      </x:c>
      <x:c r="B420" s="1">
        <x:v>43207.4838486111</x:v>
      </x:c>
      <x:c r="C420" s="6">
        <x:v>6.97065517666667</x:v>
      </x:c>
      <x:c r="D420" s="14" t="s">
        <x:v>77</x:v>
      </x:c>
      <x:c r="E420" s="15">
        <x:v>43194.5278059838</x:v>
      </x:c>
      <x:c r="F420" t="s">
        <x:v>82</x:v>
      </x:c>
      <x:c r="G420" s="6">
        <x:v>189.208908885324</x:v>
      </x:c>
      <x:c r="H420" t="s">
        <x:v>83</x:v>
      </x:c>
      <x:c r="I420" s="6">
        <x:v>30.4206106663455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20.33</x:v>
      </x:c>
      <x:c r="R420" s="8">
        <x:v>66353.9340201132</x:v>
      </x:c>
      <x:c r="S420" s="12">
        <x:v>314715.160165136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484392</x:v>
      </x:c>
      <x:c r="B421" s="1">
        <x:v>43207.4838601852</x:v>
      </x:c>
      <x:c r="C421" s="6">
        <x:v>6.98730609666667</x:v>
      </x:c>
      <x:c r="D421" s="14" t="s">
        <x:v>77</x:v>
      </x:c>
      <x:c r="E421" s="15">
        <x:v>43194.5278059838</x:v>
      </x:c>
      <x:c r="F421" t="s">
        <x:v>82</x:v>
      </x:c>
      <x:c r="G421" s="6">
        <x:v>189.150815534426</x:v>
      </x:c>
      <x:c r="H421" t="s">
        <x:v>83</x:v>
      </x:c>
      <x:c r="I421" s="6">
        <x:v>30.4333639828787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20.329</x:v>
      </x:c>
      <x:c r="R421" s="8">
        <x:v>66347.169776702</x:v>
      </x:c>
      <x:c r="S421" s="12">
        <x:v>314711.843778415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484399</x:v>
      </x:c>
      <x:c r="B422" s="1">
        <x:v>43207.4838730671</x:v>
      </x:c>
      <x:c r="C422" s="6">
        <x:v>7.005857125</x:v>
      </x:c>
      <x:c r="D422" s="14" t="s">
        <x:v>77</x:v>
      </x:c>
      <x:c r="E422" s="15">
        <x:v>43194.5278059838</x:v>
      </x:c>
      <x:c r="F422" t="s">
        <x:v>82</x:v>
      </x:c>
      <x:c r="G422" s="6">
        <x:v>189.301608555782</x:v>
      </x:c>
      <x:c r="H422" t="s">
        <x:v>83</x:v>
      </x:c>
      <x:c r="I422" s="6">
        <x:v>30.4150592378296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20.327</x:v>
      </x:c>
      <x:c r="R422" s="8">
        <x:v>66346.1095116164</x:v>
      </x:c>
      <x:c r="S422" s="12">
        <x:v>314715.863259598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484413</x:v>
      </x:c>
      <x:c r="B423" s="1">
        <x:v>43207.4838831366</x:v>
      </x:c>
      <x:c r="C423" s="6">
        <x:v>7.020391305</x:v>
      </x:c>
      <x:c r="D423" s="14" t="s">
        <x:v>77</x:v>
      </x:c>
      <x:c r="E423" s="15">
        <x:v>43194.5278059838</x:v>
      </x:c>
      <x:c r="F423" t="s">
        <x:v>82</x:v>
      </x:c>
      <x:c r="G423" s="6">
        <x:v>189.173404844227</x:v>
      </x:c>
      <x:c r="H423" t="s">
        <x:v>83</x:v>
      </x:c>
      <x:c r="I423" s="6">
        <x:v>30.4237314734387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20.331</x:v>
      </x:c>
      <x:c r="R423" s="8">
        <x:v>66349.1995740126</x:v>
      </x:c>
      <x:c r="S423" s="12">
        <x:v>314683.975352621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484424</x:v>
      </x:c>
      <x:c r="B424" s="1">
        <x:v>43207.4838951736</x:v>
      </x:c>
      <x:c r="C424" s="6">
        <x:v>7.03769229666667</x:v>
      </x:c>
      <x:c r="D424" s="14" t="s">
        <x:v>77</x:v>
      </x:c>
      <x:c r="E424" s="15">
        <x:v>43194.5278059838</x:v>
      </x:c>
      <x:c r="F424" t="s">
        <x:v>82</x:v>
      </x:c>
      <x:c r="G424" s="6">
        <x:v>189.254995138963</x:v>
      </x:c>
      <x:c r="H424" t="s">
        <x:v>83</x:v>
      </x:c>
      <x:c r="I424" s="6">
        <x:v>30.4171597772679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20.329</x:v>
      </x:c>
      <x:c r="R424" s="8">
        <x:v>66341.7277092478</x:v>
      </x:c>
      <x:c r="S424" s="12">
        <x:v>314709.136383281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484434</x:v>
      </x:c>
      <x:c r="B425" s="1">
        <x:v>43207.4839066782</x:v>
      </x:c>
      <x:c r="C425" s="6">
        <x:v>7.05425987833333</x:v>
      </x:c>
      <x:c r="D425" s="14" t="s">
        <x:v>77</x:v>
      </x:c>
      <x:c r="E425" s="15">
        <x:v>43194.5278059838</x:v>
      </x:c>
      <x:c r="F425" t="s">
        <x:v>82</x:v>
      </x:c>
      <x:c r="G425" s="6">
        <x:v>189.145218916132</x:v>
      </x:c>
      <x:c r="H425" t="s">
        <x:v>83</x:v>
      </x:c>
      <x:c r="I425" s="6">
        <x:v>30.4227112092617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20.333</x:v>
      </x:c>
      <x:c r="R425" s="8">
        <x:v>66349.7148689683</x:v>
      </x:c>
      <x:c r="S425" s="12">
        <x:v>314713.476079021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484444</x:v>
      </x:c>
      <x:c r="B426" s="1">
        <x:v>43207.4839184375</x:v>
      </x:c>
      <x:c r="C426" s="6">
        <x:v>7.07121085166667</x:v>
      </x:c>
      <x:c r="D426" s="14" t="s">
        <x:v>77</x:v>
      </x:c>
      <x:c r="E426" s="15">
        <x:v>43194.5278059838</x:v>
      </x:c>
      <x:c r="F426" t="s">
        <x:v>82</x:v>
      </x:c>
      <x:c r="G426" s="6">
        <x:v>189.110186282933</x:v>
      </x:c>
      <x:c r="H426" t="s">
        <x:v>83</x:v>
      </x:c>
      <x:c r="I426" s="6">
        <x:v>30.4373550307228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20.33</x:v>
      </x:c>
      <x:c r="R426" s="8">
        <x:v>66344.5000154935</x:v>
      </x:c>
      <x:c r="S426" s="12">
        <x:v>314701.520330433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484454</x:v>
      </x:c>
      <x:c r="B427" s="1">
        <x:v>43207.4839299769</x:v>
      </x:c>
      <x:c r="C427" s="6">
        <x:v>7.08782842</x:v>
      </x:c>
      <x:c r="D427" s="14" t="s">
        <x:v>77</x:v>
      </x:c>
      <x:c r="E427" s="15">
        <x:v>43194.5278059838</x:v>
      </x:c>
      <x:c r="F427" t="s">
        <x:v>82</x:v>
      </x:c>
      <x:c r="G427" s="6">
        <x:v>189.288918353183</x:v>
      </x:c>
      <x:c r="H427" t="s">
        <x:v>83</x:v>
      </x:c>
      <x:c r="I427" s="6">
        <x:v>30.4143090454913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20.328</x:v>
      </x:c>
      <x:c r="R427" s="8">
        <x:v>66333.0217970863</x:v>
      </x:c>
      <x:c r="S427" s="12">
        <x:v>314694.166571204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484455</x:v>
      </x:c>
      <x:c r="B428" s="1">
        <x:v>43207.4839410069</x:v>
      </x:c>
      <x:c r="C428" s="6">
        <x:v>7.10372930666667</x:v>
      </x:c>
      <x:c r="D428" s="14" t="s">
        <x:v>77</x:v>
      </x:c>
      <x:c r="E428" s="15">
        <x:v>43194.5278059838</x:v>
      </x:c>
      <x:c r="F428" t="s">
        <x:v>82</x:v>
      </x:c>
      <x:c r="G428" s="6">
        <x:v>189.231210388301</x:v>
      </x:c>
      <x:c r="H428" t="s">
        <x:v>83</x:v>
      </x:c>
      <x:c r="I428" s="6">
        <x:v>30.4255319403906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20.327</x:v>
      </x:c>
      <x:c r="R428" s="8">
        <x:v>66328.260015035</x:v>
      </x:c>
      <x:c r="S428" s="12">
        <x:v>314694.721121714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484472</x:v>
      </x:c>
      <x:c r="B429" s="1">
        <x:v>43207.4839529282</x:v>
      </x:c>
      <x:c r="C429" s="6">
        <x:v>7.12089697</x:v>
      </x:c>
      <x:c r="D429" s="14" t="s">
        <x:v>77</x:v>
      </x:c>
      <x:c r="E429" s="15">
        <x:v>43194.5278059838</x:v>
      </x:c>
      <x:c r="F429" t="s">
        <x:v>82</x:v>
      </x:c>
      <x:c r="G429" s="6">
        <x:v>189.167741180012</x:v>
      </x:c>
      <x:c r="H429" t="s">
        <x:v>83</x:v>
      </x:c>
      <x:c r="I429" s="6">
        <x:v>30.4159894765612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20.334</x:v>
      </x:c>
      <x:c r="R429" s="8">
        <x:v>66327.5964666098</x:v>
      </x:c>
      <x:c r="S429" s="12">
        <x:v>314707.990829966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484482</x:v>
      </x:c>
      <x:c r="B430" s="1">
        <x:v>43207.4839642361</x:v>
      </x:c>
      <x:c r="C430" s="6">
        <x:v>7.137164555</x:v>
      </x:c>
      <x:c r="D430" s="14" t="s">
        <x:v>77</x:v>
      </x:c>
      <x:c r="E430" s="15">
        <x:v>43194.5278059838</x:v>
      </x:c>
      <x:c r="F430" t="s">
        <x:v>82</x:v>
      </x:c>
      <x:c r="G430" s="6">
        <x:v>189.285080736073</x:v>
      </x:c>
      <x:c r="H430" t="s">
        <x:v>83</x:v>
      </x:c>
      <x:c r="I430" s="6">
        <x:v>30.4222010772896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20.325</x:v>
      </x:c>
      <x:c r="R430" s="8">
        <x:v>66328.7763362574</x:v>
      </x:c>
      <x:c r="S430" s="12">
        <x:v>314693.073642596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484494</x:v>
      </x:c>
      <x:c r="B431" s="1">
        <x:v>43207.4839758449</x:v>
      </x:c>
      <x:c r="C431" s="6">
        <x:v>7.15386553333333</x:v>
      </x:c>
      <x:c r="D431" s="14" t="s">
        <x:v>77</x:v>
      </x:c>
      <x:c r="E431" s="15">
        <x:v>43194.5278059838</x:v>
      </x:c>
      <x:c r="F431" t="s">
        <x:v>82</x:v>
      </x:c>
      <x:c r="G431" s="6">
        <x:v>189.164145830474</x:v>
      </x:c>
      <x:c r="H431" t="s">
        <x:v>83</x:v>
      </x:c>
      <x:c r="I431" s="6">
        <x:v>30.4195003799073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20.333</x:v>
      </x:c>
      <x:c r="R431" s="8">
        <x:v>66325.8346443594</x:v>
      </x:c>
      <x:c r="S431" s="12">
        <x:v>314703.734742442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484504</x:v>
      </x:c>
      <x:c r="B432" s="1">
        <x:v>43207.4839874653</x:v>
      </x:c>
      <x:c r="C432" s="6">
        <x:v>7.17063312166667</x:v>
      </x:c>
      <x:c r="D432" s="14" t="s">
        <x:v>77</x:v>
      </x:c>
      <x:c r="E432" s="15">
        <x:v>43194.5278059838</x:v>
      </x:c>
      <x:c r="F432" t="s">
        <x:v>82</x:v>
      </x:c>
      <x:c r="G432" s="6">
        <x:v>189.303170853925</x:v>
      </x:c>
      <x:c r="H432" t="s">
        <x:v>83</x:v>
      </x:c>
      <x:c r="I432" s="6">
        <x:v>30.4075273143744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20.329</x:v>
      </x:c>
      <x:c r="R432" s="8">
        <x:v>66328.1919243539</x:v>
      </x:c>
      <x:c r="S432" s="12">
        <x:v>314699.93094531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484514</x:v>
      </x:c>
      <x:c r="B433" s="1">
        <x:v>43207.4839990394</x:v>
      </x:c>
      <x:c r="C433" s="6">
        <x:v>7.18725070333333</x:v>
      </x:c>
      <x:c r="D433" s="14" t="s">
        <x:v>77</x:v>
      </x:c>
      <x:c r="E433" s="15">
        <x:v>43194.5278059838</x:v>
      </x:c>
      <x:c r="F433" t="s">
        <x:v>82</x:v>
      </x:c>
      <x:c r="G433" s="6">
        <x:v>189.354175032464</x:v>
      </x:c>
      <x:c r="H433" t="s">
        <x:v>83</x:v>
      </x:c>
      <x:c r="I433" s="6">
        <x:v>30.4061469637027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20.327</x:v>
      </x:c>
      <x:c r="R433" s="8">
        <x:v>66331.4345997101</x:v>
      </x:c>
      <x:c r="S433" s="12">
        <x:v>314704.717489166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484524</x:v>
      </x:c>
      <x:c r="B434" s="1">
        <x:v>43207.4840104514</x:v>
      </x:c>
      <x:c r="C434" s="6">
        <x:v>7.20373496666667</x:v>
      </x:c>
      <x:c r="D434" s="14" t="s">
        <x:v>77</x:v>
      </x:c>
      <x:c r="E434" s="15">
        <x:v>43194.5278059838</x:v>
      </x:c>
      <x:c r="F434" t="s">
        <x:v>82</x:v>
      </x:c>
      <x:c r="G434" s="6">
        <x:v>189.127700508275</x:v>
      </x:c>
      <x:c r="H434" t="s">
        <x:v>83</x:v>
      </x:c>
      <x:c r="I434" s="6">
        <x:v>30.4343842502963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20.33</x:v>
      </x:c>
      <x:c r="R434" s="8">
        <x:v>66320.5516647307</x:v>
      </x:c>
      <x:c r="S434" s="12">
        <x:v>314706.235200989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484534</x:v>
      </x:c>
      <x:c r="B435" s="1">
        <x:v>43207.4840224537</x:v>
      </x:c>
      <x:c r="C435" s="6">
        <x:v>7.22101929833333</x:v>
      </x:c>
      <x:c r="D435" s="14" t="s">
        <x:v>77</x:v>
      </x:c>
      <x:c r="E435" s="15">
        <x:v>43194.5278059838</x:v>
      </x:c>
      <x:c r="F435" t="s">
        <x:v>82</x:v>
      </x:c>
      <x:c r="G435" s="6">
        <x:v>189.025765439443</x:v>
      </x:c>
      <x:c r="H435" t="s">
        <x:v>83</x:v>
      </x:c>
      <x:c r="I435" s="6">
        <x:v>30.4458772841244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20.332</x:v>
      </x:c>
      <x:c r="R435" s="8">
        <x:v>66327.1399850407</x:v>
      </x:c>
      <x:c r="S435" s="12">
        <x:v>314697.173109705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484541</x:v>
      </x:c>
      <x:c r="B436" s="1">
        <x:v>43207.4840339931</x:v>
      </x:c>
      <x:c r="C436" s="6">
        <x:v>7.23763691333333</x:v>
      </x:c>
      <x:c r="D436" s="14" t="s">
        <x:v>77</x:v>
      </x:c>
      <x:c r="E436" s="15">
        <x:v>43194.5278059838</x:v>
      </x:c>
      <x:c r="F436" t="s">
        <x:v>82</x:v>
      </x:c>
      <x:c r="G436" s="6">
        <x:v>189.104461185533</x:v>
      </x:c>
      <x:c r="H436" t="s">
        <x:v>83</x:v>
      </x:c>
      <x:c r="I436" s="6">
        <x:v>30.4412260515901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20.329</x:v>
      </x:c>
      <x:c r="R436" s="8">
        <x:v>66323.7790554536</x:v>
      </x:c>
      <x:c r="S436" s="12">
        <x:v>314711.024884945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484545</x:v>
      </x:c>
      <x:c r="B437" s="1">
        <x:v>43207.4840456019</x:v>
      </x:c>
      <x:c r="C437" s="6">
        <x:v>7.25432114</x:v>
      </x:c>
      <x:c r="D437" s="14" t="s">
        <x:v>77</x:v>
      </x:c>
      <x:c r="E437" s="15">
        <x:v>43194.5278059838</x:v>
      </x:c>
      <x:c r="F437" t="s">
        <x:v>82</x:v>
      </x:c>
      <x:c r="G437" s="6">
        <x:v>189.228630210956</x:v>
      </x:c>
      <x:c r="H437" t="s">
        <x:v>83</x:v>
      </x:c>
      <x:c r="I437" s="6">
        <x:v>30.4216309298831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20.329</x:v>
      </x:c>
      <x:c r="R437" s="8">
        <x:v>66313.2313384058</x:v>
      </x:c>
      <x:c r="S437" s="12">
        <x:v>314684.865642189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484564</x:v>
      </x:c>
      <x:c r="B438" s="1">
        <x:v>43207.4840570602</x:v>
      </x:c>
      <x:c r="C438" s="6">
        <x:v>7.27085543833333</x:v>
      </x:c>
      <x:c r="D438" s="14" t="s">
        <x:v>77</x:v>
      </x:c>
      <x:c r="E438" s="15">
        <x:v>43194.5278059838</x:v>
      </x:c>
      <x:c r="F438" t="s">
        <x:v>82</x:v>
      </x:c>
      <x:c r="G438" s="6">
        <x:v>189.170005392873</x:v>
      </x:c>
      <x:c r="H438" t="s">
        <x:v>83</x:v>
      </x:c>
      <x:c r="I438" s="6">
        <x:v>30.4344742739067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20.328</x:v>
      </x:c>
      <x:c r="R438" s="8">
        <x:v>66310.3037215545</x:v>
      </x:c>
      <x:c r="S438" s="12">
        <x:v>314697.728843998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484573</x:v>
      </x:c>
      <x:c r="B439" s="1">
        <x:v>43207.4840684028</x:v>
      </x:c>
      <x:c r="C439" s="6">
        <x:v>7.28717305833333</x:v>
      </x:c>
      <x:c r="D439" s="14" t="s">
        <x:v>77</x:v>
      </x:c>
      <x:c r="E439" s="15">
        <x:v>43194.5278059838</x:v>
      </x:c>
      <x:c r="F439" t="s">
        <x:v>82</x:v>
      </x:c>
      <x:c r="G439" s="6">
        <x:v>189.18679108132</x:v>
      </x:c>
      <x:c r="H439" t="s">
        <x:v>83</x:v>
      </x:c>
      <x:c r="I439" s="6">
        <x:v>30.4330639042855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20.327</x:v>
      </x:c>
      <x:c r="R439" s="8">
        <x:v>66292.3858869978</x:v>
      </x:c>
      <x:c r="S439" s="12">
        <x:v>314691.023242984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484584</x:v>
      </x:c>
      <x:c r="B440" s="1">
        <x:v>43207.4840800579</x:v>
      </x:c>
      <x:c r="C440" s="6">
        <x:v>7.30395733</x:v>
      </x:c>
      <x:c r="D440" s="14" t="s">
        <x:v>77</x:v>
      </x:c>
      <x:c r="E440" s="15">
        <x:v>43194.5278059838</x:v>
      </x:c>
      <x:c r="F440" t="s">
        <x:v>82</x:v>
      </x:c>
      <x:c r="G440" s="6">
        <x:v>189.143580354065</x:v>
      </x:c>
      <x:c r="H440" t="s">
        <x:v>83</x:v>
      </x:c>
      <x:c r="I440" s="6">
        <x:v>30.4418562182009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20.327</x:v>
      </x:c>
      <x:c r="R440" s="8">
        <x:v>66305.8663753107</x:v>
      </x:c>
      <x:c r="S440" s="12">
        <x:v>314676.980641738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484593</x:v>
      </x:c>
      <x:c r="B441" s="1">
        <x:v>43207.4840914699</x:v>
      </x:c>
      <x:c r="C441" s="6">
        <x:v>7.32039158333333</x:v>
      </x:c>
      <x:c r="D441" s="14" t="s">
        <x:v>77</x:v>
      </x:c>
      <x:c r="E441" s="15">
        <x:v>43194.5278059838</x:v>
      </x:c>
      <x:c r="F441" t="s">
        <x:v>82</x:v>
      </x:c>
      <x:c r="G441" s="6">
        <x:v>189.260521973926</x:v>
      </x:c>
      <x:c r="H441" t="s">
        <x:v>83</x:v>
      </x:c>
      <x:c r="I441" s="6">
        <x:v>30.4147591608744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20.329</x:v>
      </x:c>
      <x:c r="R441" s="8">
        <x:v>66304.321459383</x:v>
      </x:c>
      <x:c r="S441" s="12">
        <x:v>314693.256960147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484604</x:v>
      </x:c>
      <x:c r="B442" s="1">
        <x:v>43207.4841031597</x:v>
      </x:c>
      <x:c r="C442" s="6">
        <x:v>7.33719254666667</x:v>
      </x:c>
      <x:c r="D442" s="14" t="s">
        <x:v>77</x:v>
      </x:c>
      <x:c r="E442" s="15">
        <x:v>43194.5278059838</x:v>
      </x:c>
      <x:c r="F442" t="s">
        <x:v>82</x:v>
      </x:c>
      <x:c r="G442" s="6">
        <x:v>189.293467321747</x:v>
      </x:c>
      <x:c r="H442" t="s">
        <x:v>83</x:v>
      </x:c>
      <x:c r="I442" s="6">
        <x:v>30.4164395921698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20.327</x:v>
      </x:c>
      <x:c r="R442" s="8">
        <x:v>66299.7479494368</x:v>
      </x:c>
      <x:c r="S442" s="12">
        <x:v>314672.829732802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484613</x:v>
      </x:c>
      <x:c r="B443" s="1">
        <x:v>43207.4841146991</x:v>
      </x:c>
      <x:c r="C443" s="6">
        <x:v>7.35381011666667</x:v>
      </x:c>
      <x:c r="D443" s="14" t="s">
        <x:v>77</x:v>
      </x:c>
      <x:c r="E443" s="15">
        <x:v>43194.5278059838</x:v>
      </x:c>
      <x:c r="F443" t="s">
        <x:v>82</x:v>
      </x:c>
      <x:c r="G443" s="6">
        <x:v>189.1678239123</x:v>
      </x:c>
      <x:c r="H443" t="s">
        <x:v>83</x:v>
      </x:c>
      <x:c r="I443" s="6">
        <x:v>30.4290428537265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20.33</x:v>
      </x:c>
      <x:c r="R443" s="8">
        <x:v>66301.0788480038</x:v>
      </x:c>
      <x:c r="S443" s="12">
        <x:v>314683.641646294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484621</x:v>
      </x:c>
      <x:c r="B444" s="1">
        <x:v>43207.4841266204</x:v>
      </x:c>
      <x:c r="C444" s="6">
        <x:v>7.37097776833333</x:v>
      </x:c>
      <x:c r="D444" s="14" t="s">
        <x:v>77</x:v>
      </x:c>
      <x:c r="E444" s="15">
        <x:v>43194.5278059838</x:v>
      </x:c>
      <x:c r="F444" t="s">
        <x:v>82</x:v>
      </x:c>
      <x:c r="G444" s="6">
        <x:v>189.261134687717</x:v>
      </x:c>
      <x:c r="H444" t="s">
        <x:v>83</x:v>
      </x:c>
      <x:c r="I444" s="6">
        <x:v>30.4190202561558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20.328</x:v>
      </x:c>
      <x:c r="R444" s="8">
        <x:v>66293.2122614877</x:v>
      </x:c>
      <x:c r="S444" s="12">
        <x:v>314690.006989487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484633</x:v>
      </x:c>
      <x:c r="B445" s="1">
        <x:v>43207.4841379977</x:v>
      </x:c>
      <x:c r="C445" s="6">
        <x:v>7.38739538666667</x:v>
      </x:c>
      <x:c r="D445" s="14" t="s">
        <x:v>77</x:v>
      </x:c>
      <x:c r="E445" s="15">
        <x:v>43194.5278059838</x:v>
      </x:c>
      <x:c r="F445" t="s">
        <x:v>82</x:v>
      </x:c>
      <x:c r="G445" s="6">
        <x:v>189.357254729906</x:v>
      </x:c>
      <x:c r="H445" t="s">
        <x:v>83</x:v>
      </x:c>
      <x:c r="I445" s="6">
        <x:v>30.4128686766735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20.324</x:v>
      </x:c>
      <x:c r="R445" s="8">
        <x:v>66289.8120107517</x:v>
      </x:c>
      <x:c r="S445" s="12">
        <x:v>314679.865318198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484644</x:v>
      </x:c>
      <x:c r="B446" s="1">
        <x:v>43207.4841494213</x:v>
      </x:c>
      <x:c r="C446" s="6">
        <x:v>7.40384632166667</x:v>
      </x:c>
      <x:c r="D446" s="14" t="s">
        <x:v>77</x:v>
      </x:c>
      <x:c r="E446" s="15">
        <x:v>43194.5278059838</x:v>
      </x:c>
      <x:c r="F446" t="s">
        <x:v>82</x:v>
      </x:c>
      <x:c r="G446" s="6">
        <x:v>189.317912539551</x:v>
      </x:c>
      <x:c r="H446" t="s">
        <x:v>83</x:v>
      </x:c>
      <x:c r="I446" s="6">
        <x:v>30.4210007670731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20.324</x:v>
      </x:c>
      <x:c r="R446" s="8">
        <x:v>66283.6820126727</x:v>
      </x:c>
      <x:c r="S446" s="12">
        <x:v>314701.611251771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484654</x:v>
      </x:c>
      <x:c r="B447" s="1">
        <x:v>43207.4841612616</x:v>
      </x:c>
      <x:c r="C447" s="6">
        <x:v>7.42088057666667</x:v>
      </x:c>
      <x:c r="D447" s="14" t="s">
        <x:v>77</x:v>
      </x:c>
      <x:c r="E447" s="15">
        <x:v>43194.5278059838</x:v>
      </x:c>
      <x:c r="F447" t="s">
        <x:v>82</x:v>
      </x:c>
      <x:c r="G447" s="6">
        <x:v>189.264072917887</x:v>
      </x:c>
      <x:c r="H447" t="s">
        <x:v>83</x:v>
      </x:c>
      <x:c r="I447" s="6">
        <x:v>30.4228612480915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20.326</x:v>
      </x:c>
      <x:c r="R447" s="8">
        <x:v>66280.7229672191</x:v>
      </x:c>
      <x:c r="S447" s="12">
        <x:v>314683.173250959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484664</x:v>
      </x:c>
      <x:c r="B448" s="1">
        <x:v>43207.4841727662</x:v>
      </x:c>
      <x:c r="C448" s="6">
        <x:v>7.43746485166667</x:v>
      </x:c>
      <x:c r="D448" s="14" t="s">
        <x:v>77</x:v>
      </x:c>
      <x:c r="E448" s="15">
        <x:v>43194.5278059838</x:v>
      </x:c>
      <x:c r="F448" t="s">
        <x:v>82</x:v>
      </x:c>
      <x:c r="G448" s="6">
        <x:v>189.247378187783</x:v>
      </x:c>
      <x:c r="H448" t="s">
        <x:v>83</x:v>
      </x:c>
      <x:c r="I448" s="6">
        <x:v>30.4285927364267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20.325</x:v>
      </x:c>
      <x:c r="R448" s="8">
        <x:v>66286.1013933943</x:v>
      </x:c>
      <x:c r="S448" s="12">
        <x:v>314678.099134011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484674</x:v>
      </x:c>
      <x:c r="B449" s="1">
        <x:v>43207.4841846412</x:v>
      </x:c>
      <x:c r="C449" s="6">
        <x:v>7.45454912833333</x:v>
      </x:c>
      <x:c r="D449" s="14" t="s">
        <x:v>77</x:v>
      </x:c>
      <x:c r="E449" s="15">
        <x:v>43194.5278059838</x:v>
      </x:c>
      <x:c r="F449" t="s">
        <x:v>82</x:v>
      </x:c>
      <x:c r="G449" s="6">
        <x:v>189.384200915678</x:v>
      </x:c>
      <x:c r="H449" t="s">
        <x:v>83</x:v>
      </x:c>
      <x:c r="I449" s="6">
        <x:v>30.4155693687153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20.322</x:v>
      </x:c>
      <x:c r="R449" s="8">
        <x:v>66280.5516557287</x:v>
      </x:c>
      <x:c r="S449" s="12">
        <x:v>314670.056674031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484684</x:v>
      </x:c>
      <x:c r="B450" s="1">
        <x:v>43207.4841959838</x:v>
      </x:c>
      <x:c r="C450" s="6">
        <x:v>7.47088338333333</x:v>
      </x:c>
      <x:c r="D450" s="14" t="s">
        <x:v>77</x:v>
      </x:c>
      <x:c r="E450" s="15">
        <x:v>43194.5278059838</x:v>
      </x:c>
      <x:c r="F450" t="s">
        <x:v>82</x:v>
      </x:c>
      <x:c r="G450" s="6">
        <x:v>189.284087328902</x:v>
      </x:c>
      <x:c r="H450" t="s">
        <x:v>83</x:v>
      </x:c>
      <x:c r="I450" s="6">
        <x:v>30.4180300011353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20.327</x:v>
      </x:c>
      <x:c r="R450" s="8">
        <x:v>66278.2585784754</x:v>
      </x:c>
      <x:c r="S450" s="12">
        <x:v>314682.064713331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484694</x:v>
      </x:c>
      <x:c r="B451" s="1">
        <x:v>43207.4842076042</x:v>
      </x:c>
      <x:c r="C451" s="6">
        <x:v>7.48761766666667</x:v>
      </x:c>
      <x:c r="D451" s="14" t="s">
        <x:v>77</x:v>
      </x:c>
      <x:c r="E451" s="15">
        <x:v>43194.5278059838</x:v>
      </x:c>
      <x:c r="F451" t="s">
        <x:v>82</x:v>
      </x:c>
      <x:c r="G451" s="6">
        <x:v>189.377571880912</x:v>
      </x:c>
      <x:c r="H451" t="s">
        <x:v>83</x:v>
      </x:c>
      <x:c r="I451" s="6">
        <x:v>30.4108881705592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20.324</x:v>
      </x:c>
      <x:c r="R451" s="8">
        <x:v>66271.7944107025</x:v>
      </x:c>
      <x:c r="S451" s="12">
        <x:v>314672.482684739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484704</x:v>
      </x:c>
      <x:c r="B452" s="1">
        <x:v>43207.4842189468</x:v>
      </x:c>
      <x:c r="C452" s="6">
        <x:v>7.50393526333333</x:v>
      </x:c>
      <x:c r="D452" s="14" t="s">
        <x:v>77</x:v>
      </x:c>
      <x:c r="E452" s="15">
        <x:v>43194.5278059838</x:v>
      </x:c>
      <x:c r="F452" t="s">
        <x:v>82</x:v>
      </x:c>
      <x:c r="G452" s="6">
        <x:v>189.403493837723</x:v>
      </x:c>
      <x:c r="H452" t="s">
        <x:v>83</x:v>
      </x:c>
      <x:c r="I452" s="6">
        <x:v>30.4137388994272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20.321</x:v>
      </x:c>
      <x:c r="R452" s="8">
        <x:v>66271.3815634387</x:v>
      </x:c>
      <x:c r="S452" s="12">
        <x:v>314680.636711829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484714</x:v>
      </x:c>
      <x:c r="B453" s="1">
        <x:v>43207.4842306713</x:v>
      </x:c>
      <x:c r="C453" s="6">
        <x:v>7.52083622666667</x:v>
      </x:c>
      <x:c r="D453" s="14" t="s">
        <x:v>77</x:v>
      </x:c>
      <x:c r="E453" s="15">
        <x:v>43194.5278059838</x:v>
      </x:c>
      <x:c r="F453" t="s">
        <x:v>82</x:v>
      </x:c>
      <x:c r="G453" s="6">
        <x:v>189.327189075367</x:v>
      </x:c>
      <x:c r="H453" t="s">
        <x:v>83</x:v>
      </x:c>
      <x:c r="I453" s="6">
        <x:v>30.4252318624976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20.322</x:v>
      </x:c>
      <x:c r="R453" s="8">
        <x:v>66266.2115808663</x:v>
      </x:c>
      <x:c r="S453" s="12">
        <x:v>314674.148674256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484724</x:v>
      </x:c>
      <x:c r="B454" s="1">
        <x:v>43207.4842421643</x:v>
      </x:c>
      <x:c r="C454" s="6">
        <x:v>7.53740379666667</x:v>
      </x:c>
      <x:c r="D454" s="14" t="s">
        <x:v>77</x:v>
      </x:c>
      <x:c r="E454" s="15">
        <x:v>43194.5278059838</x:v>
      </x:c>
      <x:c r="F454" t="s">
        <x:v>82</x:v>
      </x:c>
      <x:c r="G454" s="6">
        <x:v>189.281986765028</x:v>
      </x:c>
      <x:c r="H454" t="s">
        <x:v>83</x:v>
      </x:c>
      <x:c r="I454" s="6">
        <x:v>30.4357946204736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20.321</x:v>
      </x:c>
      <x:c r="R454" s="8">
        <x:v>66260.8883147034</x:v>
      </x:c>
      <x:c r="S454" s="12">
        <x:v>314680.532851599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484734</x:v>
      </x:c>
      <x:c r="B455" s="1">
        <x:v>43207.4842539005</x:v>
      </x:c>
      <x:c r="C455" s="6">
        <x:v>7.55428811166667</x:v>
      </x:c>
      <x:c r="D455" s="14" t="s">
        <x:v>77</x:v>
      </x:c>
      <x:c r="E455" s="15">
        <x:v>43194.5278059838</x:v>
      </x:c>
      <x:c r="F455" t="s">
        <x:v>82</x:v>
      </x:c>
      <x:c r="G455" s="6">
        <x:v>189.342255046806</x:v>
      </x:c>
      <x:c r="H455" t="s">
        <x:v>83</x:v>
      </x:c>
      <x:c r="I455" s="6">
        <x:v>30.4313834646596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20.319</x:v>
      </x:c>
      <x:c r="R455" s="8">
        <x:v>66263.349271355</x:v>
      </x:c>
      <x:c r="S455" s="12">
        <x:v>314679.855984542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484736</x:v>
      </x:c>
      <x:c r="B456" s="1">
        <x:v>43207.484265625</x:v>
      </x:c>
      <x:c r="C456" s="6">
        <x:v>7.57115575666667</x:v>
      </x:c>
      <x:c r="D456" s="14" t="s">
        <x:v>77</x:v>
      </x:c>
      <x:c r="E456" s="15">
        <x:v>43194.5278059838</x:v>
      </x:c>
      <x:c r="F456" t="s">
        <x:v>82</x:v>
      </x:c>
      <x:c r="G456" s="6">
        <x:v>189.407060112311</x:v>
      </x:c>
      <x:c r="H456" t="s">
        <x:v>83</x:v>
      </x:c>
      <x:c r="I456" s="6">
        <x:v>30.4218409841792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20.318</x:v>
      </x:c>
      <x:c r="R456" s="8">
        <x:v>66261.7941634254</x:v>
      </x:c>
      <x:c r="S456" s="12">
        <x:v>314669.108536638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484746</x:v>
      </x:c>
      <x:c r="B457" s="1">
        <x:v>43207.4842770023</x:v>
      </x:c>
      <x:c r="C457" s="6">
        <x:v>7.58752330666667</x:v>
      </x:c>
      <x:c r="D457" s="14" t="s">
        <x:v>77</x:v>
      </x:c>
      <x:c r="E457" s="15">
        <x:v>43194.5278059838</x:v>
      </x:c>
      <x:c r="F457" t="s">
        <x:v>82</x:v>
      </x:c>
      <x:c r="G457" s="6">
        <x:v>189.281725303577</x:v>
      </x:c>
      <x:c r="H457" t="s">
        <x:v>83</x:v>
      </x:c>
      <x:c r="I457" s="6">
        <x:v>30.4314734881891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20.322</x:v>
      </x:c>
      <x:c r="R457" s="8">
        <x:v>66255.9336063942</x:v>
      </x:c>
      <x:c r="S457" s="12">
        <x:v>314669.446318331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484758</x:v>
      </x:c>
      <x:c r="B458" s="1">
        <x:v>43207.4842885764</x:v>
      </x:c>
      <x:c r="C458" s="6">
        <x:v>7.60419093166667</x:v>
      </x:c>
      <x:c r="D458" s="14" t="s">
        <x:v>77</x:v>
      </x:c>
      <x:c r="E458" s="15">
        <x:v>43194.5278059838</x:v>
      </x:c>
      <x:c r="F458" t="s">
        <x:v>82</x:v>
      </x:c>
      <x:c r="G458" s="6">
        <x:v>189.312363027201</x:v>
      </x:c>
      <x:c r="H458" t="s">
        <x:v>83</x:v>
      </x:c>
      <x:c r="I458" s="6">
        <x:v>30.4349844077469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20.319</x:v>
      </x:c>
      <x:c r="R458" s="8">
        <x:v>66253.5558755605</x:v>
      </x:c>
      <x:c r="S458" s="12">
        <x:v>314679.705902031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484767</x:v>
      </x:c>
      <x:c r="B459" s="1">
        <x:v>43207.4843003819</x:v>
      </x:c>
      <x:c r="C459" s="6">
        <x:v>7.62120855166667</x:v>
      </x:c>
      <x:c r="D459" s="14" t="s">
        <x:v>77</x:v>
      </x:c>
      <x:c r="E459" s="15">
        <x:v>43194.5278059838</x:v>
      </x:c>
      <x:c r="F459" t="s">
        <x:v>82</x:v>
      </x:c>
      <x:c r="G459" s="6">
        <x:v>189.26402100738</x:v>
      </x:c>
      <x:c r="H459" t="s">
        <x:v>83</x:v>
      </x:c>
      <x:c r="I459" s="6">
        <x:v>30.4344742739067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20.322</x:v>
      </x:c>
      <x:c r="R459" s="8">
        <x:v>66250.8503050914</x:v>
      </x:c>
      <x:c r="S459" s="12">
        <x:v>314667.839676062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484779</x:v>
      </x:c>
      <x:c r="B460" s="1">
        <x:v>43207.4843115741</x:v>
      </x:c>
      <x:c r="C460" s="6">
        <x:v>7.63734277666667</x:v>
      </x:c>
      <x:c r="D460" s="14" t="s">
        <x:v>77</x:v>
      </x:c>
      <x:c r="E460" s="15">
        <x:v>43194.5278059838</x:v>
      </x:c>
      <x:c r="F460" t="s">
        <x:v>82</x:v>
      </x:c>
      <x:c r="G460" s="6">
        <x:v>189.370680559078</x:v>
      </x:c>
      <x:c r="H460" t="s">
        <x:v>83</x:v>
      </x:c>
      <x:c r="I460" s="6">
        <x:v>30.4222010772896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20.32</x:v>
      </x:c>
      <x:c r="R460" s="8">
        <x:v>66250.8460119486</x:v>
      </x:c>
      <x:c r="S460" s="12">
        <x:v>314665.402058485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484788</x:v>
      </x:c>
      <x:c r="B461" s="1">
        <x:v>43207.4843231482</x:v>
      </x:c>
      <x:c r="C461" s="6">
        <x:v>7.65397707166667</x:v>
      </x:c>
      <x:c r="D461" s="14" t="s">
        <x:v>77</x:v>
      </x:c>
      <x:c r="E461" s="15">
        <x:v>43194.5278059838</x:v>
      </x:c>
      <x:c r="F461" t="s">
        <x:v>82</x:v>
      </x:c>
      <x:c r="G461" s="6">
        <x:v>189.405037253086</x:v>
      </x:c>
      <x:c r="H461" t="s">
        <x:v>83</x:v>
      </x:c>
      <x:c r="I461" s="6">
        <x:v>30.4163795767522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20.32</x:v>
      </x:c>
      <x:c r="R461" s="8">
        <x:v>66245.1293114393</x:v>
      </x:c>
      <x:c r="S461" s="12">
        <x:v>314673.698620209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484798</x:v>
      </x:c>
      <x:c r="B462" s="1">
        <x:v>43207.4843346412</x:v>
      </x:c>
      <x:c r="C462" s="6">
        <x:v>7.670561335</x:v>
      </x:c>
      <x:c r="D462" s="14" t="s">
        <x:v>77</x:v>
      </x:c>
      <x:c r="E462" s="15">
        <x:v>43194.5278059838</x:v>
      </x:c>
      <x:c r="F462" t="s">
        <x:v>82</x:v>
      </x:c>
      <x:c r="G462" s="6">
        <x:v>189.306512113677</x:v>
      </x:c>
      <x:c r="H462" t="s">
        <x:v>83</x:v>
      </x:c>
      <x:c r="I462" s="6">
        <x:v>30.4272723926956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20.322</x:v>
      </x:c>
      <x:c r="R462" s="8">
        <x:v>66243.9547955949</x:v>
      </x:c>
      <x:c r="S462" s="12">
        <x:v>314665.220624354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484807</x:v>
      </x:c>
      <x:c r="B463" s="1">
        <x:v>43207.4843462616</x:v>
      </x:c>
      <x:c r="C463" s="6">
        <x:v>7.68724564333333</x:v>
      </x:c>
      <x:c r="D463" s="14" t="s">
        <x:v>77</x:v>
      </x:c>
      <x:c r="E463" s="15">
        <x:v>43194.5278059838</x:v>
      </x:c>
      <x:c r="F463" t="s">
        <x:v>82</x:v>
      </x:c>
      <x:c r="G463" s="6">
        <x:v>189.458000606662</x:v>
      </x:c>
      <x:c r="H463" t="s">
        <x:v>83</x:v>
      </x:c>
      <x:c r="I463" s="6">
        <x:v>30.4277225098181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20.313</x:v>
      </x:c>
      <x:c r="R463" s="8">
        <x:v>66247.7581182848</x:v>
      </x:c>
      <x:c r="S463" s="12">
        <x:v>314655.888812731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484820</x:v>
      </x:c>
      <x:c r="B464" s="1">
        <x:v>43207.4843605324</x:v>
      </x:c>
      <x:c r="C464" s="6">
        <x:v>7.70783013</x:v>
      </x:c>
      <x:c r="D464" s="14" t="s">
        <x:v>77</x:v>
      </x:c>
      <x:c r="E464" s="15">
        <x:v>43194.5278059838</x:v>
      </x:c>
      <x:c r="F464" t="s">
        <x:v>82</x:v>
      </x:c>
      <x:c r="G464" s="6">
        <x:v>189.308524274379</x:v>
      </x:c>
      <x:c r="H464" t="s">
        <x:v>83</x:v>
      </x:c>
      <x:c r="I464" s="6">
        <x:v>30.4327338178641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20.32</x:v>
      </x:c>
      <x:c r="R464" s="8">
        <x:v>66236.0300844059</x:v>
      </x:c>
      <x:c r="S464" s="12">
        <x:v>314682.500777164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484827</x:v>
      </x:c>
      <x:c r="B465" s="1">
        <x:v>43207.4843696412</x:v>
      </x:c>
      <x:c r="C465" s="6">
        <x:v>7.72091420666667</x:v>
      </x:c>
      <x:c r="D465" s="14" t="s">
        <x:v>77</x:v>
      </x:c>
      <x:c r="E465" s="15">
        <x:v>43194.5278059838</x:v>
      </x:c>
      <x:c r="F465" t="s">
        <x:v>82</x:v>
      </x:c>
      <x:c r="G465" s="6">
        <x:v>189.422697710618</x:v>
      </x:c>
      <x:c r="H465" t="s">
        <x:v>83</x:v>
      </x:c>
      <x:c r="I465" s="6">
        <x:v>30.4162895536269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20.319</x:v>
      </x:c>
      <x:c r="R465" s="8">
        <x:v>66232.1789797856</x:v>
      </x:c>
      <x:c r="S465" s="12">
        <x:v>314647.556144102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484835</x:v>
      </x:c>
      <x:c r="B466" s="1">
        <x:v>43207.4843809375</x:v>
      </x:c>
      <x:c r="C466" s="6">
        <x:v>7.73723180333333</x:v>
      </x:c>
      <x:c r="D466" s="14" t="s">
        <x:v>77</x:v>
      </x:c>
      <x:c r="E466" s="15">
        <x:v>43194.5278059838</x:v>
      </x:c>
      <x:c r="F466" t="s">
        <x:v>82</x:v>
      </x:c>
      <x:c r="G466" s="6">
        <x:v>189.365099498581</x:v>
      </x:c>
      <x:c r="H466" t="s">
        <x:v>83</x:v>
      </x:c>
      <x:c r="I466" s="6">
        <x:v>30.4275124551536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20.319</x:v>
      </x:c>
      <x:c r="R466" s="8">
        <x:v>66234.6374258546</x:v>
      </x:c>
      <x:c r="S466" s="12">
        <x:v>314654.237637987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484850</x:v>
      </x:c>
      <x:c r="B467" s="1">
        <x:v>43207.4843927431</x:v>
      </x:c>
      <x:c r="C467" s="6">
        <x:v>7.75419941166667</x:v>
      </x:c>
      <x:c r="D467" s="14" t="s">
        <x:v>77</x:v>
      </x:c>
      <x:c r="E467" s="15">
        <x:v>43194.5278059838</x:v>
      </x:c>
      <x:c r="F467" t="s">
        <x:v>82</x:v>
      </x:c>
      <x:c r="G467" s="6">
        <x:v>189.352756574366</x:v>
      </x:c>
      <x:c r="H467" t="s">
        <x:v>83</x:v>
      </x:c>
      <x:c r="I467" s="6">
        <x:v>30.4267022444269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20.32</x:v>
      </x:c>
      <x:c r="R467" s="8">
        <x:v>66230.7396993968</x:v>
      </x:c>
      <x:c r="S467" s="12">
        <x:v>314651.071568252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484857</x:v>
      </x:c>
      <x:c r="B468" s="1">
        <x:v>43207.4844044792</x:v>
      </x:c>
      <x:c r="C468" s="6">
        <x:v>7.77110035166667</x:v>
      </x:c>
      <x:c r="D468" s="14" t="s">
        <x:v>77</x:v>
      </x:c>
      <x:c r="E468" s="15">
        <x:v>43194.5278059838</x:v>
      </x:c>
      <x:c r="F468" t="s">
        <x:v>82</x:v>
      </x:c>
      <x:c r="G468" s="6">
        <x:v>189.409827035722</x:v>
      </x:c>
      <x:c r="H468" t="s">
        <x:v>83</x:v>
      </x:c>
      <x:c r="I468" s="6">
        <x:v>30.4141289993559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20.321</x:v>
      </x:c>
      <x:c r="R468" s="8">
        <x:v>66231.8056895233</x:v>
      </x:c>
      <x:c r="S468" s="12">
        <x:v>314657.006534765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484873</x:v>
      </x:c>
      <x:c r="B469" s="1">
        <x:v>43207.4844159722</x:v>
      </x:c>
      <x:c r="C469" s="6">
        <x:v>7.78765130833333</x:v>
      </x:c>
      <x:c r="D469" s="14" t="s">
        <x:v>77</x:v>
      </x:c>
      <x:c r="E469" s="15">
        <x:v>43194.5278059838</x:v>
      </x:c>
      <x:c r="F469" t="s">
        <x:v>82</x:v>
      </x:c>
      <x:c r="G469" s="6">
        <x:v>189.471340770001</x:v>
      </x:c>
      <x:c r="H469" t="s">
        <x:v>83</x:v>
      </x:c>
      <x:c r="I469" s="6">
        <x:v>30.4225611704383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20.314</x:v>
      </x:c>
      <x:c r="R469" s="8">
        <x:v>66233.954157658</x:v>
      </x:c>
      <x:c r="S469" s="12">
        <x:v>314661.313339457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484882</x:v>
      </x:c>
      <x:c r="B470" s="1">
        <x:v>43207.4844271991</x:v>
      </x:c>
      <x:c r="C470" s="6">
        <x:v>7.80385221333333</x:v>
      </x:c>
      <x:c r="D470" s="14" t="s">
        <x:v>77</x:v>
      </x:c>
      <x:c r="E470" s="15">
        <x:v>43194.5278059838</x:v>
      </x:c>
      <x:c r="F470" t="s">
        <x:v>82</x:v>
      </x:c>
      <x:c r="G470" s="6">
        <x:v>189.526760629148</x:v>
      </x:c>
      <x:c r="H470" t="s">
        <x:v>83</x:v>
      </x:c>
      <x:c r="I470" s="6">
        <x:v>30.4146391301001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20.314</x:v>
      </x:c>
      <x:c r="R470" s="8">
        <x:v>66210.2892889253</x:v>
      </x:c>
      <x:c r="S470" s="12">
        <x:v>314652.649129629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484889</x:v>
      </x:c>
      <x:c r="B471" s="1">
        <x:v>43207.4844391551</x:v>
      </x:c>
      <x:c r="C471" s="6">
        <x:v>7.82106987666667</x:v>
      </x:c>
      <x:c r="D471" s="14" t="s">
        <x:v>77</x:v>
      </x:c>
      <x:c r="E471" s="15">
        <x:v>43194.5278059838</x:v>
      </x:c>
      <x:c r="F471" t="s">
        <x:v>82</x:v>
      </x:c>
      <x:c r="G471" s="6">
        <x:v>189.340571831819</x:v>
      </x:c>
      <x:c r="H471" t="s">
        <x:v>83</x:v>
      </x:c>
      <x:c r="I471" s="6">
        <x:v>30.4171597772679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20.324</x:v>
      </x:c>
      <x:c r="R471" s="8">
        <x:v>66210.1584198219</x:v>
      </x:c>
      <x:c r="S471" s="12">
        <x:v>314650.442083843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484901</x:v>
      </x:c>
      <x:c r="B472" s="1">
        <x:v>43207.4844506597</x:v>
      </x:c>
      <x:c r="C472" s="6">
        <x:v>7.83760416333333</x:v>
      </x:c>
      <x:c r="D472" s="14" t="s">
        <x:v>77</x:v>
      </x:c>
      <x:c r="E472" s="15">
        <x:v>43194.5278059838</x:v>
      </x:c>
      <x:c r="F472" t="s">
        <x:v>82</x:v>
      </x:c>
      <x:c r="G472" s="6">
        <x:v>189.488732609034</x:v>
      </x:c>
      <x:c r="H472" t="s">
        <x:v>83</x:v>
      </x:c>
      <x:c r="I472" s="6">
        <x:v>30.4283226660755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20.311</x:v>
      </x:c>
      <x:c r="R472" s="8">
        <x:v>66202.5204759415</x:v>
      </x:c>
      <x:c r="S472" s="12">
        <x:v>314662.376294869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484908</x:v>
      </x:c>
      <x:c r="B473" s="1">
        <x:v>43207.484461956</x:v>
      </x:c>
      <x:c r="C473" s="6">
        <x:v>7.853888395</x:v>
      </x:c>
      <x:c r="D473" s="14" t="s">
        <x:v>77</x:v>
      </x:c>
      <x:c r="E473" s="15">
        <x:v>43194.5278059838</x:v>
      </x:c>
      <x:c r="F473" t="s">
        <x:v>82</x:v>
      </x:c>
      <x:c r="G473" s="6">
        <x:v>189.389485636598</x:v>
      </x:c>
      <x:c r="H473" t="s">
        <x:v>83</x:v>
      </x:c>
      <x:c r="I473" s="6">
        <x:v>30.4364247860635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20.314</x:v>
      </x:c>
      <x:c r="R473" s="8">
        <x:v>66210.7352567536</x:v>
      </x:c>
      <x:c r="S473" s="12">
        <x:v>314659.138566041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484918</x:v>
      </x:c>
      <x:c r="B474" s="1">
        <x:v>43207.4844735764</x:v>
      </x:c>
      <x:c r="C474" s="6">
        <x:v>7.87058936166667</x:v>
      </x:c>
      <x:c r="D474" s="14" t="s">
        <x:v>77</x:v>
      </x:c>
      <x:c r="E474" s="15">
        <x:v>43194.5278059838</x:v>
      </x:c>
      <x:c r="F474" t="s">
        <x:v>82</x:v>
      </x:c>
      <x:c r="G474" s="6">
        <x:v>189.496904342598</x:v>
      </x:c>
      <x:c r="H474" t="s">
        <x:v>83</x:v>
      </x:c>
      <x:c r="I474" s="6">
        <x:v>30.4153293071126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20.315</x:v>
      </x:c>
      <x:c r="R474" s="8">
        <x:v>66200.9714469018</x:v>
      </x:c>
      <x:c r="S474" s="12">
        <x:v>314661.115026602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484925</x:v>
      </x:c>
      <x:c r="B475" s="1">
        <x:v>43207.4844854167</x:v>
      </x:c>
      <x:c r="C475" s="6">
        <x:v>7.88767359333333</x:v>
      </x:c>
      <x:c r="D475" s="14" t="s">
        <x:v>77</x:v>
      </x:c>
      <x:c r="E475" s="15">
        <x:v>43194.5278059838</x:v>
      </x:c>
      <x:c r="F475" t="s">
        <x:v>82</x:v>
      </x:c>
      <x:c r="G475" s="6">
        <x:v>189.491772176967</x:v>
      </x:c>
      <x:c r="H475" t="s">
        <x:v>83</x:v>
      </x:c>
      <x:c r="I475" s="6">
        <x:v>30.4147591608744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20.316</x:v>
      </x:c>
      <x:c r="R475" s="8">
        <x:v>66204.475311134</x:v>
      </x:c>
      <x:c r="S475" s="12">
        <x:v>314652.303009874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484935</x:v>
      </x:c>
      <x:c r="B476" s="1">
        <x:v>43207.4844972569</x:v>
      </x:c>
      <x:c r="C476" s="6">
        <x:v>7.90472457666667</x:v>
      </x:c>
      <x:c r="D476" s="14" t="s">
        <x:v>77</x:v>
      </x:c>
      <x:c r="E476" s="15">
        <x:v>43194.5278059838</x:v>
      </x:c>
      <x:c r="F476" t="s">
        <x:v>82</x:v>
      </x:c>
      <x:c r="G476" s="6">
        <x:v>189.399052597817</x:v>
      </x:c>
      <x:c r="H476" t="s">
        <x:v>83</x:v>
      </x:c>
      <x:c r="I476" s="6">
        <x:v>30.4348043605005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20.314</x:v>
      </x:c>
      <x:c r="R476" s="8">
        <x:v>66200.6166370284</x:v>
      </x:c>
      <x:c r="S476" s="12">
        <x:v>314652.587755914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484946</x:v>
      </x:c>
      <x:c r="B477" s="1">
        <x:v>43207.4845081829</x:v>
      </x:c>
      <x:c r="C477" s="6">
        <x:v>7.92042549</x:v>
      </x:c>
      <x:c r="D477" s="14" t="s">
        <x:v>77</x:v>
      </x:c>
      <x:c r="E477" s="15">
        <x:v>43194.5278059838</x:v>
      </x:c>
      <x:c r="F477" t="s">
        <x:v>82</x:v>
      </x:c>
      <x:c r="G477" s="6">
        <x:v>189.474677199669</x:v>
      </x:c>
      <x:c r="H477" t="s">
        <x:v>83</x:v>
      </x:c>
      <x:c r="I477" s="6">
        <x:v>30.4132887841815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20.317</x:v>
      </x:c>
      <x:c r="R477" s="8">
        <x:v>66205.4656766617</x:v>
      </x:c>
      <x:c r="S477" s="12">
        <x:v>314645.626136088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484956</x:v>
      </x:c>
      <x:c r="B478" s="1">
        <x:v>43207.4845199884</x:v>
      </x:c>
      <x:c r="C478" s="6">
        <x:v>7.93740978</x:v>
      </x:c>
      <x:c r="D478" s="14" t="s">
        <x:v>77</x:v>
      </x:c>
      <x:c r="E478" s="15">
        <x:v>43194.5278059838</x:v>
      </x:c>
      <x:c r="F478" t="s">
        <x:v>82</x:v>
      </x:c>
      <x:c r="G478" s="6">
        <x:v>189.440635791909</x:v>
      </x:c>
      <x:c r="H478" t="s">
        <x:v>83</x:v>
      </x:c>
      <x:c r="I478" s="6">
        <x:v>30.4306632765056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20.313</x:v>
      </x:c>
      <x:c r="R478" s="8">
        <x:v>66200.9816459255</x:v>
      </x:c>
      <x:c r="S478" s="12">
        <x:v>314655.184829153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484966</x:v>
      </x:c>
      <x:c r="B479" s="1">
        <x:v>43207.4845316782</x:v>
      </x:c>
      <x:c r="C479" s="6">
        <x:v>7.95424407333333</x:v>
      </x:c>
      <x:c r="D479" s="14" t="s">
        <x:v>77</x:v>
      </x:c>
      <x:c r="E479" s="15">
        <x:v>43194.5278059838</x:v>
      </x:c>
      <x:c r="F479" t="s">
        <x:v>82</x:v>
      </x:c>
      <x:c r="G479" s="6">
        <x:v>189.530831478049</x:v>
      </x:c>
      <x:c r="H479" t="s">
        <x:v>83</x:v>
      </x:c>
      <x:c r="I479" s="6">
        <x:v>30.4153893225116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20.313</x:v>
      </x:c>
      <x:c r="R479" s="8">
        <x:v>66196.3367023359</x:v>
      </x:c>
      <x:c r="S479" s="12">
        <x:v>314656.167150868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484975</x:v>
      </x:c>
      <x:c r="B480" s="1">
        <x:v>43207.4845433681</x:v>
      </x:c>
      <x:c r="C480" s="6">
        <x:v>7.97111163833333</x:v>
      </x:c>
      <x:c r="D480" s="14" t="s">
        <x:v>77</x:v>
      </x:c>
      <x:c r="E480" s="15">
        <x:v>43194.5278059838</x:v>
      </x:c>
      <x:c r="F480" t="s">
        <x:v>82</x:v>
      </x:c>
      <x:c r="G480" s="6">
        <x:v>189.396858006329</x:v>
      </x:c>
      <x:c r="H480" t="s">
        <x:v>83</x:v>
      </x:c>
      <x:c r="I480" s="6">
        <x:v>30.4293729397846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20.316</x:v>
      </x:c>
      <x:c r="R480" s="8">
        <x:v>66201.8744329303</x:v>
      </x:c>
      <x:c r="S480" s="12">
        <x:v>314657.21657852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484985</x:v>
      </x:c>
      <x:c r="B481" s="1">
        <x:v>43207.4845548611</x:v>
      </x:c>
      <x:c r="C481" s="6">
        <x:v>7.987679265</x:v>
      </x:c>
      <x:c r="D481" s="14" t="s">
        <x:v>77</x:v>
      </x:c>
      <x:c r="E481" s="15">
        <x:v>43194.5278059838</x:v>
      </x:c>
      <x:c r="F481" t="s">
        <x:v>82</x:v>
      </x:c>
      <x:c r="G481" s="6">
        <x:v>189.487440766216</x:v>
      </x:c>
      <x:c r="H481" t="s">
        <x:v>83</x:v>
      </x:c>
      <x:c r="I481" s="6">
        <x:v>30.4314434803455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20.31</x:v>
      </x:c>
      <x:c r="R481" s="8">
        <x:v>66198.2823461309</x:v>
      </x:c>
      <x:c r="S481" s="12">
        <x:v>314647.798266924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485003</x:v>
      </x:c>
      <x:c r="B482" s="1">
        <x:v>43207.4845666667</x:v>
      </x:c>
      <x:c r="C482" s="6">
        <x:v>8.00466356833333</x:v>
      </x:c>
      <x:c r="D482" s="14" t="s">
        <x:v>77</x:v>
      </x:c>
      <x:c r="E482" s="15">
        <x:v>43194.5278059838</x:v>
      </x:c>
      <x:c r="F482" t="s">
        <x:v>82</x:v>
      </x:c>
      <x:c r="G482" s="6">
        <x:v>189.493238072923</x:v>
      </x:c>
      <x:c r="H482" t="s">
        <x:v>83</x:v>
      </x:c>
      <x:c r="I482" s="6">
        <x:v>30.4333639828787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20.309</x:v>
      </x:c>
      <x:c r="R482" s="8">
        <x:v>66186.4030837163</x:v>
      </x:c>
      <x:c r="S482" s="12">
        <x:v>314656.823749723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485010</x:v>
      </x:c>
      <x:c r="B483" s="1">
        <x:v>43207.4845776273</x:v>
      </x:c>
      <x:c r="C483" s="6">
        <x:v>8.02044776333333</x:v>
      </x:c>
      <x:c r="D483" s="14" t="s">
        <x:v>77</x:v>
      </x:c>
      <x:c r="E483" s="15">
        <x:v>43194.5278059838</x:v>
      </x:c>
      <x:c r="F483" t="s">
        <x:v>82</x:v>
      </x:c>
      <x:c r="G483" s="6">
        <x:v>189.455697084632</x:v>
      </x:c>
      <x:c r="H483" t="s">
        <x:v>83</x:v>
      </x:c>
      <x:c r="I483" s="6">
        <x:v>30.4281126113733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20.313</x:v>
      </x:c>
      <x:c r="R483" s="8">
        <x:v>66192.5297506222</x:v>
      </x:c>
      <x:c r="S483" s="12">
        <x:v>314645.822638691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485016</x:v>
      </x:c>
      <x:c r="B484" s="1">
        <x:v>43207.4845891551</x:v>
      </x:c>
      <x:c r="C484" s="6">
        <x:v>8.037048695</x:v>
      </x:c>
      <x:c r="D484" s="14" t="s">
        <x:v>77</x:v>
      </x:c>
      <x:c r="E484" s="15">
        <x:v>43194.5278059838</x:v>
      </x:c>
      <x:c r="F484" t="s">
        <x:v>82</x:v>
      </x:c>
      <x:c r="G484" s="6">
        <x:v>189.481745070195</x:v>
      </x:c>
      <x:c r="H484" t="s">
        <x:v>83</x:v>
      </x:c>
      <x:c r="I484" s="6">
        <x:v>30.4237014656637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20.313</x:v>
      </x:c>
      <x:c r="R484" s="8">
        <x:v>66181.3589276661</x:v>
      </x:c>
      <x:c r="S484" s="12">
        <x:v>314649.517814109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485025</x:v>
      </x:c>
      <x:c r="B485" s="1">
        <x:v>43207.4846010417</x:v>
      </x:c>
      <x:c r="C485" s="6">
        <x:v>8.05418301833333</x:v>
      </x:c>
      <x:c r="D485" s="14" t="s">
        <x:v>77</x:v>
      </x:c>
      <x:c r="E485" s="15">
        <x:v>43194.5278059838</x:v>
      </x:c>
      <x:c r="F485" t="s">
        <x:v>82</x:v>
      </x:c>
      <x:c r="G485" s="6">
        <x:v>189.541322747983</x:v>
      </x:c>
      <x:c r="H485" t="s">
        <x:v>83</x:v>
      </x:c>
      <x:c r="I485" s="6">
        <x:v>30.4223211083349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20.31</x:v>
      </x:c>
      <x:c r="R485" s="8">
        <x:v>66170.8665167618</x:v>
      </x:c>
      <x:c r="S485" s="12">
        <x:v>314640.783913284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485037</x:v>
      </x:c>
      <x:c r="B486" s="1">
        <x:v>43207.484612963</x:v>
      </x:c>
      <x:c r="C486" s="6">
        <x:v>8.07135067166667</x:v>
      </x:c>
      <x:c r="D486" s="14" t="s">
        <x:v>77</x:v>
      </x:c>
      <x:c r="E486" s="15">
        <x:v>43194.5278059838</x:v>
      </x:c>
      <x:c r="F486" t="s">
        <x:v>82</x:v>
      </x:c>
      <x:c r="G486" s="6">
        <x:v>189.552005021069</x:v>
      </x:c>
      <x:c r="H486" t="s">
        <x:v>83</x:v>
      </x:c>
      <x:c r="I486" s="6">
        <x:v>30.4176098930338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20.311</x:v>
      </x:c>
      <x:c r="R486" s="8">
        <x:v>66185.4160735906</x:v>
      </x:c>
      <x:c r="S486" s="12">
        <x:v>314652.442502141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485050</x:v>
      </x:c>
      <x:c r="B487" s="1">
        <x:v>43207.4846239931</x:v>
      </x:c>
      <x:c r="C487" s="6">
        <x:v>8.08720157</x:v>
      </x:c>
      <x:c r="D487" s="14" t="s">
        <x:v>77</x:v>
      </x:c>
      <x:c r="E487" s="15">
        <x:v>43194.5278059838</x:v>
      </x:c>
      <x:c r="F487" t="s">
        <x:v>82</x:v>
      </x:c>
      <x:c r="G487" s="6">
        <x:v>189.648176505268</x:v>
      </x:c>
      <x:c r="H487" t="s">
        <x:v>83</x:v>
      </x:c>
      <x:c r="I487" s="6">
        <x:v>30.4187501865758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20.305</x:v>
      </x:c>
      <x:c r="R487" s="8">
        <x:v>66178.0126913736</x:v>
      </x:c>
      <x:c r="S487" s="12">
        <x:v>314640.908343329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485056</x:v>
      </x:c>
      <x:c r="B488" s="1">
        <x:v>43207.4846359606</x:v>
      </x:c>
      <x:c r="C488" s="6">
        <x:v>8.10446917333333</x:v>
      </x:c>
      <x:c r="D488" s="14" t="s">
        <x:v>77</x:v>
      </x:c>
      <x:c r="E488" s="15">
        <x:v>43194.5278059838</x:v>
      </x:c>
      <x:c r="F488" t="s">
        <x:v>82</x:v>
      </x:c>
      <x:c r="G488" s="6">
        <x:v>189.704530594966</x:v>
      </x:c>
      <x:c r="H488" t="s">
        <x:v>83</x:v>
      </x:c>
      <x:c r="I488" s="6">
        <x:v>30.4121184848259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20.304</x:v>
      </x:c>
      <x:c r="R488" s="8">
        <x:v>66183.1692581986</x:v>
      </x:c>
      <x:c r="S488" s="12">
        <x:v>314645.587809088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485071</x:v>
      </x:c>
      <x:c r="B489" s="1">
        <x:v>43207.4846471875</x:v>
      </x:c>
      <x:c r="C489" s="6">
        <x:v>8.120620125</x:v>
      </x:c>
      <x:c r="D489" s="14" t="s">
        <x:v>77</x:v>
      </x:c>
      <x:c r="E489" s="15">
        <x:v>43194.5278059838</x:v>
      </x:c>
      <x:c r="F489" t="s">
        <x:v>82</x:v>
      </x:c>
      <x:c r="G489" s="6">
        <x:v>189.581822041818</x:v>
      </x:c>
      <x:c r="H489" t="s">
        <x:v>83</x:v>
      </x:c>
      <x:c r="I489" s="6">
        <x:v>30.4212708368345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20.308</x:v>
      </x:c>
      <x:c r="R489" s="8">
        <x:v>66176.5323613262</x:v>
      </x:c>
      <x:c r="S489" s="12">
        <x:v>314638.016400131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485079</x:v>
      </x:c>
      <x:c r="B490" s="1">
        <x:v>43207.4846587616</x:v>
      </x:c>
      <x:c r="C490" s="6">
        <x:v>8.13728774</x:v>
      </x:c>
      <x:c r="D490" s="14" t="s">
        <x:v>77</x:v>
      </x:c>
      <x:c r="E490" s="15">
        <x:v>43194.5278059838</x:v>
      </x:c>
      <x:c r="F490" t="s">
        <x:v>82</x:v>
      </x:c>
      <x:c r="G490" s="6">
        <x:v>189.650027200174</x:v>
      </x:c>
      <x:c r="H490" t="s">
        <x:v>83</x:v>
      </x:c>
      <x:c r="I490" s="6">
        <x:v>30.4010156651016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20.311</x:v>
      </x:c>
      <x:c r="R490" s="8">
        <x:v>66176.5430774944</x:v>
      </x:c>
      <x:c r="S490" s="12">
        <x:v>314642.907725417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485092</x:v>
      </x:c>
      <x:c r="B491" s="1">
        <x:v>43207.4846707176</x:v>
      </x:c>
      <x:c r="C491" s="6">
        <x:v>8.15452205</x:v>
      </x:c>
      <x:c r="D491" s="14" t="s">
        <x:v>77</x:v>
      </x:c>
      <x:c r="E491" s="15">
        <x:v>43194.5278059838</x:v>
      </x:c>
      <x:c r="F491" t="s">
        <x:v>82</x:v>
      </x:c>
      <x:c r="G491" s="6">
        <x:v>189.561918166927</x:v>
      </x:c>
      <x:c r="H491" t="s">
        <x:v>83</x:v>
      </x:c>
      <x:c r="I491" s="6">
        <x:v>30.4275424629618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20.307</x:v>
      </x:c>
      <x:c r="R491" s="8">
        <x:v>66167.9172812602</x:v>
      </x:c>
      <x:c r="S491" s="12">
        <x:v>314639.96585938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485103</x:v>
      </x:c>
      <x:c r="B492" s="1">
        <x:v>43207.4846822917</x:v>
      </x:c>
      <x:c r="C492" s="6">
        <x:v>8.17117297</x:v>
      </x:c>
      <x:c r="D492" s="14" t="s">
        <x:v>77</x:v>
      </x:c>
      <x:c r="E492" s="15">
        <x:v>43194.5278059838</x:v>
      </x:c>
      <x:c r="F492" t="s">
        <x:v>82</x:v>
      </x:c>
      <x:c r="G492" s="6">
        <x:v>189.559741579066</x:v>
      </x:c>
      <x:c r="H492" t="s">
        <x:v>83</x:v>
      </x:c>
      <x:c r="I492" s="6">
        <x:v>30.4308133156919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20.306</x:v>
      </x:c>
      <x:c r="R492" s="8">
        <x:v>66166.2666187595</x:v>
      </x:c>
      <x:c r="S492" s="12">
        <x:v>314649.477343015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485108</x:v>
      </x:c>
      <x:c r="B493" s="1">
        <x:v>43207.48469375</x:v>
      </x:c>
      <x:c r="C493" s="6">
        <x:v>8.18764055333333</x:v>
      </x:c>
      <x:c r="D493" s="14" t="s">
        <x:v>77</x:v>
      </x:c>
      <x:c r="E493" s="15">
        <x:v>43194.5278059838</x:v>
      </x:c>
      <x:c r="F493" t="s">
        <x:v>82</x:v>
      </x:c>
      <x:c r="G493" s="6">
        <x:v>189.451285576795</x:v>
      </x:c>
      <x:c r="H493" t="s">
        <x:v>83</x:v>
      </x:c>
      <x:c r="I493" s="6">
        <x:v>30.4375650860038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20.31</x:v>
      </x:c>
      <x:c r="R493" s="8">
        <x:v>66171.0520412766</x:v>
      </x:c>
      <x:c r="S493" s="12">
        <x:v>314649.499208861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485118</x:v>
      </x:c>
      <x:c r="B494" s="1">
        <x:v>43207.4847052894</x:v>
      </x:c>
      <x:c r="C494" s="6">
        <x:v>8.20427483833333</x:v>
      </x:c>
      <x:c r="D494" s="14" t="s">
        <x:v>77</x:v>
      </x:c>
      <x:c r="E494" s="15">
        <x:v>43194.5278059838</x:v>
      </x:c>
      <x:c r="F494" t="s">
        <x:v>82</x:v>
      </x:c>
      <x:c r="G494" s="6">
        <x:v>189.665157348358</x:v>
      </x:c>
      <x:c r="H494" t="s">
        <x:v>83</x:v>
      </x:c>
      <x:c r="I494" s="6">
        <x:v>30.4187801943058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20.304</x:v>
      </x:c>
      <x:c r="R494" s="8">
        <x:v>66164.4281287929</x:v>
      </x:c>
      <x:c r="S494" s="12">
        <x:v>314642.097336869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485127</x:v>
      </x:c>
      <x:c r="B495" s="1">
        <x:v>43207.4847167477</x:v>
      </x:c>
      <x:c r="C495" s="6">
        <x:v>8.22077578333333</x:v>
      </x:c>
      <x:c r="D495" s="14" t="s">
        <x:v>77</x:v>
      </x:c>
      <x:c r="E495" s="15">
        <x:v>43194.5278059838</x:v>
      </x:c>
      <x:c r="F495" t="s">
        <x:v>82</x:v>
      </x:c>
      <x:c r="G495" s="6">
        <x:v>189.62707388063</x:v>
      </x:c>
      <x:c r="H495" t="s">
        <x:v>83</x:v>
      </x:c>
      <x:c r="I495" s="6">
        <x:v>30.4223211083349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20.305</x:v>
      </x:c>
      <x:c r="R495" s="8">
        <x:v>66162.900619902</x:v>
      </x:c>
      <x:c r="S495" s="12">
        <x:v>314632.725030672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485141</x:v>
      </x:c>
      <x:c r="B496" s="1">
        <x:v>43207.4847284722</x:v>
      </x:c>
      <x:c r="C496" s="6">
        <x:v>8.237643395</x:v>
      </x:c>
      <x:c r="D496" s="14" t="s">
        <x:v>77</x:v>
      </x:c>
      <x:c r="E496" s="15">
        <x:v>43194.5278059838</x:v>
      </x:c>
      <x:c r="F496" t="s">
        <x:v>82</x:v>
      </x:c>
      <x:c r="G496" s="6">
        <x:v>189.634830905733</x:v>
      </x:c>
      <x:c r="H496" t="s">
        <x:v>83</x:v>
      </x:c>
      <x:c r="I496" s="6">
        <x:v>30.4239115200903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20.304</x:v>
      </x:c>
      <x:c r="R496" s="8">
        <x:v>66164.489995414</x:v>
      </x:c>
      <x:c r="S496" s="12">
        <x:v>314630.165547201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485149</x:v>
      </x:c>
      <x:c r="B497" s="1">
        <x:v>43207.4847401273</x:v>
      </x:c>
      <x:c r="C497" s="6">
        <x:v>8.2544277</x:v>
      </x:c>
      <x:c r="D497" s="14" t="s">
        <x:v>77</x:v>
      </x:c>
      <x:c r="E497" s="15">
        <x:v>43194.5278059838</x:v>
      </x:c>
      <x:c r="F497" t="s">
        <x:v>82</x:v>
      </x:c>
      <x:c r="G497" s="6">
        <x:v>189.504555402688</x:v>
      </x:c>
      <x:c r="H497" t="s">
        <x:v>83</x:v>
      </x:c>
      <x:c r="I497" s="6">
        <x:v>30.4227412170271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20.312</x:v>
      </x:c>
      <x:c r="R497" s="8">
        <x:v>66160.1204356903</x:v>
      </x:c>
      <x:c r="S497" s="12">
        <x:v>314630.944877297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485162</x:v>
      </x:c>
      <x:c r="B498" s="1">
        <x:v>43207.4847513542</x:v>
      </x:c>
      <x:c r="C498" s="6">
        <x:v>8.27059521833333</x:v>
      </x:c>
      <x:c r="D498" s="14" t="s">
        <x:v>77</x:v>
      </x:c>
      <x:c r="E498" s="15">
        <x:v>43194.5278059838</x:v>
      </x:c>
      <x:c r="F498" t="s">
        <x:v>82</x:v>
      </x:c>
      <x:c r="G498" s="6">
        <x:v>189.548896605445</x:v>
      </x:c>
      <x:c r="H498" t="s">
        <x:v>83</x:v>
      </x:c>
      <x:c r="I498" s="6">
        <x:v>30.4239415278662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20.309</x:v>
      </x:c>
      <x:c r="R498" s="8">
        <x:v>66152.451528422</x:v>
      </x:c>
      <x:c r="S498" s="12">
        <x:v>314630.45736973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485171</x:v>
      </x:c>
      <x:c r="B499" s="1">
        <x:v>43207.484763044</x:v>
      </x:c>
      <x:c r="C499" s="6">
        <x:v>8.28741287666667</x:v>
      </x:c>
      <x:c r="D499" s="14" t="s">
        <x:v>77</x:v>
      </x:c>
      <x:c r="E499" s="15">
        <x:v>43194.5278059838</x:v>
      </x:c>
      <x:c r="F499" t="s">
        <x:v>82</x:v>
      </x:c>
      <x:c r="G499" s="6">
        <x:v>189.621707612795</x:v>
      </x:c>
      <x:c r="H499" t="s">
        <x:v>83</x:v>
      </x:c>
      <x:c r="I499" s="6">
        <x:v>30.4261320962555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20.304</x:v>
      </x:c>
      <x:c r="R499" s="8">
        <x:v>66154.0236693934</x:v>
      </x:c>
      <x:c r="S499" s="12">
        <x:v>314633.305998431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485179</x:v>
      </x:c>
      <x:c r="B500" s="1">
        <x:v>43207.484774456</x:v>
      </x:c>
      <x:c r="C500" s="6">
        <x:v>8.30389714</x:v>
      </x:c>
      <x:c r="D500" s="14" t="s">
        <x:v>77</x:v>
      </x:c>
      <x:c r="E500" s="15">
        <x:v>43194.5278059838</x:v>
      </x:c>
      <x:c r="F500" t="s">
        <x:v>82</x:v>
      </x:c>
      <x:c r="G500" s="6">
        <x:v>189.537873243975</x:v>
      </x:c>
      <x:c r="H500" t="s">
        <x:v>83</x:v>
      </x:c>
      <x:c r="I500" s="6">
        <x:v>30.4170997618371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20.312</x:v>
      </x:c>
      <x:c r="R500" s="8">
        <x:v>66144.2912732315</x:v>
      </x:c>
      <x:c r="S500" s="12">
        <x:v>314644.817107172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485193</x:v>
      </x:c>
      <x:c r="B501" s="1">
        <x:v>43207.4847860301</x:v>
      </x:c>
      <x:c r="C501" s="6">
        <x:v>8.32054805</x:v>
      </x:c>
      <x:c r="D501" s="14" t="s">
        <x:v>77</x:v>
      </x:c>
      <x:c r="E501" s="15">
        <x:v>43194.5278059838</x:v>
      </x:c>
      <x:c r="F501" t="s">
        <x:v>82</x:v>
      </x:c>
      <x:c r="G501" s="6">
        <x:v>189.630303820621</x:v>
      </x:c>
      <x:c r="H501" t="s">
        <x:v>83</x:v>
      </x:c>
      <x:c r="I501" s="6">
        <x:v>30.4304832294915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20.302</x:v>
      </x:c>
      <x:c r="R501" s="8">
        <x:v>66156.9970819089</x:v>
      </x:c>
      <x:c r="S501" s="12">
        <x:v>314634.940814719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485196</x:v>
      </x:c>
      <x:c r="B502" s="1">
        <x:v>43207.4847975694</x:v>
      </x:c>
      <x:c r="C502" s="6">
        <x:v>8.33716567666667</x:v>
      </x:c>
      <x:c r="D502" s="14" t="s">
        <x:v>77</x:v>
      </x:c>
      <x:c r="E502" s="15">
        <x:v>43194.5278059838</x:v>
      </x:c>
      <x:c r="F502" t="s">
        <x:v>82</x:v>
      </x:c>
      <x:c r="G502" s="6">
        <x:v>189.661165404619</x:v>
      </x:c>
      <x:c r="H502" t="s">
        <x:v>83</x:v>
      </x:c>
      <x:c r="I502" s="6">
        <x:v>30.4136488763734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20.306</x:v>
      </x:c>
      <x:c r="R502" s="8">
        <x:v>66148.5566642558</x:v>
      </x:c>
      <x:c r="S502" s="12">
        <x:v>314617.580617028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485213</x:v>
      </x:c>
      <x:c r="B503" s="1">
        <x:v>43207.484809375</x:v>
      </x:c>
      <x:c r="C503" s="6">
        <x:v>8.354166625</x:v>
      </x:c>
      <x:c r="D503" s="14" t="s">
        <x:v>77</x:v>
      </x:c>
      <x:c r="E503" s="15">
        <x:v>43194.5278059838</x:v>
      </x:c>
      <x:c r="F503" t="s">
        <x:v>82</x:v>
      </x:c>
      <x:c r="G503" s="6">
        <x:v>189.594763905121</x:v>
      </x:c>
      <x:c r="H503" t="s">
        <x:v>83</x:v>
      </x:c>
      <x:c r="I503" s="6">
        <x:v>30.4190802716207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20.308</x:v>
      </x:c>
      <x:c r="R503" s="8">
        <x:v>66141.26949206</x:v>
      </x:c>
      <x:c r="S503" s="12">
        <x:v>314643.309879478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485221</x:v>
      </x:c>
      <x:c r="B504" s="1">
        <x:v>43207.4848209491</x:v>
      </x:c>
      <x:c r="C504" s="6">
        <x:v>8.37083425166667</x:v>
      </x:c>
      <x:c r="D504" s="14" t="s">
        <x:v>77</x:v>
      </x:c>
      <x:c r="E504" s="15">
        <x:v>43194.5278059838</x:v>
      </x:c>
      <x:c r="F504" t="s">
        <x:v>82</x:v>
      </x:c>
      <x:c r="G504" s="6">
        <x:v>189.69806071635</x:v>
      </x:c>
      <x:c r="H504" t="s">
        <x:v>83</x:v>
      </x:c>
      <x:c r="I504" s="6">
        <x:v>30.4190202561558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20.302</x:v>
      </x:c>
      <x:c r="R504" s="8">
        <x:v>66136.2417928777</x:v>
      </x:c>
      <x:c r="S504" s="12">
        <x:v>314636.086715168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485226</x:v>
      </x:c>
      <x:c r="B505" s="1">
        <x:v>43207.4848326736</x:v>
      </x:c>
      <x:c r="C505" s="6">
        <x:v>8.38771849833333</x:v>
      </x:c>
      <x:c r="D505" s="14" t="s">
        <x:v>77</x:v>
      </x:c>
      <x:c r="E505" s="15">
        <x:v>43194.5278059838</x:v>
      </x:c>
      <x:c r="F505" t="s">
        <x:v>82</x:v>
      </x:c>
      <x:c r="G505" s="6">
        <x:v>189.597815052252</x:v>
      </x:c>
      <x:c r="H505" t="s">
        <x:v>83</x:v>
      </x:c>
      <x:c r="I505" s="6">
        <x:v>30.4272723926956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20.305</x:v>
      </x:c>
      <x:c r="R505" s="8">
        <x:v>66131.7201629079</x:v>
      </x:c>
      <x:c r="S505" s="12">
        <x:v>314635.487251701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485240</x:v>
      </x:c>
      <x:c r="B506" s="1">
        <x:v>43207.4848448264</x:v>
      </x:c>
      <x:c r="C506" s="6">
        <x:v>8.40521949666667</x:v>
      </x:c>
      <x:c r="D506" s="14" t="s">
        <x:v>77</x:v>
      </x:c>
      <x:c r="E506" s="15">
        <x:v>43194.5278059838</x:v>
      </x:c>
      <x:c r="F506" t="s">
        <x:v>82</x:v>
      </x:c>
      <x:c r="G506" s="6">
        <x:v>189.687018993306</x:v>
      </x:c>
      <x:c r="H506" t="s">
        <x:v>83</x:v>
      </x:c>
      <x:c r="I506" s="6">
        <x:v>30.4237914889882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20.301</x:v>
      </x:c>
      <x:c r="R506" s="8">
        <x:v>66138.5187208911</x:v>
      </x:c>
      <x:c r="S506" s="12">
        <x:v>314634.704550015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485248</x:v>
      </x:c>
      <x:c r="B507" s="1">
        <x:v>43207.4848558681</x:v>
      </x:c>
      <x:c r="C507" s="6">
        <x:v>8.42113707666667</x:v>
      </x:c>
      <x:c r="D507" s="14" t="s">
        <x:v>77</x:v>
      </x:c>
      <x:c r="E507" s="15">
        <x:v>43194.5278059838</x:v>
      </x:c>
      <x:c r="F507" t="s">
        <x:v>82</x:v>
      </x:c>
      <x:c r="G507" s="6">
        <x:v>189.655712946841</x:v>
      </x:c>
      <x:c r="H507" t="s">
        <x:v>83</x:v>
      </x:c>
      <x:c r="I507" s="6">
        <x:v>30.4232813568519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20.303</x:v>
      </x:c>
      <x:c r="R507" s="8">
        <x:v>66133.0089699766</x:v>
      </x:c>
      <x:c r="S507" s="12">
        <x:v>314626.32512219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485264</x:v>
      </x:c>
      <x:c r="B508" s="1">
        <x:v>43207.4848672801</x:v>
      </x:c>
      <x:c r="C508" s="6">
        <x:v>8.437571365</x:v>
      </x:c>
      <x:c r="D508" s="14" t="s">
        <x:v>77</x:v>
      </x:c>
      <x:c r="E508" s="15">
        <x:v>43194.5278059838</x:v>
      </x:c>
      <x:c r="F508" t="s">
        <x:v>82</x:v>
      </x:c>
      <x:c r="G508" s="6">
        <x:v>189.681209531671</x:v>
      </x:c>
      <x:c r="H508" t="s">
        <x:v>83</x:v>
      </x:c>
      <x:c r="I508" s="6">
        <x:v>30.4218709919369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20.302</x:v>
      </x:c>
      <x:c r="R508" s="8">
        <x:v>66131.3087221281</x:v>
      </x:c>
      <x:c r="S508" s="12">
        <x:v>314649.244933315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485273</x:v>
      </x:c>
      <x:c r="B509" s="1">
        <x:v>43207.484878588</x:v>
      </x:c>
      <x:c r="C509" s="6">
        <x:v>8.45383894</x:v>
      </x:c>
      <x:c r="D509" s="14" t="s">
        <x:v>77</x:v>
      </x:c>
      <x:c r="E509" s="15">
        <x:v>43194.5278059838</x:v>
      </x:c>
      <x:c r="F509" t="s">
        <x:v>82</x:v>
      </x:c>
      <x:c r="G509" s="6">
        <x:v>189.761665125111</x:v>
      </x:c>
      <x:c r="H509" t="s">
        <x:v>83</x:v>
      </x:c>
      <x:c r="I509" s="6">
        <x:v>30.4140689839796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20.3</x:v>
      </x:c>
      <x:c r="R509" s="8">
        <x:v>66120.9556413912</x:v>
      </x:c>
      <x:c r="S509" s="12">
        <x:v>314613.525855904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485276</x:v>
      </x:c>
      <x:c r="B510" s="1">
        <x:v>43207.4848904282</x:v>
      </x:c>
      <x:c r="C510" s="6">
        <x:v>8.47088988833333</x:v>
      </x:c>
      <x:c r="D510" s="14" t="s">
        <x:v>77</x:v>
      </x:c>
      <x:c r="E510" s="15">
        <x:v>43194.5278059838</x:v>
      </x:c>
      <x:c r="F510" t="s">
        <x:v>82</x:v>
      </x:c>
      <x:c r="G510" s="6">
        <x:v>189.70732729766</x:v>
      </x:c>
      <x:c r="H510" t="s">
        <x:v>83</x:v>
      </x:c>
      <x:c r="I510" s="6">
        <x:v>30.4377751412985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20.295</x:v>
      </x:c>
      <x:c r="R510" s="8">
        <x:v>66120.7076169735</x:v>
      </x:c>
      <x:c r="S510" s="12">
        <x:v>314612.896533707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485293</x:v>
      </x:c>
      <x:c r="B511" s="1">
        <x:v>43207.4849020486</x:v>
      </x:c>
      <x:c r="C511" s="6">
        <x:v>8.48757416</x:v>
      </x:c>
      <x:c r="D511" s="14" t="s">
        <x:v>77</x:v>
      </x:c>
      <x:c r="E511" s="15">
        <x:v>43194.5278059838</x:v>
      </x:c>
      <x:c r="F511" t="s">
        <x:v>82</x:v>
      </x:c>
      <x:c r="G511" s="6">
        <x:v>189.620596503962</x:v>
      </x:c>
      <x:c r="H511" t="s">
        <x:v>83</x:v>
      </x:c>
      <x:c r="I511" s="6">
        <x:v>30.4292229006628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20.303</x:v>
      </x:c>
      <x:c r="R511" s="8">
        <x:v>66122.5478330932</x:v>
      </x:c>
      <x:c r="S511" s="12">
        <x:v>314630.371027829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485298</x:v>
      </x:c>
      <x:c r="B512" s="1">
        <x:v>43207.4849134606</x:v>
      </x:c>
      <x:c r="C512" s="6">
        <x:v>8.50404177833333</x:v>
      </x:c>
      <x:c r="D512" s="14" t="s">
        <x:v>77</x:v>
      </x:c>
      <x:c r="E512" s="15">
        <x:v>43194.5278059838</x:v>
      </x:c>
      <x:c r="F512" t="s">
        <x:v>82</x:v>
      </x:c>
      <x:c r="G512" s="6">
        <x:v>189.73381032263</x:v>
      </x:c>
      <x:c r="H512" t="s">
        <x:v>83</x:v>
      </x:c>
      <x:c r="I512" s="6">
        <x:v>30.4187801943058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20.3</x:v>
      </x:c>
      <x:c r="R512" s="8">
        <x:v>66120.4659660824</x:v>
      </x:c>
      <x:c r="S512" s="12">
        <x:v>314617.012011799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485313</x:v>
      </x:c>
      <x:c r="B513" s="1">
        <x:v>43207.4849257755</x:v>
      </x:c>
      <x:c r="C513" s="6">
        <x:v>8.52177606833333</x:v>
      </x:c>
      <x:c r="D513" s="14" t="s">
        <x:v>77</x:v>
      </x:c>
      <x:c r="E513" s="15">
        <x:v>43194.5278059838</x:v>
      </x:c>
      <x:c r="F513" t="s">
        <x:v>82</x:v>
      </x:c>
      <x:c r="G513" s="6">
        <x:v>189.585964051134</x:v>
      </x:c>
      <x:c r="H513" t="s">
        <x:v>83</x:v>
      </x:c>
      <x:c r="I513" s="6">
        <x:v>30.437985196606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20.302</x:v>
      </x:c>
      <x:c r="R513" s="8">
        <x:v>66119.6579488705</x:v>
      </x:c>
      <x:c r="S513" s="12">
        <x:v>314625.938750574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485316</x:v>
      </x:c>
      <x:c r="B514" s="1">
        <x:v>43207.4849365394</x:v>
      </x:c>
      <x:c r="C514" s="6">
        <x:v>8.53727699666667</x:v>
      </x:c>
      <x:c r="D514" s="14" t="s">
        <x:v>77</x:v>
      </x:c>
      <x:c r="E514" s="15">
        <x:v>43194.5278059838</x:v>
      </x:c>
      <x:c r="F514" t="s">
        <x:v>82</x:v>
      </x:c>
      <x:c r="G514" s="6">
        <x:v>189.560477214283</x:v>
      </x:c>
      <x:c r="H514" t="s">
        <x:v>83</x:v>
      </x:c>
      <x:c r="I514" s="6">
        <x:v>30.4393955682976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20.303</x:v>
      </x:c>
      <x:c r="R514" s="8">
        <x:v>66109.9044630248</x:v>
      </x:c>
      <x:c r="S514" s="12">
        <x:v>314606.380744883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485328</x:v>
      </x:c>
      <x:c r="B515" s="1">
        <x:v>43207.4849481481</x:v>
      </x:c>
      <x:c r="C515" s="6">
        <x:v>8.55401126833333</x:v>
      </x:c>
      <x:c r="D515" s="14" t="s">
        <x:v>77</x:v>
      </x:c>
      <x:c r="E515" s="15">
        <x:v>43194.5278059838</x:v>
      </x:c>
      <x:c r="F515" t="s">
        <x:v>82</x:v>
      </x:c>
      <x:c r="G515" s="6">
        <x:v>189.702585951228</x:v>
      </x:c>
      <x:c r="H515" t="s">
        <x:v>83</x:v>
      </x:c>
      <x:c r="I515" s="6">
        <x:v>30.4240615589742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20.3</x:v>
      </x:c>
      <x:c r="R515" s="8">
        <x:v>66115.0006493697</x:v>
      </x:c>
      <x:c r="S515" s="12">
        <x:v>314614.083605979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485336</x:v>
      </x:c>
      <x:c r="B516" s="1">
        <x:v>43207.4849600694</x:v>
      </x:c>
      <x:c r="C516" s="6">
        <x:v>8.571178885</x:v>
      </x:c>
      <x:c r="D516" s="14" t="s">
        <x:v>77</x:v>
      </x:c>
      <x:c r="E516" s="15">
        <x:v>43194.5278059838</x:v>
      </x:c>
      <x:c r="F516" t="s">
        <x:v>82</x:v>
      </x:c>
      <x:c r="G516" s="6">
        <x:v>189.705069654127</x:v>
      </x:c>
      <x:c r="H516" t="s">
        <x:v>83</x:v>
      </x:c>
      <x:c r="I516" s="6">
        <x:v>30.4236414501165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20.3</x:v>
      </x:c>
      <x:c r="R516" s="8">
        <x:v>66112.6292832886</x:v>
      </x:c>
      <x:c r="S516" s="12">
        <x:v>314621.104788447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485349</x:v>
      </x:c>
      <x:c r="B517" s="1">
        <x:v>43207.4849711806</x:v>
      </x:c>
      <x:c r="C517" s="6">
        <x:v>8.587179805</x:v>
      </x:c>
      <x:c r="D517" s="14" t="s">
        <x:v>77</x:v>
      </x:c>
      <x:c r="E517" s="15">
        <x:v>43194.5278059838</x:v>
      </x:c>
      <x:c r="F517" t="s">
        <x:v>82</x:v>
      </x:c>
      <x:c r="G517" s="6">
        <x:v>189.704448471139</x:v>
      </x:c>
      <x:c r="H517" t="s">
        <x:v>83</x:v>
      </x:c>
      <x:c r="I517" s="6">
        <x:v>30.4295529867386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20.298</x:v>
      </x:c>
      <x:c r="R517" s="8">
        <x:v>66095.2799835253</x:v>
      </x:c>
      <x:c r="S517" s="12">
        <x:v>314614.277780665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485359</x:v>
      </x:c>
      <x:c r="B518" s="1">
        <x:v>43207.4849831829</x:v>
      </x:c>
      <x:c r="C518" s="6">
        <x:v>8.60444743166667</x:v>
      </x:c>
      <x:c r="D518" s="14" t="s">
        <x:v>77</x:v>
      </x:c>
      <x:c r="E518" s="15">
        <x:v>43194.5278059838</x:v>
      </x:c>
      <x:c r="F518" t="s">
        <x:v>82</x:v>
      </x:c>
      <x:c r="G518" s="6">
        <x:v>189.742639413179</x:v>
      </x:c>
      <x:c r="H518" t="s">
        <x:v>83</x:v>
      </x:c>
      <x:c r="I518" s="6">
        <x:v>30.4201905579198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20.299</x:v>
      </x:c>
      <x:c r="R518" s="8">
        <x:v>66114.5131676667</x:v>
      </x:c>
      <x:c r="S518" s="12">
        <x:v>314623.917904975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485368</x:v>
      </x:c>
      <x:c r="B519" s="1">
        <x:v>43207.4849946412</x:v>
      </x:c>
      <x:c r="C519" s="6">
        <x:v>8.62096503666667</x:v>
      </x:c>
      <x:c r="D519" s="14" t="s">
        <x:v>77</x:v>
      </x:c>
      <x:c r="E519" s="15">
        <x:v>43194.5278059838</x:v>
      </x:c>
      <x:c r="F519" t="s">
        <x:v>82</x:v>
      </x:c>
      <x:c r="G519" s="6">
        <x:v>189.611836371187</x:v>
      </x:c>
      <x:c r="H519" t="s">
        <x:v>83</x:v>
      </x:c>
      <x:c r="I519" s="6">
        <x:v>30.445217108791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20.298</x:v>
      </x:c>
      <x:c r="R519" s="8">
        <x:v>66100.4511596771</x:v>
      </x:c>
      <x:c r="S519" s="12">
        <x:v>314615.305298819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485378</x:v>
      </x:c>
      <x:c r="B520" s="1">
        <x:v>43207.4850062153</x:v>
      </x:c>
      <x:c r="C520" s="6">
        <x:v>8.63759929833333</x:v>
      </x:c>
      <x:c r="D520" s="14" t="s">
        <x:v>77</x:v>
      </x:c>
      <x:c r="E520" s="15">
        <x:v>43194.5278059838</x:v>
      </x:c>
      <x:c r="F520" t="s">
        <x:v>82</x:v>
      </x:c>
      <x:c r="G520" s="6">
        <x:v>189.6912829927</x:v>
      </x:c>
      <x:c r="H520" t="s">
        <x:v>83</x:v>
      </x:c>
      <x:c r="I520" s="6">
        <x:v>30.4332439514383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20.298</x:v>
      </x:c>
      <x:c r="R520" s="8">
        <x:v>66106.1215646739</x:v>
      </x:c>
      <x:c r="S520" s="12">
        <x:v>314617.871007093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485385</x:v>
      </x:c>
      <x:c r="B521" s="1">
        <x:v>43207.4850177083</x:v>
      </x:c>
      <x:c r="C521" s="6">
        <x:v>8.65418356166667</x:v>
      </x:c>
      <x:c r="D521" s="14" t="s">
        <x:v>77</x:v>
      </x:c>
      <x:c r="E521" s="15">
        <x:v>43194.5278059838</x:v>
      </x:c>
      <x:c r="F521" t="s">
        <x:v>82</x:v>
      </x:c>
      <x:c r="G521" s="6">
        <x:v>189.670464410887</x:v>
      </x:c>
      <x:c r="H521" t="s">
        <x:v>83</x:v>
      </x:c>
      <x:c r="I521" s="6">
        <x:v>30.4411060198681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20.296</x:v>
      </x:c>
      <x:c r="R521" s="8">
        <x:v>66092.9207182126</x:v>
      </x:c>
      <x:c r="S521" s="12">
        <x:v>314615.13042008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485400</x:v>
      </x:c>
      <x:c r="B522" s="1">
        <x:v>43207.4850290509</x:v>
      </x:c>
      <x:c r="C522" s="6">
        <x:v>8.67050117</x:v>
      </x:c>
      <x:c r="D522" s="14" t="s">
        <x:v>77</x:v>
      </x:c>
      <x:c r="E522" s="15">
        <x:v>43194.5278059838</x:v>
      </x:c>
      <x:c r="F522" t="s">
        <x:v>82</x:v>
      </x:c>
      <x:c r="G522" s="6">
        <x:v>189.799396835263</x:v>
      </x:c>
      <x:c r="H522" t="s">
        <x:v>83</x:v>
      </x:c>
      <x:c r="I522" s="6">
        <x:v>30.4251118313482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20.294</x:v>
      </x:c>
      <x:c r="R522" s="8">
        <x:v>66096.5671816779</x:v>
      </x:c>
      <x:c r="S522" s="12">
        <x:v>314617.367216914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485408</x:v>
      </x:c>
      <x:c r="B523" s="1">
        <x:v>43207.4850407407</x:v>
      </x:c>
      <x:c r="C523" s="6">
        <x:v>8.68731878166667</x:v>
      </x:c>
      <x:c r="D523" s="14" t="s">
        <x:v>77</x:v>
      </x:c>
      <x:c r="E523" s="15">
        <x:v>43194.5278059838</x:v>
      </x:c>
      <x:c r="F523" t="s">
        <x:v>82</x:v>
      </x:c>
      <x:c r="G523" s="6">
        <x:v>189.896141928299</x:v>
      </x:c>
      <x:c r="H523" t="s">
        <x:v>83</x:v>
      </x:c>
      <x:c r="I523" s="6">
        <x:v>30.4087576274082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20.294</x:v>
      </x:c>
      <x:c r="R523" s="8">
        <x:v>66085.2556714428</x:v>
      </x:c>
      <x:c r="S523" s="12">
        <x:v>314604.652653686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485418</x:v>
      </x:c>
      <x:c r="B524" s="1">
        <x:v>43207.4850525116</x:v>
      </x:c>
      <x:c r="C524" s="6">
        <x:v>8.70425309666667</x:v>
      </x:c>
      <x:c r="D524" s="14" t="s">
        <x:v>77</x:v>
      </x:c>
      <x:c r="E524" s="15">
        <x:v>43194.5278059838</x:v>
      </x:c>
      <x:c r="F524" t="s">
        <x:v>82</x:v>
      </x:c>
      <x:c r="G524" s="6">
        <x:v>189.597137393948</x:v>
      </x:c>
      <x:c r="H524" t="s">
        <x:v>83</x:v>
      </x:c>
      <x:c r="I524" s="6">
        <x:v>30.4360946993111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20.302</x:v>
      </x:c>
      <x:c r="R524" s="8">
        <x:v>66099.9379863664</x:v>
      </x:c>
      <x:c r="S524" s="12">
        <x:v>314632.563980155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485425</x:v>
      </x:c>
      <x:c r="B525" s="1">
        <x:v>43207.4850639236</x:v>
      </x:c>
      <x:c r="C525" s="6">
        <x:v>8.72072066666667</x:v>
      </x:c>
      <x:c r="D525" s="14" t="s">
        <x:v>77</x:v>
      </x:c>
      <x:c r="E525" s="15">
        <x:v>43194.5278059838</x:v>
      </x:c>
      <x:c r="F525" t="s">
        <x:v>82</x:v>
      </x:c>
      <x:c r="G525" s="6">
        <x:v>189.745128417274</x:v>
      </x:c>
      <x:c r="H525" t="s">
        <x:v>83</x:v>
      </x:c>
      <x:c r="I525" s="6">
        <x:v>30.4313834646596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20.295</x:v>
      </x:c>
      <x:c r="R525" s="8">
        <x:v>66087.9225970295</x:v>
      </x:c>
      <x:c r="S525" s="12">
        <x:v>314616.458020019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485443</x:v>
      </x:c>
      <x:c r="B526" s="1">
        <x:v>43207.4850753819</x:v>
      </x:c>
      <x:c r="C526" s="6">
        <x:v>8.737238295</x:v>
      </x:c>
      <x:c r="D526" s="14" t="s">
        <x:v>77</x:v>
      </x:c>
      <x:c r="E526" s="15">
        <x:v>43194.5278059838</x:v>
      </x:c>
      <x:c r="F526" t="s">
        <x:v>82</x:v>
      </x:c>
      <x:c r="G526" s="6">
        <x:v>189.748633503069</x:v>
      </x:c>
      <x:c r="H526" t="s">
        <x:v>83</x:v>
      </x:c>
      <x:c r="I526" s="6">
        <x:v>30.4336940693624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20.294</x:v>
      </x:c>
      <x:c r="R526" s="8">
        <x:v>66090.1990360659</x:v>
      </x:c>
      <x:c r="S526" s="12">
        <x:v>314611.869441385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485448</x:v>
      </x:c>
      <x:c r="B527" s="1">
        <x:v>43207.4850873032</x:v>
      </x:c>
      <x:c r="C527" s="6">
        <x:v>8.75438922</x:v>
      </x:c>
      <x:c r="D527" s="14" t="s">
        <x:v>77</x:v>
      </x:c>
      <x:c r="E527" s="15">
        <x:v>43194.5278059838</x:v>
      </x:c>
      <x:c r="F527" t="s">
        <x:v>82</x:v>
      </x:c>
      <x:c r="G527" s="6">
        <x:v>189.799696008418</x:v>
      </x:c>
      <x:c r="H527" t="s">
        <x:v>83</x:v>
      </x:c>
      <x:c r="I527" s="6">
        <x:v>30.4163495690432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20.297</x:v>
      </x:c>
      <x:c r="R527" s="8">
        <x:v>66083.1559164695</x:v>
      </x:c>
      <x:c r="S527" s="12">
        <x:v>314623.771942755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485462</x:v>
      </x:c>
      <x:c r="B528" s="1">
        <x:v>43207.4850989931</x:v>
      </x:c>
      <x:c r="C528" s="6">
        <x:v>8.77119016</x:v>
      </x:c>
      <x:c r="D528" s="14" t="s">
        <x:v>77</x:v>
      </x:c>
      <x:c r="E528" s="15">
        <x:v>43194.5278059838</x:v>
      </x:c>
      <x:c r="F528" t="s">
        <x:v>82</x:v>
      </x:c>
      <x:c r="G528" s="6">
        <x:v>189.839729393172</x:v>
      </x:c>
      <x:c r="H528" t="s">
        <x:v>83</x:v>
      </x:c>
      <x:c r="I528" s="6">
        <x:v>30.4153893225116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20.295</x:v>
      </x:c>
      <x:c r="R528" s="8">
        <x:v>66088.3248043404</x:v>
      </x:c>
      <x:c r="S528" s="12">
        <x:v>314616.475090456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485466</x:v>
      </x:c>
      <x:c r="B529" s="1">
        <x:v>43207.4851104514</x:v>
      </x:c>
      <x:c r="C529" s="6">
        <x:v>8.78769114166667</x:v>
      </x:c>
      <x:c r="D529" s="14" t="s">
        <x:v>77</x:v>
      </x:c>
      <x:c r="E529" s="15">
        <x:v>43194.5278059838</x:v>
      </x:c>
      <x:c r="F529" t="s">
        <x:v>82</x:v>
      </x:c>
      <x:c r="G529" s="6">
        <x:v>189.810579490139</x:v>
      </x:c>
      <x:c r="H529" t="s">
        <x:v>83</x:v>
      </x:c>
      <x:c r="I529" s="6">
        <x:v>30.4232213413115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20.294</x:v>
      </x:c>
      <x:c r="R529" s="8">
        <x:v>66080.9362490921</x:v>
      </x:c>
      <x:c r="S529" s="12">
        <x:v>314613.740801388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485484</x:v>
      </x:c>
      <x:c r="B530" s="1">
        <x:v>43207.4851219907</x:v>
      </x:c>
      <x:c r="C530" s="6">
        <x:v>8.804308745</x:v>
      </x:c>
      <x:c r="D530" s="14" t="s">
        <x:v>77</x:v>
      </x:c>
      <x:c r="E530" s="15">
        <x:v>43194.5278059838</x:v>
      </x:c>
      <x:c r="F530" t="s">
        <x:v>82</x:v>
      </x:c>
      <x:c r="G530" s="6">
        <x:v>189.698856025864</x:v>
      </x:c>
      <x:c r="H530" t="s">
        <x:v>83</x:v>
      </x:c>
      <x:c r="I530" s="6">
        <x:v>30.4363047545139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20.296</x:v>
      </x:c>
      <x:c r="R530" s="8">
        <x:v>66077.8572298465</x:v>
      </x:c>
      <x:c r="S530" s="12">
        <x:v>314614.126443707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485488</x:v>
      </x:c>
      <x:c r="B531" s="1">
        <x:v>43207.4851332986</x:v>
      </x:c>
      <x:c r="C531" s="6">
        <x:v>8.82059298833333</x:v>
      </x:c>
      <x:c r="D531" s="14" t="s">
        <x:v>77</x:v>
      </x:c>
      <x:c r="E531" s="15">
        <x:v>43194.5278059838</x:v>
      </x:c>
      <x:c r="F531" t="s">
        <x:v>82</x:v>
      </x:c>
      <x:c r="G531" s="6">
        <x:v>189.83925732365</x:v>
      </x:c>
      <x:c r="H531" t="s">
        <x:v>83</x:v>
      </x:c>
      <x:c r="I531" s="6">
        <x:v>30.4227412170271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20.293</x:v>
      </x:c>
      <x:c r="R531" s="8">
        <x:v>66068.7776566918</x:v>
      </x:c>
      <x:c r="S531" s="12">
        <x:v>314623.691616821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485503</x:v>
      </x:c>
      <x:c r="B532" s="1">
        <x:v>43207.4851452546</x:v>
      </x:c>
      <x:c r="C532" s="6">
        <x:v>8.83784395833333</x:v>
      </x:c>
      <x:c r="D532" s="14" t="s">
        <x:v>77</x:v>
      </x:c>
      <x:c r="E532" s="15">
        <x:v>43194.5278059838</x:v>
      </x:c>
      <x:c r="F532" t="s">
        <x:v>82</x:v>
      </x:c>
      <x:c r="G532" s="6">
        <x:v>189.751206247412</x:v>
      </x:c>
      <x:c r="H532" t="s">
        <x:v>83</x:v>
      </x:c>
      <x:c r="I532" s="6">
        <x:v>30.4274524395373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20.296</x:v>
      </x:c>
      <x:c r="R532" s="8">
        <x:v>66075.6968924378</x:v>
      </x:c>
      <x:c r="S532" s="12">
        <x:v>314625.106388951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485511</x:v>
      </x:c>
      <x:c r="B533" s="1">
        <x:v>43207.4851565972</x:v>
      </x:c>
      <x:c r="C533" s="6">
        <x:v>8.85417821333333</x:v>
      </x:c>
      <x:c r="D533" s="14" t="s">
        <x:v>77</x:v>
      </x:c>
      <x:c r="E533" s="15">
        <x:v>43194.5278059838</x:v>
      </x:c>
      <x:c r="F533" t="s">
        <x:v>82</x:v>
      </x:c>
      <x:c r="G533" s="6">
        <x:v>189.853676020987</x:v>
      </x:c>
      <x:c r="H533" t="s">
        <x:v>83</x:v>
      </x:c>
      <x:c r="I533" s="6">
        <x:v>30.4188402097666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20.293</x:v>
      </x:c>
      <x:c r="R533" s="8">
        <x:v>66064.99297664</x:v>
      </x:c>
      <x:c r="S533" s="12">
        <x:v>314612.525974595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485524</x:v>
      </x:c>
      <x:c r="B534" s="1">
        <x:v>43207.4851681366</x:v>
      </x:c>
      <x:c r="C534" s="6">
        <x:v>8.87074582833333</x:v>
      </x:c>
      <x:c r="D534" s="14" t="s">
        <x:v>77</x:v>
      </x:c>
      <x:c r="E534" s="15">
        <x:v>43194.5278059838</x:v>
      </x:c>
      <x:c r="F534" t="s">
        <x:v>82</x:v>
      </x:c>
      <x:c r="G534" s="6">
        <x:v>189.767581094119</x:v>
      </x:c>
      <x:c r="H534" t="s">
        <x:v>83</x:v>
      </x:c>
      <x:c r="I534" s="6">
        <x:v>30.4333939907392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20.293</x:v>
      </x:c>
      <x:c r="R534" s="8">
        <x:v>66064.7114384776</x:v>
      </x:c>
      <x:c r="S534" s="12">
        <x:v>314605.559017235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485525</x:v>
      </x:c>
      <x:c r="B535" s="1">
        <x:v>43207.4851797801</x:v>
      </x:c>
      <x:c r="C535" s="6">
        <x:v>8.88756344</x:v>
      </x:c>
      <x:c r="D535" s="14" t="s">
        <x:v>77</x:v>
      </x:c>
      <x:c r="E535" s="15">
        <x:v>43194.5278059838</x:v>
      </x:c>
      <x:c r="F535" t="s">
        <x:v>82</x:v>
      </x:c>
      <x:c r="G535" s="6">
        <x:v>189.837560641081</x:v>
      </x:c>
      <x:c r="H535" t="s">
        <x:v>83</x:v>
      </x:c>
      <x:c r="I535" s="6">
        <x:v>30.4186601633874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20.294</x:v>
      </x:c>
      <x:c r="R535" s="8">
        <x:v>66074.5599792789</x:v>
      </x:c>
      <x:c r="S535" s="12">
        <x:v>314605.603355395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485540</x:v>
      </x:c>
      <x:c r="B536" s="1">
        <x:v>43207.4851912037</x:v>
      </x:c>
      <x:c r="C536" s="6">
        <x:v>8.90399769333333</x:v>
      </x:c>
      <x:c r="D536" s="14" t="s">
        <x:v>77</x:v>
      </x:c>
      <x:c r="E536" s="15">
        <x:v>43194.5278059838</x:v>
      </x:c>
      <x:c r="F536" t="s">
        <x:v>82</x:v>
      </x:c>
      <x:c r="G536" s="6">
        <x:v>189.95672819803</x:v>
      </x:c>
      <x:c r="H536" t="s">
        <x:v>83</x:v>
      </x:c>
      <x:c r="I536" s="6">
        <x:v>30.4101379791546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20.29</x:v>
      </x:c>
      <x:c r="R536" s="8">
        <x:v>66070.724806867</x:v>
      </x:c>
      <x:c r="S536" s="12">
        <x:v>314607.766073439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485550</x:v>
      </x:c>
      <x:c r="B537" s="1">
        <x:v>43207.4852030903</x:v>
      </x:c>
      <x:c r="C537" s="6">
        <x:v>8.92113198166667</x:v>
      </x:c>
      <x:c r="D537" s="14" t="s">
        <x:v>77</x:v>
      </x:c>
      <x:c r="E537" s="15">
        <x:v>43194.5278059838</x:v>
      </x:c>
      <x:c r="F537" t="s">
        <x:v>82</x:v>
      </x:c>
      <x:c r="G537" s="6">
        <x:v>189.767888202889</x:v>
      </x:c>
      <x:c r="H537" t="s">
        <x:v>83</x:v>
      </x:c>
      <x:c r="I537" s="6">
        <x:v>30.4246317067932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20.296</x:v>
      </x:c>
      <x:c r="R537" s="8">
        <x:v>66059.6887452681</x:v>
      </x:c>
      <x:c r="S537" s="12">
        <x:v>314605.72560659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485557</x:v>
      </x:c>
      <x:c r="B538" s="1">
        <x:v>43207.4852145833</x:v>
      </x:c>
      <x:c r="C538" s="6">
        <x:v>8.93764961</x:v>
      </x:c>
      <x:c r="D538" s="14" t="s">
        <x:v>77</x:v>
      </x:c>
      <x:c r="E538" s="15">
        <x:v>43194.5278059838</x:v>
      </x:c>
      <x:c r="F538" t="s">
        <x:v>82</x:v>
      </x:c>
      <x:c r="G538" s="6">
        <x:v>189.923691338843</x:v>
      </x:c>
      <x:c r="H538" t="s">
        <x:v>83</x:v>
      </x:c>
      <x:c r="I538" s="6">
        <x:v>30.4142790378019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20.291</x:v>
      </x:c>
      <x:c r="R538" s="8">
        <x:v>66063.414337114</x:v>
      </x:c>
      <x:c r="S538" s="12">
        <x:v>314608.838091602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485567</x:v>
      </x:c>
      <x:c r="B539" s="1">
        <x:v>43207.4852260417</x:v>
      </x:c>
      <x:c r="C539" s="6">
        <x:v>8.954150545</x:v>
      </x:c>
      <x:c r="D539" s="14" t="s">
        <x:v>77</x:v>
      </x:c>
      <x:c r="E539" s="15">
        <x:v>43194.5278059838</x:v>
      </x:c>
      <x:c r="F539" t="s">
        <x:v>82</x:v>
      </x:c>
      <x:c r="G539" s="6">
        <x:v>189.754987589525</x:v>
      </x:c>
      <x:c r="H539" t="s">
        <x:v>83</x:v>
      </x:c>
      <x:c r="I539" s="6">
        <x:v>30.4340841716121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20.294</x:v>
      </x:c>
      <x:c r="R539" s="8">
        <x:v>66054.0478788879</x:v>
      </x:c>
      <x:c r="S539" s="12">
        <x:v>314597.614807555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485577</x:v>
      </x:c>
      <x:c r="B540" s="1">
        <x:v>43207.4852378125</x:v>
      </x:c>
      <x:c r="C540" s="6">
        <x:v>8.97113481166667</x:v>
      </x:c>
      <x:c r="D540" s="14" t="s">
        <x:v>77</x:v>
      </x:c>
      <x:c r="E540" s="15">
        <x:v>43194.5278059838</x:v>
      </x:c>
      <x:c r="F540" t="s">
        <x:v>82</x:v>
      </x:c>
      <x:c r="G540" s="6">
        <x:v>189.75262597196</x:v>
      </x:c>
      <x:c r="H540" t="s">
        <x:v>83</x:v>
      </x:c>
      <x:c r="I540" s="6">
        <x:v>30.4272123770838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20.296</x:v>
      </x:c>
      <x:c r="R540" s="8">
        <x:v>66066.5661910633</x:v>
      </x:c>
      <x:c r="S540" s="12">
        <x:v>314605.266413095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485594</x:v>
      </x:c>
      <x:c r="B541" s="1">
        <x:v>43207.4852490394</x:v>
      </x:c>
      <x:c r="C541" s="6">
        <x:v>8.9873024</x:v>
      </x:c>
      <x:c r="D541" s="14" t="s">
        <x:v>77</x:v>
      </x:c>
      <x:c r="E541" s="15">
        <x:v>43194.5278059838</x:v>
      </x:c>
      <x:c r="F541" t="s">
        <x:v>82</x:v>
      </x:c>
      <x:c r="G541" s="6">
        <x:v>189.881079819466</x:v>
      </x:c>
      <x:c r="H541" t="s">
        <x:v>83</x:v>
      </x:c>
      <x:c r="I541" s="6">
        <x:v>30.422921263626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20.29</x:v>
      </x:c>
      <x:c r="R541" s="8">
        <x:v>66056.6286120334</x:v>
      </x:c>
      <x:c r="S541" s="12">
        <x:v>314610.696657175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485599</x:v>
      </x:c>
      <x:c r="B542" s="1">
        <x:v>43207.4852606829</x:v>
      </x:c>
      <x:c r="C542" s="6">
        <x:v>9.00403667166667</x:v>
      </x:c>
      <x:c r="D542" s="14" t="s">
        <x:v>77</x:v>
      </x:c>
      <x:c r="E542" s="15">
        <x:v>43194.5278059838</x:v>
      </x:c>
      <x:c r="F542" t="s">
        <x:v>82</x:v>
      </x:c>
      <x:c r="G542" s="6">
        <x:v>189.912474607178</x:v>
      </x:c>
      <x:c r="H542" t="s">
        <x:v>83</x:v>
      </x:c>
      <x:c r="I542" s="6">
        <x:v>30.4059969256209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20.294</x:v>
      </x:c>
      <x:c r="R542" s="8">
        <x:v>66050.3275412803</x:v>
      </x:c>
      <x:c r="S542" s="12">
        <x:v>314595.231111906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485609</x:v>
      </x:c>
      <x:c r="B543" s="1">
        <x:v>43207.4852728009</x:v>
      </x:c>
      <x:c r="C543" s="6">
        <x:v>9.02148766</x:v>
      </x:c>
      <x:c r="D543" s="14" t="s">
        <x:v>77</x:v>
      </x:c>
      <x:c r="E543" s="15">
        <x:v>43194.5278059838</x:v>
      </x:c>
      <x:c r="F543" t="s">
        <x:v>82</x:v>
      </x:c>
      <x:c r="G543" s="6">
        <x:v>189.749609060929</x:v>
      </x:c>
      <x:c r="H543" t="s">
        <x:v>83</x:v>
      </x:c>
      <x:c r="I543" s="6">
        <x:v>30.4277225098181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20.296</x:v>
      </x:c>
      <x:c r="R543" s="8">
        <x:v>66059.7056871485</x:v>
      </x:c>
      <x:c r="S543" s="12">
        <x:v>314598.874310716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485624</x:v>
      </x:c>
      <x:c r="B544" s="1">
        <x:v>43207.4852836806</x:v>
      </x:c>
      <x:c r="C544" s="6">
        <x:v>9.03715521</x:v>
      </x:c>
      <x:c r="D544" s="14" t="s">
        <x:v>77</x:v>
      </x:c>
      <x:c r="E544" s="15">
        <x:v>43194.5278059838</x:v>
      </x:c>
      <x:c r="F544" t="s">
        <x:v>82</x:v>
      </x:c>
      <x:c r="G544" s="6">
        <x:v>189.775832319309</x:v>
      </x:c>
      <x:c r="H544" t="s">
        <x:v>83</x:v>
      </x:c>
      <x:c r="I544" s="6">
        <x:v>30.4261921118482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20.295</x:v>
      </x:c>
      <x:c r="R544" s="8">
        <x:v>66047.3265208797</x:v>
      </x:c>
      <x:c r="S544" s="12">
        <x:v>314608.74478453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485634</x:v>
      </x:c>
      <x:c r="B545" s="1">
        <x:v>43207.4852954861</x:v>
      </x:c>
      <x:c r="C545" s="6">
        <x:v>9.05415618166667</x:v>
      </x:c>
      <x:c r="D545" s="14" t="s">
        <x:v>77</x:v>
      </x:c>
      <x:c r="E545" s="15">
        <x:v>43194.5278059838</x:v>
      </x:c>
      <x:c r="F545" t="s">
        <x:v>82</x:v>
      </x:c>
      <x:c r="G545" s="6">
        <x:v>189.930156173931</x:v>
      </x:c>
      <x:c r="H545" t="s">
        <x:v>83</x:v>
      </x:c>
      <x:c r="I545" s="6">
        <x:v>30.4219009996959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20.288</x:v>
      </x:c>
      <x:c r="R545" s="8">
        <x:v>66062.0074316778</x:v>
      </x:c>
      <x:c r="S545" s="12">
        <x:v>314592.862722435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485644</x:v>
      </x:c>
      <x:c r="B546" s="1">
        <x:v>43207.4853073264</x:v>
      </x:c>
      <x:c r="C546" s="6">
        <x:v>9.07119046</x:v>
      </x:c>
      <x:c r="D546" s="14" t="s">
        <x:v>77</x:v>
      </x:c>
      <x:c r="E546" s="15">
        <x:v>43194.5278059838</x:v>
      </x:c>
      <x:c r="F546" t="s">
        <x:v>82</x:v>
      </x:c>
      <x:c r="G546" s="6">
        <x:v>189.856199578489</x:v>
      </x:c>
      <x:c r="H546" t="s">
        <x:v>83</x:v>
      </x:c>
      <x:c r="I546" s="6">
        <x:v>30.4155093533127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20.294</x:v>
      </x:c>
      <x:c r="R546" s="8">
        <x:v>66051.4507982451</x:v>
      </x:c>
      <x:c r="S546" s="12">
        <x:v>314600.670989378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485654</x:v>
      </x:c>
      <x:c r="B547" s="1">
        <x:v>43207.4853184028</x:v>
      </x:c>
      <x:c r="C547" s="6">
        <x:v>9.08714137</x:v>
      </x:c>
      <x:c r="D547" s="14" t="s">
        <x:v>77</x:v>
      </x:c>
      <x:c r="E547" s="15">
        <x:v>43194.5278059838</x:v>
      </x:c>
      <x:c r="F547" t="s">
        <x:v>82</x:v>
      </x:c>
      <x:c r="G547" s="6">
        <x:v>189.948985976982</x:v>
      </x:c>
      <x:c r="H547" t="s">
        <x:v>83</x:v>
      </x:c>
      <x:c r="I547" s="6">
        <x:v>30.4201605501776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20.287</x:v>
      </x:c>
      <x:c r="R547" s="8">
        <x:v>66045.7129416822</x:v>
      </x:c>
      <x:c r="S547" s="12">
        <x:v>314586.544434511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485656</x:v>
      </x:c>
      <x:c r="B548" s="1">
        <x:v>43207.4853304051</x:v>
      </x:c>
      <x:c r="C548" s="6">
        <x:v>9.10445902</x:v>
      </x:c>
      <x:c r="D548" s="14" t="s">
        <x:v>77</x:v>
      </x:c>
      <x:c r="E548" s="15">
        <x:v>43194.5278059838</x:v>
      </x:c>
      <x:c r="F548" t="s">
        <x:v>82</x:v>
      </x:c>
      <x:c r="G548" s="6">
        <x:v>189.911897886069</x:v>
      </x:c>
      <x:c r="H548" t="s">
        <x:v>83</x:v>
      </x:c>
      <x:c r="I548" s="6">
        <x:v>30.4075573220039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20.294</x:v>
      </x:c>
      <x:c r="R548" s="8">
        <x:v>66038.6734598067</x:v>
      </x:c>
      <x:c r="S548" s="12">
        <x:v>314593.447066687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485670</x:v>
      </x:c>
      <x:c r="B549" s="1">
        <x:v>43207.4853419792</x:v>
      </x:c>
      <x:c r="C549" s="6">
        <x:v>9.12107661166667</x:v>
      </x:c>
      <x:c r="D549" s="14" t="s">
        <x:v>77</x:v>
      </x:c>
      <x:c r="E549" s="15">
        <x:v>43194.5278059838</x:v>
      </x:c>
      <x:c r="F549" t="s">
        <x:v>82</x:v>
      </x:c>
      <x:c r="G549" s="6">
        <x:v>189.84864540584</x:v>
      </x:c>
      <x:c r="H549" t="s">
        <x:v>83</x:v>
      </x:c>
      <x:c r="I549" s="6">
        <x:v>30.4356745889463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20.288</x:v>
      </x:c>
      <x:c r="R549" s="8">
        <x:v>66030.4709922798</x:v>
      </x:c>
      <x:c r="S549" s="12">
        <x:v>314590.268021701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485684</x:v>
      </x:c>
      <x:c r="B550" s="1">
        <x:v>43207.485353588</x:v>
      </x:c>
      <x:c r="C550" s="6">
        <x:v>9.13782757666667</x:v>
      </x:c>
      <x:c r="D550" s="14" t="s">
        <x:v>77</x:v>
      </x:c>
      <x:c r="E550" s="15">
        <x:v>43194.5278059838</x:v>
      </x:c>
      <x:c r="F550" t="s">
        <x:v>82</x:v>
      </x:c>
      <x:c r="G550" s="6">
        <x:v>189.945464053742</x:v>
      </x:c>
      <x:c r="H550" t="s">
        <x:v>83</x:v>
      </x:c>
      <x:c r="I550" s="6">
        <x:v>30.4164095844608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20.289</x:v>
      </x:c>
      <x:c r="R550" s="8">
        <x:v>66035.0757611274</x:v>
      </x:c>
      <x:c r="S550" s="12">
        <x:v>314583.631618462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485690</x:v>
      </x:c>
      <x:c r="B551" s="1">
        <x:v>43207.4853651273</x:v>
      </x:c>
      <x:c r="C551" s="6">
        <x:v>9.15444520333333</x:v>
      </x:c>
      <x:c r="D551" s="14" t="s">
        <x:v>77</x:v>
      </x:c>
      <x:c r="E551" s="15">
        <x:v>43194.5278059838</x:v>
      </x:c>
      <x:c r="F551" t="s">
        <x:v>82</x:v>
      </x:c>
      <x:c r="G551" s="6">
        <x:v>189.939749778474</x:v>
      </x:c>
      <x:c r="H551" t="s">
        <x:v>83</x:v>
      </x:c>
      <x:c r="I551" s="6">
        <x:v>30.4217209531516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20.287</x:v>
      </x:c>
      <x:c r="R551" s="8">
        <x:v>66035.1328259737</x:v>
      </x:c>
      <x:c r="S551" s="12">
        <x:v>314584.67326988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485704</x:v>
      </x:c>
      <x:c r="B552" s="1">
        <x:v>43207.4853767708</x:v>
      </x:c>
      <x:c r="C552" s="6">
        <x:v>9.17119613333333</x:v>
      </x:c>
      <x:c r="D552" s="14" t="s">
        <x:v>77</x:v>
      </x:c>
      <x:c r="E552" s="15">
        <x:v>43194.5278059838</x:v>
      </x:c>
      <x:c r="F552" t="s">
        <x:v>82</x:v>
      </x:c>
      <x:c r="G552" s="6">
        <x:v>189.89193207563</x:v>
      </x:c>
      <x:c r="H552" t="s">
        <x:v>83</x:v>
      </x:c>
      <x:c r="I552" s="6">
        <x:v>30.4327038100091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20.286</x:v>
      </x:c>
      <x:c r="R552" s="8">
        <x:v>66035.1287272488</x:v>
      </x:c>
      <x:c r="S552" s="12">
        <x:v>314586.475731716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485714</x:v>
      </x:c>
      <x:c r="B553" s="1">
        <x:v>43207.4853878125</x:v>
      </x:c>
      <x:c r="C553" s="6">
        <x:v>9.18709704333333</x:v>
      </x:c>
      <x:c r="D553" s="14" t="s">
        <x:v>77</x:v>
      </x:c>
      <x:c r="E553" s="15">
        <x:v>43194.5278059838</x:v>
      </x:c>
      <x:c r="F553" t="s">
        <x:v>82</x:v>
      </x:c>
      <x:c r="G553" s="6">
        <x:v>189.939535008729</x:v>
      </x:c>
      <x:c r="H553" t="s">
        <x:v>83</x:v>
      </x:c>
      <x:c r="I553" s="6">
        <x:v>30.4246617145759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20.286</x:v>
      </x:c>
      <x:c r="R553" s="8">
        <x:v>66027.4775655944</x:v>
      </x:c>
      <x:c r="S553" s="12">
        <x:v>314589.545939653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485724</x:v>
      </x:c>
      <x:c r="B554" s="1">
        <x:v>43207.485399919</x:v>
      </x:c>
      <x:c r="C554" s="6">
        <x:v>9.204531315</x:v>
      </x:c>
      <x:c r="D554" s="14" t="s">
        <x:v>77</x:v>
      </x:c>
      <x:c r="E554" s="15">
        <x:v>43194.5278059838</x:v>
      </x:c>
      <x:c r="F554" t="s">
        <x:v>82</x:v>
      </x:c>
      <x:c r="G554" s="6">
        <x:v>189.92334240135</x:v>
      </x:c>
      <x:c r="H554" t="s">
        <x:v>83</x:v>
      </x:c>
      <x:c r="I554" s="6">
        <x:v>30.4157794226317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20.29</x:v>
      </x:c>
      <x:c r="R554" s="8">
        <x:v>66020.0875060541</x:v>
      </x:c>
      <x:c r="S554" s="12">
        <x:v>314594.603232944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485734</x:v>
      </x:c>
      <x:c r="B555" s="1">
        <x:v>43207.4854110764</x:v>
      </x:c>
      <x:c r="C555" s="6">
        <x:v>9.22061557333333</x:v>
      </x:c>
      <x:c r="D555" s="14" t="s">
        <x:v>77</x:v>
      </x:c>
      <x:c r="E555" s="15">
        <x:v>43194.5278059838</x:v>
      </x:c>
      <x:c r="F555" t="s">
        <x:v>82</x:v>
      </x:c>
      <x:c r="G555" s="6">
        <x:v>190.075819132917</x:v>
      </x:c>
      <x:c r="H555" t="s">
        <x:v>83</x:v>
      </x:c>
      <x:c r="I555" s="6">
        <x:v>30.3987350904654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20.287</x:v>
      </x:c>
      <x:c r="R555" s="8">
        <x:v>66022.3766676848</x:v>
      </x:c>
      <x:c r="S555" s="12">
        <x:v>314576.166486369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485744</x:v>
      </x:c>
      <x:c r="B556" s="1">
        <x:v>43207.4854230671</x:v>
      </x:c>
      <x:c r="C556" s="6">
        <x:v>9.237883225</x:v>
      </x:c>
      <x:c r="D556" s="14" t="s">
        <x:v>77</x:v>
      </x:c>
      <x:c r="E556" s="15">
        <x:v>43194.5278059838</x:v>
      </x:c>
      <x:c r="F556" t="s">
        <x:v>82</x:v>
      </x:c>
      <x:c r="G556" s="6">
        <x:v>189.914031892342</x:v>
      </x:c>
      <x:c r="H556" t="s">
        <x:v>83</x:v>
      </x:c>
      <x:c r="I556" s="6">
        <x:v>30.4217209531516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20.289</x:v>
      </x:c>
      <x:c r="R556" s="8">
        <x:v>66026.3652342703</x:v>
      </x:c>
      <x:c r="S556" s="12">
        <x:v>314582.18992295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485754</x:v>
      </x:c>
      <x:c r="B557" s="1">
        <x:v>43207.4854342245</x:v>
      </x:c>
      <x:c r="C557" s="6">
        <x:v>9.25391743833333</x:v>
      </x:c>
      <x:c r="D557" s="14" t="s">
        <x:v>77</x:v>
      </x:c>
      <x:c r="E557" s="15">
        <x:v>43194.5278059838</x:v>
      </x:c>
      <x:c r="F557" t="s">
        <x:v>82</x:v>
      </x:c>
      <x:c r="G557" s="6">
        <x:v>189.994813636602</x:v>
      </x:c>
      <x:c r="H557" t="s">
        <x:v>83</x:v>
      </x:c>
      <x:c r="I557" s="6">
        <x:v>30.4124185615451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20.287</x:v>
      </x:c>
      <x:c r="R557" s="8">
        <x:v>66020.9398209903</x:v>
      </x:c>
      <x:c r="S557" s="12">
        <x:v>314587.919911204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485762</x:v>
      </x:c>
      <x:c r="B558" s="1">
        <x:v>43207.4854459144</x:v>
      </x:c>
      <x:c r="C558" s="6">
        <x:v>9.27080175333333</x:v>
      </x:c>
      <x:c r="D558" s="14" t="s">
        <x:v>77</x:v>
      </x:c>
      <x:c r="E558" s="15">
        <x:v>43194.5278059838</x:v>
      </x:c>
      <x:c r="F558" t="s">
        <x:v>82</x:v>
      </x:c>
      <x:c r="G558" s="6">
        <x:v>189.872831985097</x:v>
      </x:c>
      <x:c r="H558" t="s">
        <x:v>83</x:v>
      </x:c>
      <x:c r="I558" s="6">
        <x:v>30.4301231354925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20.288</x:v>
      </x:c>
      <x:c r="R558" s="8">
        <x:v>66007.2550684661</x:v>
      </x:c>
      <x:c r="S558" s="12">
        <x:v>314590.789367635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485774</x:v>
      </x:c>
      <x:c r="B559" s="1">
        <x:v>43207.4854572917</x:v>
      </x:c>
      <x:c r="C559" s="6">
        <x:v>9.28718602</x:v>
      </x:c>
      <x:c r="D559" s="14" t="s">
        <x:v>77</x:v>
      </x:c>
      <x:c r="E559" s="15">
        <x:v>43194.5278059838</x:v>
      </x:c>
      <x:c r="F559" t="s">
        <x:v>82</x:v>
      </x:c>
      <x:c r="G559" s="6">
        <x:v>190.07346578896</x:v>
      </x:c>
      <x:c r="H559" t="s">
        <x:v>83</x:v>
      </x:c>
      <x:c r="I559" s="6">
        <x:v>30.4180300011353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20.281</x:v>
      </x:c>
      <x:c r="R559" s="8">
        <x:v>66002.909819893</x:v>
      </x:c>
      <x:c r="S559" s="12">
        <x:v>314585.542604602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485781</x:v>
      </x:c>
      <x:c r="B560" s="1">
        <x:v>43207.4854691782</x:v>
      </x:c>
      <x:c r="C560" s="6">
        <x:v>9.30425362833333</x:v>
      </x:c>
      <x:c r="D560" s="14" t="s">
        <x:v>77</x:v>
      </x:c>
      <x:c r="E560" s="15">
        <x:v>43194.5278059838</x:v>
      </x:c>
      <x:c r="F560" t="s">
        <x:v>82</x:v>
      </x:c>
      <x:c r="G560" s="6">
        <x:v>189.972254663411</x:v>
      </x:c>
      <x:c r="H560" t="s">
        <x:v>83</x:v>
      </x:c>
      <x:c r="I560" s="6">
        <x:v>30.4162295382116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20.287</x:v>
      </x:c>
      <x:c r="R560" s="8">
        <x:v>66004.9619717753</x:v>
      </x:c>
      <x:c r="S560" s="12">
        <x:v>314581.33233037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485788</x:v>
      </x:c>
      <x:c r="B561" s="1">
        <x:v>43207.4854804398</x:v>
      </x:c>
      <x:c r="C561" s="6">
        <x:v>9.32048790666667</x:v>
      </x:c>
      <x:c r="D561" s="14" t="s">
        <x:v>77</x:v>
      </x:c>
      <x:c r="E561" s="15">
        <x:v>43194.5278059838</x:v>
      </x:c>
      <x:c r="F561" t="s">
        <x:v>82</x:v>
      </x:c>
      <x:c r="G561" s="6">
        <x:v>190.011091764092</x:v>
      </x:c>
      <x:c r="H561" t="s">
        <x:v>83</x:v>
      </x:c>
      <x:c r="I561" s="6">
        <x:v>30.4285627286085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20.281</x:v>
      </x:c>
      <x:c r="R561" s="8">
        <x:v>66010.1706276706</x:v>
      </x:c>
      <x:c r="S561" s="12">
        <x:v>314581.562384073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485804</x:v>
      </x:c>
      <x:c r="B562" s="1">
        <x:v>43207.4854930208</x:v>
      </x:c>
      <x:c r="C562" s="6">
        <x:v>9.33862226</x:v>
      </x:c>
      <x:c r="D562" s="14" t="s">
        <x:v>77</x:v>
      </x:c>
      <x:c r="E562" s="15">
        <x:v>43194.5278059838</x:v>
      </x:c>
      <x:c r="F562" t="s">
        <x:v>82</x:v>
      </x:c>
      <x:c r="G562" s="6">
        <x:v>190.039917882928</x:v>
      </x:c>
      <x:c r="H562" t="s">
        <x:v>83</x:v>
      </x:c>
      <x:c r="I562" s="6">
        <x:v>30.4222310850505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20.281</x:v>
      </x:c>
      <x:c r="R562" s="8">
        <x:v>66004.4820787773</x:v>
      </x:c>
      <x:c r="S562" s="12">
        <x:v>314601.817133766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485814</x:v>
      </x:c>
      <x:c r="B563" s="1">
        <x:v>43207.4855040162</x:v>
      </x:c>
      <x:c r="C563" s="6">
        <x:v>9.35440644333333</x:v>
      </x:c>
      <x:c r="D563" s="14" t="s">
        <x:v>77</x:v>
      </x:c>
      <x:c r="E563" s="15">
        <x:v>43194.5278059838</x:v>
      </x:c>
      <x:c r="F563" t="s">
        <x:v>82</x:v>
      </x:c>
      <x:c r="G563" s="6">
        <x:v>190.069628523078</x:v>
      </x:c>
      <x:c r="H563" t="s">
        <x:v>83</x:v>
      </x:c>
      <x:c r="I563" s="6">
        <x:v>30.4143090454913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20.282</x:v>
      </x:c>
      <x:c r="R563" s="8">
        <x:v>65995.0541343817</x:v>
      </x:c>
      <x:c r="S563" s="12">
        <x:v>314578.427967533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485824</x:v>
      </x:c>
      <x:c r="B564" s="1">
        <x:v>43207.4855152431</x:v>
      </x:c>
      <x:c r="C564" s="6">
        <x:v>9.370607395</x:v>
      </x:c>
      <x:c r="D564" s="14" t="s">
        <x:v>77</x:v>
      </x:c>
      <x:c r="E564" s="15">
        <x:v>43194.5278059838</x:v>
      </x:c>
      <x:c r="F564" t="s">
        <x:v>82</x:v>
      </x:c>
      <x:c r="G564" s="6">
        <x:v>190.015464096829</x:v>
      </x:c>
      <x:c r="H564" t="s">
        <x:v>83</x:v>
      </x:c>
      <x:c r="I564" s="6">
        <x:v>30.4205506508529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20.283</x:v>
      </x:c>
      <x:c r="R564" s="8">
        <x:v>65998.769223747</x:v>
      </x:c>
      <x:c r="S564" s="12">
        <x:v>314580.56058389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485834</x:v>
      </x:c>
      <x:c r="B565" s="1">
        <x:v>43207.4855271644</x:v>
      </x:c>
      <x:c r="C565" s="6">
        <x:v>9.38775838833333</x:v>
      </x:c>
      <x:c r="D565" s="14" t="s">
        <x:v>77</x:v>
      </x:c>
      <x:c r="E565" s="15">
        <x:v>43194.5278059838</x:v>
      </x:c>
      <x:c r="F565" t="s">
        <x:v>82</x:v>
      </x:c>
      <x:c r="G565" s="6">
        <x:v>190.001241050935</x:v>
      </x:c>
      <x:c r="H565" t="s">
        <x:v>83</x:v>
      </x:c>
      <x:c r="I565" s="6">
        <x:v>30.4084275433788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20.288</x:v>
      </x:c>
      <x:c r="R565" s="8">
        <x:v>66003.1452256278</x:v>
      </x:c>
      <x:c r="S565" s="12">
        <x:v>314585.818985493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485844</x:v>
      </x:c>
      <x:c r="B566" s="1">
        <x:v>43207.4855385417</x:v>
      </x:c>
      <x:c r="C566" s="6">
        <x:v>9.40417597166667</x:v>
      </x:c>
      <x:c r="D566" s="14" t="s">
        <x:v>77</x:v>
      </x:c>
      <x:c r="E566" s="15">
        <x:v>43194.5278059838</x:v>
      </x:c>
      <x:c r="F566" t="s">
        <x:v>82</x:v>
      </x:c>
      <x:c r="G566" s="6">
        <x:v>190.029599163219</x:v>
      </x:c>
      <x:c r="H566" t="s">
        <x:v>83</x:v>
      </x:c>
      <x:c r="I566" s="6">
        <x:v>30.4094478032102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20.286</x:v>
      </x:c>
      <x:c r="R566" s="8">
        <x:v>65996.159035861</x:v>
      </x:c>
      <x:c r="S566" s="12">
        <x:v>314571.197846342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485848</x:v>
      </x:c>
      <x:c r="B567" s="1">
        <x:v>43207.485550544</x:v>
      </x:c>
      <x:c r="C567" s="6">
        <x:v>9.42146027</x:v>
      </x:c>
      <x:c r="D567" s="14" t="s">
        <x:v>77</x:v>
      </x:c>
      <x:c r="E567" s="15">
        <x:v>43194.5278059838</x:v>
      </x:c>
      <x:c r="F567" t="s">
        <x:v>82</x:v>
      </x:c>
      <x:c r="G567" s="6">
        <x:v>189.916815932963</x:v>
      </x:c>
      <x:c r="H567" t="s">
        <x:v>83</x:v>
      </x:c>
      <x:c r="I567" s="6">
        <x:v>30.4401157583266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20.282</x:v>
      </x:c>
      <x:c r="R567" s="8">
        <x:v>65992.8322407576</x:v>
      </x:c>
      <x:c r="S567" s="12">
        <x:v>314591.036514795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485860</x:v>
      </x:c>
      <x:c r="B568" s="1">
        <x:v>43207.4855616088</x:v>
      </x:c>
      <x:c r="C568" s="6">
        <x:v>9.43737785</x:v>
      </x:c>
      <x:c r="D568" s="14" t="s">
        <x:v>77</x:v>
      </x:c>
      <x:c r="E568" s="15">
        <x:v>43194.5278059838</x:v>
      </x:c>
      <x:c r="F568" t="s">
        <x:v>82</x:v>
      </x:c>
      <x:c r="G568" s="6">
        <x:v>190.001140695089</x:v>
      </x:c>
      <x:c r="H568" t="s">
        <x:v>83</x:v>
      </x:c>
      <x:c r="I568" s="6">
        <x:v>30.4316835431023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20.28</x:v>
      </x:c>
      <x:c r="R568" s="8">
        <x:v>65995.9137234389</x:v>
      </x:c>
      <x:c r="S568" s="12">
        <x:v>314560.831250527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485867</x:v>
      </x:c>
      <x:c r="B569" s="1">
        <x:v>43207.4855732292</x:v>
      </x:c>
      <x:c r="C569" s="6">
        <x:v>9.454112075</x:v>
      </x:c>
      <x:c r="D569" s="14" t="s">
        <x:v>77</x:v>
      </x:c>
      <x:c r="E569" s="15">
        <x:v>43194.5278059838</x:v>
      </x:c>
      <x:c r="F569" t="s">
        <x:v>82</x:v>
      </x:c>
      <x:c r="G569" s="6">
        <x:v>189.993181033391</x:v>
      </x:c>
      <x:c r="H569" t="s">
        <x:v>83</x:v>
      </x:c>
      <x:c r="I569" s="6">
        <x:v>30.4301231354925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20.281</x:v>
      </x:c>
      <x:c r="R569" s="8">
        <x:v>65989.3170505178</x:v>
      </x:c>
      <x:c r="S569" s="12">
        <x:v>314555.778903969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485883</x:v>
      </x:c>
      <x:c r="B570" s="1">
        <x:v>43207.485584919</x:v>
      </x:c>
      <x:c r="C570" s="6">
        <x:v>9.47094636833333</x:v>
      </x:c>
      <x:c r="D570" s="14" t="s">
        <x:v>77</x:v>
      </x:c>
      <x:c r="E570" s="15">
        <x:v>43194.5278059838</x:v>
      </x:c>
      <x:c r="F570" t="s">
        <x:v>82</x:v>
      </x:c>
      <x:c r="G570" s="6">
        <x:v>190.07447430604</x:v>
      </x:c>
      <x:c r="H570" t="s">
        <x:v>83</x:v>
      </x:c>
      <x:c r="I570" s="6">
        <x:v>30.4251118313482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20.278</x:v>
      </x:c>
      <x:c r="R570" s="8">
        <x:v>65992.3695590976</x:v>
      </x:c>
      <x:c r="S570" s="12">
        <x:v>314583.498273471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485891</x:v>
      </x:c>
      <x:c r="B571" s="1">
        <x:v>43207.4855966435</x:v>
      </x:c>
      <x:c r="C571" s="6">
        <x:v>9.487847365</x:v>
      </x:c>
      <x:c r="D571" s="14" t="s">
        <x:v>77</x:v>
      </x:c>
      <x:c r="E571" s="15">
        <x:v>43194.5278059838</x:v>
      </x:c>
      <x:c r="F571" t="s">
        <x:v>82</x:v>
      </x:c>
      <x:c r="G571" s="6">
        <x:v>189.877292253536</x:v>
      </x:c>
      <x:c r="H571" t="s">
        <x:v>83</x:v>
      </x:c>
      <x:c r="I571" s="6">
        <x:v>30.4395456078742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20.285</x:v>
      </x:c>
      <x:c r="R571" s="8">
        <x:v>65991.3462490887</x:v>
      </x:c>
      <x:c r="S571" s="12">
        <x:v>314576.041674973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485897</x:v>
      </x:c>
      <x:c r="B572" s="1">
        <x:v>43207.4856081366</x:v>
      </x:c>
      <x:c r="C572" s="6">
        <x:v>9.50436495833333</x:v>
      </x:c>
      <x:c r="D572" s="14" t="s">
        <x:v>77</x:v>
      </x:c>
      <x:c r="E572" s="15">
        <x:v>43194.5278059838</x:v>
      </x:c>
      <x:c r="F572" t="s">
        <x:v>82</x:v>
      </x:c>
      <x:c r="G572" s="6">
        <x:v>190.090117039693</x:v>
      </x:c>
      <x:c r="H572" t="s">
        <x:v>83</x:v>
      </x:c>
      <x:c r="I572" s="6">
        <x:v>30.4224711471479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20.278</x:v>
      </x:c>
      <x:c r="R572" s="8">
        <x:v>65995.8445361441</x:v>
      </x:c>
      <x:c r="S572" s="12">
        <x:v>314577.989547167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485905</x:v>
      </x:c>
      <x:c r="B573" s="1">
        <x:v>43207.4856197569</x:v>
      </x:c>
      <x:c r="C573" s="6">
        <x:v>9.52113251333333</x:v>
      </x:c>
      <x:c r="D573" s="14" t="s">
        <x:v>77</x:v>
      </x:c>
      <x:c r="E573" s="15">
        <x:v>43194.5278059838</x:v>
      </x:c>
      <x:c r="F573" t="s">
        <x:v>82</x:v>
      </x:c>
      <x:c r="G573" s="6">
        <x:v>190.169998527565</x:v>
      </x:c>
      <x:c r="H573" t="s">
        <x:v>83</x:v>
      </x:c>
      <x:c r="I573" s="6">
        <x:v>30.4206106663455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20.274</x:v>
      </x:c>
      <x:c r="R573" s="8">
        <x:v>65983.1638784141</x:v>
      </x:c>
      <x:c r="S573" s="12">
        <x:v>314582.52592027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485923</x:v>
      </x:c>
      <x:c r="B574" s="1">
        <x:v>43207.4856312847</x:v>
      </x:c>
      <x:c r="C574" s="6">
        <x:v>9.53773349333333</x:v>
      </x:c>
      <x:c r="D574" s="14" t="s">
        <x:v>77</x:v>
      </x:c>
      <x:c r="E574" s="15">
        <x:v>43194.5278059838</x:v>
      </x:c>
      <x:c r="F574" t="s">
        <x:v>82</x:v>
      </x:c>
      <x:c r="G574" s="6">
        <x:v>190.038279720516</x:v>
      </x:c>
      <x:c r="H574" t="s">
        <x:v>83</x:v>
      </x:c>
      <x:c r="I574" s="6">
        <x:v>30.423971535643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20.281</x:v>
      </x:c>
      <x:c r="R574" s="8">
        <x:v>65979.0308400423</x:v>
      </x:c>
      <x:c r="S574" s="12">
        <x:v>314566.883705515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485931</x:v>
      </x:c>
      <x:c r="B575" s="1">
        <x:v>43207.4856426273</x:v>
      </x:c>
      <x:c r="C575" s="6">
        <x:v>9.55403445333333</x:v>
      </x:c>
      <x:c r="D575" s="14" t="s">
        <x:v>77</x:v>
      </x:c>
      <x:c r="E575" s="15">
        <x:v>43194.5278059838</x:v>
      </x:c>
      <x:c r="F575" t="s">
        <x:v>82</x:v>
      </x:c>
      <x:c r="G575" s="6">
        <x:v>190.12232285579</x:v>
      </x:c>
      <x:c r="H575" t="s">
        <x:v>83</x:v>
      </x:c>
      <x:c r="I575" s="6">
        <x:v>30.4141289993559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20.279</x:v>
      </x:c>
      <x:c r="R575" s="8">
        <x:v>65983.1911392995</x:v>
      </x:c>
      <x:c r="S575" s="12">
        <x:v>314571.518299455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485942</x:v>
      </x:c>
      <x:c r="B576" s="1">
        <x:v>43207.4856544792</x:v>
      </x:c>
      <x:c r="C576" s="6">
        <x:v>9.571102085</x:v>
      </x:c>
      <x:c r="D576" s="14" t="s">
        <x:v>77</x:v>
      </x:c>
      <x:c r="E576" s="15">
        <x:v>43194.5278059838</x:v>
      </x:c>
      <x:c r="F576" t="s">
        <x:v>82</x:v>
      </x:c>
      <x:c r="G576" s="6">
        <x:v>190.156097684119</x:v>
      </x:c>
      <x:c r="H576" t="s">
        <x:v>83</x:v>
      </x:c>
      <x:c r="I576" s="6">
        <x:v>30.4084275433788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20.279</x:v>
      </x:c>
      <x:c r="R576" s="8">
        <x:v>65968.0549524005</x:v>
      </x:c>
      <x:c r="S576" s="12">
        <x:v>314567.6413206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485953</x:v>
      </x:c>
      <x:c r="B577" s="1">
        <x:v>43207.485666088</x:v>
      </x:c>
      <x:c r="C577" s="6">
        <x:v>9.58781966333333</x:v>
      </x:c>
      <x:c r="D577" s="14" t="s">
        <x:v>77</x:v>
      </x:c>
      <x:c r="E577" s="15">
        <x:v>43194.5278059838</x:v>
      </x:c>
      <x:c r="F577" t="s">
        <x:v>82</x:v>
      </x:c>
      <x:c r="G577" s="6">
        <x:v>190.010488973262</x:v>
      </x:c>
      <x:c r="H577" t="s">
        <x:v>83</x:v>
      </x:c>
      <x:c r="I577" s="6">
        <x:v>30.4213908678466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20.283</x:v>
      </x:c>
      <x:c r="R577" s="8">
        <x:v>65967.5004139546</x:v>
      </x:c>
      <x:c r="S577" s="12">
        <x:v>314575.278012752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485963</x:v>
      </x:c>
      <x:c r="B578" s="1">
        <x:v>43207.4856773495</x:v>
      </x:c>
      <x:c r="C578" s="6">
        <x:v>9.60405392</x:v>
      </x:c>
      <x:c r="D578" s="14" t="s">
        <x:v>77</x:v>
      </x:c>
      <x:c r="E578" s="15">
        <x:v>43194.5278059838</x:v>
      </x:c>
      <x:c r="F578" t="s">
        <x:v>82</x:v>
      </x:c>
      <x:c r="G578" s="6">
        <x:v>190.075506846471</x:v>
      </x:c>
      <x:c r="H578" t="s">
        <x:v>83</x:v>
      </x:c>
      <x:c r="I578" s="6">
        <x:v>30.4278425410612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20.277</x:v>
      </x:c>
      <x:c r="R578" s="8">
        <x:v>65968.7396884288</x:v>
      </x:c>
      <x:c r="S578" s="12">
        <x:v>314570.541988623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485973</x:v>
      </x:c>
      <x:c r="B579" s="1">
        <x:v>43207.4856890856</x:v>
      </x:c>
      <x:c r="C579" s="6">
        <x:v>9.62092148333333</x:v>
      </x:c>
      <x:c r="D579" s="14" t="s">
        <x:v>77</x:v>
      </x:c>
      <x:c r="E579" s="15">
        <x:v>43194.5278059838</x:v>
      </x:c>
      <x:c r="F579" t="s">
        <x:v>82</x:v>
      </x:c>
      <x:c r="G579" s="6">
        <x:v>190.103093678195</x:v>
      </x:c>
      <x:c r="H579" t="s">
        <x:v>83</x:v>
      </x:c>
      <x:c r="I579" s="6">
        <x:v>30.4202805811497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20.278</x:v>
      </x:c>
      <x:c r="R579" s="8">
        <x:v>65970.9058865538</x:v>
      </x:c>
      <x:c r="S579" s="12">
        <x:v>314565.911111654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485978</x:v>
      </x:c>
      <x:c r="B580" s="1">
        <x:v>43207.4857008449</x:v>
      </x:c>
      <x:c r="C580" s="6">
        <x:v>9.63785579833333</x:v>
      </x:c>
      <x:c r="D580" s="14" t="s">
        <x:v>77</x:v>
      </x:c>
      <x:c r="E580" s="15">
        <x:v>43194.5278059838</x:v>
      </x:c>
      <x:c r="F580" t="s">
        <x:v>82</x:v>
      </x:c>
      <x:c r="G580" s="6">
        <x:v>190.206864097439</x:v>
      </x:c>
      <x:c r="H580" t="s">
        <x:v>83</x:v>
      </x:c>
      <x:c r="I580" s="6">
        <x:v>30.4085775815697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20.276</x:v>
      </x:c>
      <x:c r="R580" s="8">
        <x:v>65958.9025150583</x:v>
      </x:c>
      <x:c r="S580" s="12">
        <x:v>314561.981815628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485987</x:v>
      </x:c>
      <x:c r="B581" s="1">
        <x:v>43207.485711956</x:v>
      </x:c>
      <x:c r="C581" s="6">
        <x:v>9.653873365</x:v>
      </x:c>
      <x:c r="D581" s="14" t="s">
        <x:v>77</x:v>
      </x:c>
      <x:c r="E581" s="15">
        <x:v>43194.5278059838</x:v>
      </x:c>
      <x:c r="F581" t="s">
        <x:v>82</x:v>
      </x:c>
      <x:c r="G581" s="6">
        <x:v>190.074829818619</x:v>
      </x:c>
      <x:c r="H581" t="s">
        <x:v>83</x:v>
      </x:c>
      <x:c r="I581" s="6">
        <x:v>30.4250518157751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20.278</x:v>
      </x:c>
      <x:c r="R581" s="8">
        <x:v>65967.6850228205</x:v>
      </x:c>
      <x:c r="S581" s="12">
        <x:v>314576.900037556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485996</x:v>
      </x:c>
      <x:c r="B582" s="1">
        <x:v>43207.4857239583</x:v>
      </x:c>
      <x:c r="C582" s="6">
        <x:v>9.67117435666667</x:v>
      </x:c>
      <x:c r="D582" s="14" t="s">
        <x:v>77</x:v>
      </x:c>
      <x:c r="E582" s="15">
        <x:v>43194.5278059838</x:v>
      </x:c>
      <x:c r="F582" t="s">
        <x:v>82</x:v>
      </x:c>
      <x:c r="G582" s="6">
        <x:v>190.234552975479</x:v>
      </x:c>
      <x:c r="H582" t="s">
        <x:v>83</x:v>
      </x:c>
      <x:c r="I582" s="6">
        <x:v>30.4097178720413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20.274</x:v>
      </x:c>
      <x:c r="R582" s="8">
        <x:v>65957.7856526959</x:v>
      </x:c>
      <x:c r="S582" s="12">
        <x:v>314570.247711883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486007</x:v>
      </x:c>
      <x:c r="B583" s="1">
        <x:v>43207.4857354514</x:v>
      </x:c>
      <x:c r="C583" s="6">
        <x:v>9.68769196166667</x:v>
      </x:c>
      <x:c r="D583" s="14" t="s">
        <x:v>77</x:v>
      </x:c>
      <x:c r="E583" s="15">
        <x:v>43194.5278059838</x:v>
      </x:c>
      <x:c r="F583" t="s">
        <x:v>82</x:v>
      </x:c>
      <x:c r="G583" s="6">
        <x:v>190.074507755465</x:v>
      </x:c>
      <x:c r="H583" t="s">
        <x:v>83</x:v>
      </x:c>
      <x:c r="I583" s="6">
        <x:v>30.4222010772896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20.279</x:v>
      </x:c>
      <x:c r="R583" s="8">
        <x:v>65951.8404161888</x:v>
      </x:c>
      <x:c r="S583" s="12">
        <x:v>314562.559058047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486019</x:v>
      </x:c>
      <x:c r="B584" s="1">
        <x:v>43207.4857469907</x:v>
      </x:c>
      <x:c r="C584" s="6">
        <x:v>9.704309565</x:v>
      </x:c>
      <x:c r="D584" s="14" t="s">
        <x:v>77</x:v>
      </x:c>
      <x:c r="E584" s="15">
        <x:v>43194.5278059838</x:v>
      </x:c>
      <x:c r="F584" t="s">
        <x:v>82</x:v>
      </x:c>
      <x:c r="G584" s="6">
        <x:v>190.205592475063</x:v>
      </x:c>
      <x:c r="H584" t="s">
        <x:v>83</x:v>
      </x:c>
      <x:c r="I584" s="6">
        <x:v>30.4116983774647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20.275</x:v>
      </x:c>
      <x:c r="R584" s="8">
        <x:v>65952.419827027</x:v>
      </x:c>
      <x:c r="S584" s="12">
        <x:v>314566.594416922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486034</x:v>
      </x:c>
      <x:c r="B585" s="1">
        <x:v>43207.4857586458</x:v>
      </x:c>
      <x:c r="C585" s="6">
        <x:v>9.72111054</x:v>
      </x:c>
      <x:c r="D585" s="14" t="s">
        <x:v>77</x:v>
      </x:c>
      <x:c r="E585" s="15">
        <x:v>43194.5278059838</x:v>
      </x:c>
      <x:c r="F585" t="s">
        <x:v>82</x:v>
      </x:c>
      <x:c r="G585" s="6">
        <x:v>190.233585251221</x:v>
      </x:c>
      <x:c r="H585" t="s">
        <x:v>83</x:v>
      </x:c>
      <x:c r="I585" s="6">
        <x:v>30.3982549696871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20.278</x:v>
      </x:c>
      <x:c r="R585" s="8">
        <x:v>65950.5215203687</x:v>
      </x:c>
      <x:c r="S585" s="12">
        <x:v>314555.884101999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486042</x:v>
      </x:c>
      <x:c r="B586" s="1">
        <x:v>43207.4857702546</x:v>
      </x:c>
      <x:c r="C586" s="6">
        <x:v>9.737811425</x:v>
      </x:c>
      <x:c r="D586" s="14" t="s">
        <x:v>77</x:v>
      </x:c>
      <x:c r="E586" s="15">
        <x:v>43194.5278059838</x:v>
      </x:c>
      <x:c r="F586" t="s">
        <x:v>82</x:v>
      </x:c>
      <x:c r="G586" s="6">
        <x:v>190.234070271825</x:v>
      </x:c>
      <x:c r="H586" t="s">
        <x:v>83</x:v>
      </x:c>
      <x:c r="I586" s="6">
        <x:v>30.4039864159663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20.276</x:v>
      </x:c>
      <x:c r="R586" s="8">
        <x:v>65950.5627665498</x:v>
      </x:c>
      <x:c r="S586" s="12">
        <x:v>314550.884790867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486046</x:v>
      </x:c>
      <x:c r="B587" s="1">
        <x:v>43207.4857815972</x:v>
      </x:c>
      <x:c r="C587" s="6">
        <x:v>9.75414568166667</x:v>
      </x:c>
      <x:c r="D587" s="14" t="s">
        <x:v>77</x:v>
      </x:c>
      <x:c r="E587" s="15">
        <x:v>43194.5278059838</x:v>
      </x:c>
      <x:c r="F587" t="s">
        <x:v>82</x:v>
      </x:c>
      <x:c r="G587" s="6">
        <x:v>190.141546772036</x:v>
      </x:c>
      <x:c r="H587" t="s">
        <x:v>83</x:v>
      </x:c>
      <x:c r="I587" s="6">
        <x:v>30.4254119092298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20.274</x:v>
      </x:c>
      <x:c r="R587" s="8">
        <x:v>65944.0884075022</x:v>
      </x:c>
      <x:c r="S587" s="12">
        <x:v>314554.205066553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486063</x:v>
      </x:c>
      <x:c r="B588" s="1">
        <x:v>43207.4857939005</x:v>
      </x:c>
      <x:c r="C588" s="6">
        <x:v>9.77186334666667</x:v>
      </x:c>
      <x:c r="D588" s="14" t="s">
        <x:v>77</x:v>
      </x:c>
      <x:c r="E588" s="15">
        <x:v>43194.5278059838</x:v>
      </x:c>
      <x:c r="F588" t="s">
        <x:v>82</x:v>
      </x:c>
      <x:c r="G588" s="6">
        <x:v>190.197118757406</x:v>
      </x:c>
      <x:c r="H588" t="s">
        <x:v>83</x:v>
      </x:c>
      <x:c r="I588" s="6">
        <x:v>30.4247517379258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20.271</x:v>
      </x:c>
      <x:c r="R588" s="8">
        <x:v>65948.342016243</x:v>
      </x:c>
      <x:c r="S588" s="12">
        <x:v>314558.594999209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486066</x:v>
      </x:c>
      <x:c r="B589" s="1">
        <x:v>43207.4858046643</x:v>
      </x:c>
      <x:c r="C589" s="6">
        <x:v>9.78738089833333</x:v>
      </x:c>
      <x:c r="D589" s="14" t="s">
        <x:v>77</x:v>
      </x:c>
      <x:c r="E589" s="15">
        <x:v>43194.5278059838</x:v>
      </x:c>
      <x:c r="F589" t="s">
        <x:v>82</x:v>
      </x:c>
      <x:c r="G589" s="6">
        <x:v>190.173762479136</x:v>
      </x:c>
      <x:c r="H589" t="s">
        <x:v>83</x:v>
      </x:c>
      <x:c r="I589" s="6">
        <x:v>30.4170697541226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20.275</x:v>
      </x:c>
      <x:c r="R589" s="8">
        <x:v>65938.2886914963</x:v>
      </x:c>
      <x:c r="S589" s="12">
        <x:v>314557.141583646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486080</x:v>
      </x:c>
      <x:c r="B590" s="1">
        <x:v>43207.4858164005</x:v>
      </x:c>
      <x:c r="C590" s="6">
        <x:v>9.804298555</x:v>
      </x:c>
      <x:c r="D590" s="14" t="s">
        <x:v>77</x:v>
      </x:c>
      <x:c r="E590" s="15">
        <x:v>43194.5278059838</x:v>
      </x:c>
      <x:c r="F590" t="s">
        <x:v>82</x:v>
      </x:c>
      <x:c r="G590" s="6">
        <x:v>190.225072856447</x:v>
      </x:c>
      <x:c r="H590" t="s">
        <x:v>83</x:v>
      </x:c>
      <x:c r="I590" s="6">
        <x:v>30.4171297695525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20.272</x:v>
      </x:c>
      <x:c r="R590" s="8">
        <x:v>65932.8470960657</x:v>
      </x:c>
      <x:c r="S590" s="12">
        <x:v>314562.371006548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486094</x:v>
      </x:c>
      <x:c r="B591" s="1">
        <x:v>43207.485827662</x:v>
      </x:c>
      <x:c r="C591" s="6">
        <x:v>9.82051615333333</x:v>
      </x:c>
      <x:c r="D591" s="14" t="s">
        <x:v>77</x:v>
      </x:c>
      <x:c r="E591" s="15">
        <x:v>43194.5278059838</x:v>
      </x:c>
      <x:c r="F591" t="s">
        <x:v>82</x:v>
      </x:c>
      <x:c r="G591" s="6">
        <x:v>190.019658920509</x:v>
      </x:c>
      <x:c r="H591" t="s">
        <x:v>83</x:v>
      </x:c>
      <x:c r="I591" s="6">
        <x:v>30.425651971555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20.281</x:v>
      </x:c>
      <x:c r="R591" s="8">
        <x:v>65931.471147212</x:v>
      </x:c>
      <x:c r="S591" s="12">
        <x:v>314576.346416283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486101</x:v>
      </x:c>
      <x:c r="B592" s="1">
        <x:v>43207.4858396991</x:v>
      </x:c>
      <x:c r="C592" s="6">
        <x:v>9.83785045</x:v>
      </x:c>
      <x:c r="D592" s="14" t="s">
        <x:v>77</x:v>
      </x:c>
      <x:c r="E592" s="15">
        <x:v>43194.5278059838</x:v>
      </x:c>
      <x:c r="F592" t="s">
        <x:v>82</x:v>
      </x:c>
      <x:c r="G592" s="6">
        <x:v>190.188967289338</x:v>
      </x:c>
      <x:c r="H592" t="s">
        <x:v>83</x:v>
      </x:c>
      <x:c r="I592" s="6">
        <x:v>30.4232213413115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20.272</x:v>
      </x:c>
      <x:c r="R592" s="8">
        <x:v>65943.0505752373</x:v>
      </x:c>
      <x:c r="S592" s="12">
        <x:v>314561.361761001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486111</x:v>
      </x:c>
      <x:c r="B593" s="1">
        <x:v>43207.4858508102</x:v>
      </x:c>
      <x:c r="C593" s="6">
        <x:v>9.85381803</x:v>
      </x:c>
      <x:c r="D593" s="14" t="s">
        <x:v>77</x:v>
      </x:c>
      <x:c r="E593" s="15">
        <x:v>43194.5278059838</x:v>
      </x:c>
      <x:c r="F593" t="s">
        <x:v>82</x:v>
      </x:c>
      <x:c r="G593" s="6">
        <x:v>190.165668680233</x:v>
      </x:c>
      <x:c r="H593" t="s">
        <x:v>83</x:v>
      </x:c>
      <x:c r="I593" s="6">
        <x:v>30.427152361473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20.272</x:v>
      </x:c>
      <x:c r="R593" s="8">
        <x:v>65937.3644064417</x:v>
      </x:c>
      <x:c r="S593" s="12">
        <x:v>314564.260968832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486122</x:v>
      </x:c>
      <x:c r="B594" s="1">
        <x:v>43207.4858628125</x:v>
      </x:c>
      <x:c r="C594" s="6">
        <x:v>9.871118985</x:v>
      </x:c>
      <x:c r="D594" s="14" t="s">
        <x:v>77</x:v>
      </x:c>
      <x:c r="E594" s="15">
        <x:v>43194.5278059838</x:v>
      </x:c>
      <x:c r="F594" t="s">
        <x:v>82</x:v>
      </x:c>
      <x:c r="G594" s="6">
        <x:v>190.247046432619</x:v>
      </x:c>
      <x:c r="H594" t="s">
        <x:v>83</x:v>
      </x:c>
      <x:c r="I594" s="6">
        <x:v>30.4221410617683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20.269</x:v>
      </x:c>
      <x:c r="R594" s="8">
        <x:v>65935.8081904303</x:v>
      </x:c>
      <x:c r="S594" s="12">
        <x:v>314574.587834799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486125</x:v>
      </x:c>
      <x:c r="B595" s="1">
        <x:v>43207.4858741088</x:v>
      </x:c>
      <x:c r="C595" s="6">
        <x:v>9.88740324166667</x:v>
      </x:c>
      <x:c r="D595" s="14" t="s">
        <x:v>77</x:v>
      </x:c>
      <x:c r="E595" s="15">
        <x:v>43194.5278059838</x:v>
      </x:c>
      <x:c r="F595" t="s">
        <x:v>82</x:v>
      </x:c>
      <x:c r="G595" s="6">
        <x:v>190.251726679585</x:v>
      </x:c>
      <x:c r="H595" t="s">
        <x:v>83</x:v>
      </x:c>
      <x:c r="I595" s="6">
        <x:v>30.415539361014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20.271</x:v>
      </x:c>
      <x:c r="R595" s="8">
        <x:v>65928.0867388163</x:v>
      </x:c>
      <x:c r="S595" s="12">
        <x:v>314547.680398468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486137</x:v>
      </x:c>
      <x:c r="B596" s="1">
        <x:v>43207.4858860301</x:v>
      </x:c>
      <x:c r="C596" s="6">
        <x:v>9.90453755333333</x:v>
      </x:c>
      <x:c r="D596" s="14" t="s">
        <x:v>77</x:v>
      </x:c>
      <x:c r="E596" s="15">
        <x:v>43194.5278059838</x:v>
      </x:c>
      <x:c r="F596" t="s">
        <x:v>82</x:v>
      </x:c>
      <x:c r="G596" s="6">
        <x:v>190.207848816944</x:v>
      </x:c>
      <x:c r="H596" t="s">
        <x:v>83</x:v>
      </x:c>
      <x:c r="I596" s="6">
        <x:v>30.4171297695525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20.273</x:v>
      </x:c>
      <x:c r="R596" s="8">
        <x:v>65929.7056047776</x:v>
      </x:c>
      <x:c r="S596" s="12">
        <x:v>314565.736601458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486148</x:v>
      </x:c>
      <x:c r="B597" s="1">
        <x:v>43207.4858974537</x:v>
      </x:c>
      <x:c r="C597" s="6">
        <x:v>9.920988465</x:v>
      </x:c>
      <x:c r="D597" s="14" t="s">
        <x:v>77</x:v>
      </x:c>
      <x:c r="E597" s="15">
        <x:v>43194.5278059838</x:v>
      </x:c>
      <x:c r="F597" t="s">
        <x:v>82</x:v>
      </x:c>
      <x:c r="G597" s="6">
        <x:v>190.265286821444</x:v>
      </x:c>
      <x:c r="H597" t="s">
        <x:v>83</x:v>
      </x:c>
      <x:c r="I597" s="6">
        <x:v>30.4277825254394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20.266</x:v>
      </x:c>
      <x:c r="R597" s="8">
        <x:v>65920.3093886065</x:v>
      </x:c>
      <x:c r="S597" s="12">
        <x:v>314542.879825378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486155</x:v>
      </x:c>
      <x:c r="B598" s="1">
        <x:v>43207.485908912</x:v>
      </x:c>
      <x:c r="C598" s="6">
        <x:v>9.9374894</x:v>
      </x:c>
      <x:c r="D598" s="14" t="s">
        <x:v>77</x:v>
      </x:c>
      <x:c r="E598" s="15">
        <x:v>43194.5278059838</x:v>
      </x:c>
      <x:c r="F598" t="s">
        <x:v>82</x:v>
      </x:c>
      <x:c r="G598" s="6">
        <x:v>190.241258748865</x:v>
      </x:c>
      <x:c r="H598" t="s">
        <x:v>83</x:v>
      </x:c>
      <x:c r="I598" s="6">
        <x:v>30.4143990685634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20.272</x:v>
      </x:c>
      <x:c r="R598" s="8">
        <x:v>65917.0077147208</x:v>
      </x:c>
      <x:c r="S598" s="12">
        <x:v>314535.739058618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486169</x:v>
      </x:c>
      <x:c r="B599" s="1">
        <x:v>43207.4859205208</x:v>
      </x:c>
      <x:c r="C599" s="6">
        <x:v>9.95419036666667</x:v>
      </x:c>
      <x:c r="D599" s="14" t="s">
        <x:v>77</x:v>
      </x:c>
      <x:c r="E599" s="15">
        <x:v>43194.5278059838</x:v>
      </x:c>
      <x:c r="F599" t="s">
        <x:v>82</x:v>
      </x:c>
      <x:c r="G599" s="6">
        <x:v>190.210963010144</x:v>
      </x:c>
      <x:c r="H599" t="s">
        <x:v>83</x:v>
      </x:c>
      <x:c r="I599" s="6">
        <x:v>30.4253218858626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20.27</x:v>
      </x:c>
      <x:c r="R599" s="8">
        <x:v>65913.1155736733</x:v>
      </x:c>
      <x:c r="S599" s="12">
        <x:v>314547.054746072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486181</x:v>
      </x:c>
      <x:c r="B600" s="1">
        <x:v>43207.4859320602</x:v>
      </x:c>
      <x:c r="C600" s="6">
        <x:v>9.97080795833333</x:v>
      </x:c>
      <x:c r="D600" s="14" t="s">
        <x:v>77</x:v>
      </x:c>
      <x:c r="E600" s="15">
        <x:v>43194.5278059838</x:v>
      </x:c>
      <x:c r="F600" t="s">
        <x:v>82</x:v>
      </x:c>
      <x:c r="G600" s="6">
        <x:v>190.133011483126</x:v>
      </x:c>
      <x:c r="H600" t="s">
        <x:v>83</x:v>
      </x:c>
      <x:c r="I600" s="6">
        <x:v>30.4268522834354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20.274</x:v>
      </x:c>
      <x:c r="R600" s="8">
        <x:v>65920.8147890145</x:v>
      </x:c>
      <x:c r="S600" s="12">
        <x:v>314565.38564323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486189</x:v>
      </x:c>
      <x:c r="B601" s="1">
        <x:v>43207.4859437847</x:v>
      </x:c>
      <x:c r="C601" s="6">
        <x:v>9.98770890833333</x:v>
      </x:c>
      <x:c r="D601" s="14" t="s">
        <x:v>77</x:v>
      </x:c>
      <x:c r="E601" s="15">
        <x:v>43194.5278059838</x:v>
      </x:c>
      <x:c r="F601" t="s">
        <x:v>82</x:v>
      </x:c>
      <x:c r="G601" s="6">
        <x:v>190.212117201794</x:v>
      </x:c>
      <x:c r="H601" t="s">
        <x:v>83</x:v>
      </x:c>
      <x:c r="I601" s="6">
        <x:v>30.4164095844608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20.273</x:v>
      </x:c>
      <x:c r="R601" s="8">
        <x:v>65920.3677439753</x:v>
      </x:c>
      <x:c r="S601" s="12">
        <x:v>314548.837446408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486200</x:v>
      </x:c>
      <x:c r="B602" s="1">
        <x:v>43207.4859553588</x:v>
      </x:c>
      <x:c r="C602" s="6">
        <x:v>10.0043931933333</x:v>
      </x:c>
      <x:c r="D602" s="14" t="s">
        <x:v>77</x:v>
      </x:c>
      <x:c r="E602" s="15">
        <x:v>43194.5278059838</x:v>
      </x:c>
      <x:c r="F602" t="s">
        <x:v>82</x:v>
      </x:c>
      <x:c r="G602" s="6">
        <x:v>190.336538569215</x:v>
      </x:c>
      <x:c r="H602" t="s">
        <x:v>83</x:v>
      </x:c>
      <x:c r="I602" s="6">
        <x:v>30.4070471923369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20.269</x:v>
      </x:c>
      <x:c r="R602" s="8">
        <x:v>65908.9946721933</x:v>
      </x:c>
      <x:c r="S602" s="12">
        <x:v>314541.159642625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486206</x:v>
      </x:c>
      <x:c r="B603" s="1">
        <x:v>43207.4859670139</x:v>
      </x:c>
      <x:c r="C603" s="6">
        <x:v>10.0211608166667</x:v>
      </x:c>
      <x:c r="D603" s="14" t="s">
        <x:v>77</x:v>
      </x:c>
      <x:c r="E603" s="15">
        <x:v>43194.5278059838</x:v>
      </x:c>
      <x:c r="F603" t="s">
        <x:v>82</x:v>
      </x:c>
      <x:c r="G603" s="6">
        <x:v>190.292842803925</x:v>
      </x:c>
      <x:c r="H603" t="s">
        <x:v>83</x:v>
      </x:c>
      <x:c r="I603" s="6">
        <x:v>30.405696849476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20.272</x:v>
      </x:c>
      <x:c r="R603" s="8">
        <x:v>65912.7378380919</x:v>
      </x:c>
      <x:c r="S603" s="12">
        <x:v>314559.683055067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486224</x:v>
      </x:c>
      <x:c r="B604" s="1">
        <x:v>43207.485978588</x:v>
      </x:c>
      <x:c r="C604" s="6">
        <x:v>10.0378117383333</x:v>
      </x:c>
      <x:c r="D604" s="14" t="s">
        <x:v>77</x:v>
      </x:c>
      <x:c r="E604" s="15">
        <x:v>43194.5278059838</x:v>
      </x:c>
      <x:c r="F604" t="s">
        <x:v>82</x:v>
      </x:c>
      <x:c r="G604" s="6">
        <x:v>190.27785066269</x:v>
      </x:c>
      <x:c r="H604" t="s">
        <x:v>83</x:v>
      </x:c>
      <x:c r="I604" s="6">
        <x:v>30.4140389762911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20.27</x:v>
      </x:c>
      <x:c r="R604" s="8">
        <x:v>65911.440697643</x:v>
      </x:c>
      <x:c r="S604" s="12">
        <x:v>314547.358422169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486232</x:v>
      </x:c>
      <x:c r="B605" s="1">
        <x:v>43207.4859899306</x:v>
      </x:c>
      <x:c r="C605" s="6">
        <x:v>10.054179345</x:v>
      </x:c>
      <x:c r="D605" s="14" t="s">
        <x:v>77</x:v>
      </x:c>
      <x:c r="E605" s="15">
        <x:v>43194.5278059838</x:v>
      </x:c>
      <x:c r="F605" t="s">
        <x:v>82</x:v>
      </x:c>
      <x:c r="G605" s="6">
        <x:v>190.313814338452</x:v>
      </x:c>
      <x:c r="H605" t="s">
        <x:v>83</x:v>
      </x:c>
      <x:c r="I605" s="6">
        <x:v>30.4254119092298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20.264</x:v>
      </x:c>
      <x:c r="R605" s="8">
        <x:v>65900.0403211017</x:v>
      </x:c>
      <x:c r="S605" s="12">
        <x:v>314542.80239292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486241</x:v>
      </x:c>
      <x:c r="B606" s="1">
        <x:v>43207.4860012731</x:v>
      </x:c>
      <x:c r="C606" s="6">
        <x:v>10.07049693</x:v>
      </x:c>
      <x:c r="D606" s="14" t="s">
        <x:v>77</x:v>
      </x:c>
      <x:c r="E606" s="15">
        <x:v>43194.5278059838</x:v>
      </x:c>
      <x:c r="F606" t="s">
        <x:v>82</x:v>
      </x:c>
      <x:c r="G606" s="6">
        <x:v>190.148837418181</x:v>
      </x:c>
      <x:c r="H606" t="s">
        <x:v>83</x:v>
      </x:c>
      <x:c r="I606" s="6">
        <x:v>30.4241815900855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20.274</x:v>
      </x:c>
      <x:c r="R606" s="8">
        <x:v>65912.6924906242</x:v>
      </x:c>
      <x:c r="S606" s="12">
        <x:v>314546.40694356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486251</x:v>
      </x:c>
      <x:c r="B607" s="1">
        <x:v>43207.4860133102</x:v>
      </x:c>
      <x:c r="C607" s="6">
        <x:v>10.0878479433333</x:v>
      </x:c>
      <x:c r="D607" s="14" t="s">
        <x:v>77</x:v>
      </x:c>
      <x:c r="E607" s="15">
        <x:v>43194.5278059838</x:v>
      </x:c>
      <x:c r="F607" t="s">
        <x:v>82</x:v>
      </x:c>
      <x:c r="G607" s="6">
        <x:v>190.251548796318</x:v>
      </x:c>
      <x:c r="H607" t="s">
        <x:v>83</x:v>
      </x:c>
      <x:c r="I607" s="6">
        <x:v>30.4155693687153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20.271</x:v>
      </x:c>
      <x:c r="R607" s="8">
        <x:v>65907.0767643954</x:v>
      </x:c>
      <x:c r="S607" s="12">
        <x:v>314548.267062828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486263</x:v>
      </x:c>
      <x:c r="B608" s="1">
        <x:v>43207.4860246875</x:v>
      </x:c>
      <x:c r="C608" s="6">
        <x:v>10.1041988566667</x:v>
      </x:c>
      <x:c r="D608" s="14" t="s">
        <x:v>77</x:v>
      </x:c>
      <x:c r="E608" s="15">
        <x:v>43194.5278059838</x:v>
      </x:c>
      <x:c r="F608" t="s">
        <x:v>82</x:v>
      </x:c>
      <x:c r="G608" s="6">
        <x:v>190.290377367891</x:v>
      </x:c>
      <x:c r="H608" t="s">
        <x:v>83</x:v>
      </x:c>
      <x:c r="I608" s="6">
        <x:v>30.4235514267966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20.266</x:v>
      </x:c>
      <x:c r="R608" s="8">
        <x:v>65906.214743448</x:v>
      </x:c>
      <x:c r="S608" s="12">
        <x:v>314540.100836031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486273</x:v>
      </x:c>
      <x:c r="B609" s="1">
        <x:v>43207.4860361921</x:v>
      </x:c>
      <x:c r="C609" s="6">
        <x:v>10.1207497916667</x:v>
      </x:c>
      <x:c r="D609" s="14" t="s">
        <x:v>77</x:v>
      </x:c>
      <x:c r="E609" s="15">
        <x:v>43194.5278059838</x:v>
      </x:c>
      <x:c r="F609" t="s">
        <x:v>82</x:v>
      </x:c>
      <x:c r="G609" s="6">
        <x:v>190.274239586086</x:v>
      </x:c>
      <x:c r="H609" t="s">
        <x:v>83</x:v>
      </x:c>
      <x:c r="I609" s="6">
        <x:v>30.4204606276162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20.268</x:v>
      </x:c>
      <x:c r="R609" s="8">
        <x:v>65890.0207482324</x:v>
      </x:c>
      <x:c r="S609" s="12">
        <x:v>314544.116940609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486283</x:v>
      </x:c>
      <x:c r="B610" s="1">
        <x:v>43207.4860481134</x:v>
      </x:c>
      <x:c r="C610" s="6">
        <x:v>10.1379507033333</x:v>
      </x:c>
      <x:c r="D610" s="14" t="s">
        <x:v>77</x:v>
      </x:c>
      <x:c r="E610" s="15">
        <x:v>43194.5278059838</x:v>
      </x:c>
      <x:c r="F610" t="s">
        <x:v>82</x:v>
      </x:c>
      <x:c r="G610" s="6">
        <x:v>190.342186707654</x:v>
      </x:c>
      <x:c r="H610" t="s">
        <x:v>83</x:v>
      </x:c>
      <x:c r="I610" s="6">
        <x:v>30.4119084311387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20.267</x:v>
      </x:c>
      <x:c r="R610" s="8">
        <x:v>65913.9542644814</x:v>
      </x:c>
      <x:c r="S610" s="12">
        <x:v>314537.645745701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486286</x:v>
      </x:c>
      <x:c r="B611" s="1">
        <x:v>43207.4860595718</x:v>
      </x:c>
      <x:c r="C611" s="6">
        <x:v>10.1544516716667</x:v>
      </x:c>
      <x:c r="D611" s="14" t="s">
        <x:v>77</x:v>
      </x:c>
      <x:c r="E611" s="15">
        <x:v>43194.5278059838</x:v>
      </x:c>
      <x:c r="F611" t="s">
        <x:v>82</x:v>
      </x:c>
      <x:c r="G611" s="6">
        <x:v>190.457697077554</x:v>
      </x:c>
      <x:c r="H611" t="s">
        <x:v>83</x:v>
      </x:c>
      <x:c r="I611" s="6">
        <x:v>30.4186001479297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20.258</x:v>
      </x:c>
      <x:c r="R611" s="8">
        <x:v>65888.2959863115</x:v>
      </x:c>
      <x:c r="S611" s="12">
        <x:v>314537.705506591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486300</x:v>
      </x:c>
      <x:c r="B612" s="1">
        <x:v>43207.4860709143</x:v>
      </x:c>
      <x:c r="C612" s="6">
        <x:v>10.1707692566667</x:v>
      </x:c>
      <x:c r="D612" s="14" t="s">
        <x:v>77</x:v>
      </x:c>
      <x:c r="E612" s="15">
        <x:v>43194.5278059838</x:v>
      </x:c>
      <x:c r="F612" t="s">
        <x:v>82</x:v>
      </x:c>
      <x:c r="G612" s="6">
        <x:v>190.40189829975</x:v>
      </x:c>
      <x:c r="H612" t="s">
        <x:v>83</x:v>
      </x:c>
      <x:c r="I612" s="6">
        <x:v>30.4134688302729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20.263</x:v>
      </x:c>
      <x:c r="R612" s="8">
        <x:v>65897.2443067293</x:v>
      </x:c>
      <x:c r="S612" s="12">
        <x:v>314537.518561216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486305</x:v>
      </x:c>
      <x:c r="B613" s="1">
        <x:v>43207.4860825579</x:v>
      </x:c>
      <x:c r="C613" s="6">
        <x:v>10.18753688</x:v>
      </x:c>
      <x:c r="D613" s="14" t="s">
        <x:v>77</x:v>
      </x:c>
      <x:c r="E613" s="15">
        <x:v>43194.5278059838</x:v>
      </x:c>
      <x:c r="F613" t="s">
        <x:v>82</x:v>
      </x:c>
      <x:c r="G613" s="6">
        <x:v>190.368634296281</x:v>
      </x:c>
      <x:c r="H613" t="s">
        <x:v>83</x:v>
      </x:c>
      <x:c r="I613" s="6">
        <x:v>30.4161695227976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20.264</x:v>
      </x:c>
      <x:c r="R613" s="8">
        <x:v>65879.0938427908</x:v>
      </x:c>
      <x:c r="S613" s="12">
        <x:v>314543.014865438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486317</x:v>
      </x:c>
      <x:c r="B614" s="1">
        <x:v>43207.486094213</x:v>
      </x:c>
      <x:c r="C614" s="6">
        <x:v>10.204337845</x:v>
      </x:c>
      <x:c r="D614" s="14" t="s">
        <x:v>77</x:v>
      </x:c>
      <x:c r="E614" s="15">
        <x:v>43194.5278059838</x:v>
      </x:c>
      <x:c r="F614" t="s">
        <x:v>82</x:v>
      </x:c>
      <x:c r="G614" s="6">
        <x:v>190.445431273673</x:v>
      </x:c>
      <x:c r="H614" t="s">
        <x:v>83</x:v>
      </x:c>
      <x:c r="I614" s="6">
        <x:v>30.4177599316354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20.259</x:v>
      </x:c>
      <x:c r="R614" s="8">
        <x:v>65884.1115967387</x:v>
      </x:c>
      <x:c r="S614" s="12">
        <x:v>314546.715805043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486327</x:v>
      </x:c>
      <x:c r="B615" s="1">
        <x:v>43207.4861054745</x:v>
      </x:c>
      <x:c r="C615" s="6">
        <x:v>10.2205554083333</x:v>
      </x:c>
      <x:c r="D615" s="14" t="s">
        <x:v>77</x:v>
      </x:c>
      <x:c r="E615" s="15">
        <x:v>43194.5278059838</x:v>
      </x:c>
      <x:c r="F615" t="s">
        <x:v>82</x:v>
      </x:c>
      <x:c r="G615" s="6">
        <x:v>190.415740001868</x:v>
      </x:c>
      <x:c r="H615" t="s">
        <x:v>83</x:v>
      </x:c>
      <x:c r="I615" s="6">
        <x:v>30.4169497232651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20.261</x:v>
      </x:c>
      <x:c r="R615" s="8">
        <x:v>65881.1131313292</x:v>
      </x:c>
      <x:c r="S615" s="12">
        <x:v>314526.696955057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486338</x:v>
      </x:c>
      <x:c r="B616" s="1">
        <x:v>43207.4861169792</x:v>
      </x:c>
      <x:c r="C616" s="6">
        <x:v>10.2370729666667</x:v>
      </x:c>
      <x:c r="D616" s="14" t="s">
        <x:v>77</x:v>
      </x:c>
      <x:c r="E616" s="15">
        <x:v>43194.5278059838</x:v>
      </x:c>
      <x:c r="F616" t="s">
        <x:v>82</x:v>
      </x:c>
      <x:c r="G616" s="6">
        <x:v>190.24852999533</x:v>
      </x:c>
      <x:c r="H616" t="s">
        <x:v>83</x:v>
      </x:c>
      <x:c r="I616" s="6">
        <x:v>30.4335140221856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20.265</x:v>
      </x:c>
      <x:c r="R616" s="8">
        <x:v>65882.6529546736</x:v>
      </x:c>
      <x:c r="S616" s="12">
        <x:v>314532.578804637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486351</x:v>
      </x:c>
      <x:c r="B617" s="1">
        <x:v>43207.4861290162</x:v>
      </x:c>
      <x:c r="C617" s="6">
        <x:v>10.2544072983333</x:v>
      </x:c>
      <x:c r="D617" s="14" t="s">
        <x:v>77</x:v>
      </x:c>
      <x:c r="E617" s="15">
        <x:v>43194.5278059838</x:v>
      </x:c>
      <x:c r="F617" t="s">
        <x:v>82</x:v>
      </x:c>
      <x:c r="G617" s="6">
        <x:v>190.34211368659</x:v>
      </x:c>
      <x:c r="H617" t="s">
        <x:v>83</x:v>
      </x:c>
      <x:c r="I617" s="6">
        <x:v>30.4206406740923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20.264</x:v>
      </x:c>
      <x:c r="R617" s="8">
        <x:v>65875.0982762175</x:v>
      </x:c>
      <x:c r="S617" s="12">
        <x:v>314534.904571285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486358</x:v>
      </x:c>
      <x:c r="B618" s="1">
        <x:v>43207.4861404745</x:v>
      </x:c>
      <x:c r="C618" s="6">
        <x:v>10.27090821</x:v>
      </x:c>
      <x:c r="D618" s="14" t="s">
        <x:v>77</x:v>
      </x:c>
      <x:c r="E618" s="15">
        <x:v>43194.5278059838</x:v>
      </x:c>
      <x:c r="F618" t="s">
        <x:v>82</x:v>
      </x:c>
      <x:c r="G618" s="6">
        <x:v>190.391460951035</x:v>
      </x:c>
      <x:c r="H618" t="s">
        <x:v>83</x:v>
      </x:c>
      <x:c r="I618" s="6">
        <x:v>30.4065070551273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20.266</x:v>
      </x:c>
      <x:c r="R618" s="8">
        <x:v>65880.0174627272</x:v>
      </x:c>
      <x:c r="S618" s="12">
        <x:v>314537.539867608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486368</x:v>
      </x:c>
      <x:c r="B619" s="1">
        <x:v>43207.4861520486</x:v>
      </x:c>
      <x:c r="C619" s="6">
        <x:v>10.287625835</x:v>
      </x:c>
      <x:c r="D619" s="14" t="s">
        <x:v>77</x:v>
      </x:c>
      <x:c r="E619" s="15">
        <x:v>43194.5278059838</x:v>
      </x:c>
      <x:c r="F619" t="s">
        <x:v>82</x:v>
      </x:c>
      <x:c r="G619" s="6">
        <x:v>190.336036194262</x:v>
      </x:c>
      <x:c r="H619" t="s">
        <x:v>83</x:v>
      </x:c>
      <x:c r="I619" s="6">
        <x:v>30.4245716912292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20.263</x:v>
      </x:c>
      <x:c r="R619" s="8">
        <x:v>65879.7104014256</x:v>
      </x:c>
      <x:c r="S619" s="12">
        <x:v>314527.870112312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486376</x:v>
      </x:c>
      <x:c r="B620" s="1">
        <x:v>43207.4861636921</x:v>
      </x:c>
      <x:c r="C620" s="6">
        <x:v>10.30439347</x:v>
      </x:c>
      <x:c r="D620" s="14" t="s">
        <x:v>77</x:v>
      </x:c>
      <x:c r="E620" s="15">
        <x:v>43194.5278059838</x:v>
      </x:c>
      <x:c r="F620" t="s">
        <x:v>82</x:v>
      </x:c>
      <x:c r="G620" s="6">
        <x:v>190.273678331993</x:v>
      </x:c>
      <x:c r="H620" t="s">
        <x:v>83</x:v>
      </x:c>
      <x:c r="I620" s="6">
        <x:v>30.423461403479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20.267</x:v>
      </x:c>
      <x:c r="R620" s="8">
        <x:v>65878.4111630079</x:v>
      </x:c>
      <x:c r="S620" s="12">
        <x:v>314525.470148588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486391</x:v>
      </x:c>
      <x:c r="B621" s="1">
        <x:v>43207.4861754282</x:v>
      </x:c>
      <x:c r="C621" s="6">
        <x:v>10.3212444116667</x:v>
      </x:c>
      <x:c r="D621" s="14" t="s">
        <x:v>77</x:v>
      </x:c>
      <x:c r="E621" s="15">
        <x:v>43194.5278059838</x:v>
      </x:c>
      <x:c r="F621" t="s">
        <x:v>82</x:v>
      </x:c>
      <x:c r="G621" s="6">
        <x:v>190.372728176123</x:v>
      </x:c>
      <x:c r="H621" t="s">
        <x:v>83</x:v>
      </x:c>
      <x:c r="I621" s="6">
        <x:v>30.4154793456119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20.264</x:v>
      </x:c>
      <x:c r="R621" s="8">
        <x:v>65874.6487681034</x:v>
      </x:c>
      <x:c r="S621" s="12">
        <x:v>314535.334632209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486404</x:v>
      </x:c>
      <x:c r="B622" s="1">
        <x:v>43207.4861870023</x:v>
      </x:c>
      <x:c r="C622" s="6">
        <x:v>10.3379620233333</x:v>
      </x:c>
      <x:c r="D622" s="14" t="s">
        <x:v>77</x:v>
      </x:c>
      <x:c r="E622" s="15">
        <x:v>43194.5278059838</x:v>
      </x:c>
      <x:c r="F622" t="s">
        <x:v>82</x:v>
      </x:c>
      <x:c r="G622" s="6">
        <x:v>190.521876253174</x:v>
      </x:c>
      <x:c r="H622" t="s">
        <x:v>83</x:v>
      </x:c>
      <x:c r="I622" s="6">
        <x:v>30.3961544420904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20.262</x:v>
      </x:c>
      <x:c r="R622" s="8">
        <x:v>65872.4290254857</x:v>
      </x:c>
      <x:c r="S622" s="12">
        <x:v>314546.813495671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486412</x:v>
      </x:c>
      <x:c r="B623" s="1">
        <x:v>43207.4861982292</x:v>
      </x:c>
      <x:c r="C623" s="6">
        <x:v>10.3541296</x:v>
      </x:c>
      <x:c r="D623" s="14" t="s">
        <x:v>77</x:v>
      </x:c>
      <x:c r="E623" s="15">
        <x:v>43194.5278059838</x:v>
      </x:c>
      <x:c r="F623" t="s">
        <x:v>82</x:v>
      </x:c>
      <x:c r="G623" s="6">
        <x:v>190.452492796079</x:v>
      </x:c>
      <x:c r="H623" t="s">
        <x:v>83</x:v>
      </x:c>
      <x:c r="I623" s="6">
        <x:v>30.3991251886482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20.265</x:v>
      </x:c>
      <x:c r="R623" s="8">
        <x:v>65869.9113888379</x:v>
      </x:c>
      <x:c r="S623" s="12">
        <x:v>314545.896003281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486418</x:v>
      </x:c>
      <x:c r="B624" s="1">
        <x:v>43207.4862096875</x:v>
      </x:c>
      <x:c r="C624" s="6">
        <x:v>10.3706305466667</x:v>
      </x:c>
      <x:c r="D624" s="14" t="s">
        <x:v>77</x:v>
      </x:c>
      <x:c r="E624" s="15">
        <x:v>43194.5278059838</x:v>
      </x:c>
      <x:c r="F624" t="s">
        <x:v>82</x:v>
      </x:c>
      <x:c r="G624" s="6">
        <x:v>190.325657370436</x:v>
      </x:c>
      <x:c r="H624" t="s">
        <x:v>83</x:v>
      </x:c>
      <x:c r="I624" s="6">
        <x:v>30.4321336608173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20.261</x:v>
      </x:c>
      <x:c r="R624" s="8">
        <x:v>65857.5444529568</x:v>
      </x:c>
      <x:c r="S624" s="12">
        <x:v>314544.68115403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486427</x:v>
      </x:c>
      <x:c r="B625" s="1">
        <x:v>43207.4862215278</x:v>
      </x:c>
      <x:c r="C625" s="6">
        <x:v>10.3876481766667</x:v>
      </x:c>
      <x:c r="D625" s="14" t="s">
        <x:v>77</x:v>
      </x:c>
      <x:c r="E625" s="15">
        <x:v>43194.5278059838</x:v>
      </x:c>
      <x:c r="F625" t="s">
        <x:v>82</x:v>
      </x:c>
      <x:c r="G625" s="6">
        <x:v>190.294118645639</x:v>
      </x:c>
      <x:c r="H625" t="s">
        <x:v>83</x:v>
      </x:c>
      <x:c r="I625" s="6">
        <x:v>30.4403558217036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20.26</x:v>
      </x:c>
      <x:c r="R625" s="8">
        <x:v>65869.2740212497</x:v>
      </x:c>
      <x:c r="S625" s="12">
        <x:v>314545.481855632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486435</x:v>
      </x:c>
      <x:c r="B626" s="1">
        <x:v>43207.4862329514</x:v>
      </x:c>
      <x:c r="C626" s="6">
        <x:v>10.4041157366667</x:v>
      </x:c>
      <x:c r="D626" s="14" t="s">
        <x:v>77</x:v>
      </x:c>
      <x:c r="E626" s="15">
        <x:v>43194.5278059838</x:v>
      </x:c>
      <x:c r="F626" t="s">
        <x:v>82</x:v>
      </x:c>
      <x:c r="G626" s="6">
        <x:v>190.376750170879</x:v>
      </x:c>
      <x:c r="H626" t="s">
        <x:v>83</x:v>
      </x:c>
      <x:c r="I626" s="6">
        <x:v>30.4235214190235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20.261</x:v>
      </x:c>
      <x:c r="R626" s="8">
        <x:v>65855.2775800801</x:v>
      </x:c>
      <x:c r="S626" s="12">
        <x:v>314533.541440701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486445</x:v>
      </x:c>
      <x:c r="B627" s="1">
        <x:v>43207.4862447917</x:v>
      </x:c>
      <x:c r="C627" s="6">
        <x:v>10.4211500733333</x:v>
      </x:c>
      <x:c r="D627" s="14" t="s">
        <x:v>77</x:v>
      </x:c>
      <x:c r="E627" s="15">
        <x:v>43194.5278059838</x:v>
      </x:c>
      <x:c r="F627" t="s">
        <x:v>82</x:v>
      </x:c>
      <x:c r="G627" s="6">
        <x:v>190.241828793209</x:v>
      </x:c>
      <x:c r="H627" t="s">
        <x:v>83</x:v>
      </x:c>
      <x:c r="I627" s="6">
        <x:v>30.4288327989789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20.267</x:v>
      </x:c>
      <x:c r="R627" s="8">
        <x:v>65852.1107734322</x:v>
      </x:c>
      <x:c r="S627" s="12">
        <x:v>314541.214978535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486457</x:v>
      </x:c>
      <x:c r="B628" s="1">
        <x:v>43207.4862559838</x:v>
      </x:c>
      <x:c r="C628" s="6">
        <x:v>10.4373010016667</x:v>
      </x:c>
      <x:c r="D628" s="14" t="s">
        <x:v>77</x:v>
      </x:c>
      <x:c r="E628" s="15">
        <x:v>43194.5278059838</x:v>
      </x:c>
      <x:c r="F628" t="s">
        <x:v>82</x:v>
      </x:c>
      <x:c r="G628" s="6">
        <x:v>190.377233310251</x:v>
      </x:c>
      <x:c r="H628" t="s">
        <x:v>83</x:v>
      </x:c>
      <x:c r="I628" s="6">
        <x:v>30.4292529084869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20.259</x:v>
      </x:c>
      <x:c r="R628" s="8">
        <x:v>65851.3370415973</x:v>
      </x:c>
      <x:c r="S628" s="12">
        <x:v>314544.654141386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486471</x:v>
      </x:c>
      <x:c r="B629" s="1">
        <x:v>43207.4862677083</x:v>
      </x:c>
      <x:c r="C629" s="6">
        <x:v>10.4541518966667</x:v>
      </x:c>
      <x:c r="D629" s="14" t="s">
        <x:v>77</x:v>
      </x:c>
      <x:c r="E629" s="15">
        <x:v>43194.5278059838</x:v>
      </x:c>
      <x:c r="F629" t="s">
        <x:v>82</x:v>
      </x:c>
      <x:c r="G629" s="6">
        <x:v>190.315688500773</x:v>
      </x:c>
      <x:c r="H629" t="s">
        <x:v>83</x:v>
      </x:c>
      <x:c r="I629" s="6">
        <x:v>30.4338141008188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20.261</x:v>
      </x:c>
      <x:c r="R629" s="8">
        <x:v>65852.4508400675</x:v>
      </x:c>
      <x:c r="S629" s="12">
        <x:v>314529.790990618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486476</x:v>
      </x:c>
      <x:c r="B630" s="1">
        <x:v>43207.4862792477</x:v>
      </x:c>
      <x:c r="C630" s="6">
        <x:v>10.4707695333333</x:v>
      </x:c>
      <x:c r="D630" s="14" t="s">
        <x:v>77</x:v>
      </x:c>
      <x:c r="E630" s="15">
        <x:v>43194.5278059838</x:v>
      </x:c>
      <x:c r="F630" t="s">
        <x:v>82</x:v>
      </x:c>
      <x:c r="G630" s="6">
        <x:v>190.267007368539</x:v>
      </x:c>
      <x:c r="H630" t="s">
        <x:v>83</x:v>
      </x:c>
      <x:c r="I630" s="6">
        <x:v>30.4333039671578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20.264</x:v>
      </x:c>
      <x:c r="R630" s="8">
        <x:v>65847.8177675044</x:v>
      </x:c>
      <x:c r="S630" s="12">
        <x:v>314524.028881685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486493</x:v>
      </x:c>
      <x:c r="B631" s="1">
        <x:v>43207.4862908565</x:v>
      </x:c>
      <x:c r="C631" s="6">
        <x:v>10.4875204766667</x:v>
      </x:c>
      <x:c r="D631" s="14" t="s">
        <x:v>77</x:v>
      </x:c>
      <x:c r="E631" s="15">
        <x:v>43194.5278059838</x:v>
      </x:c>
      <x:c r="F631" t="s">
        <x:v>82</x:v>
      </x:c>
      <x:c r="G631" s="6">
        <x:v>190.471545373378</x:v>
      </x:c>
      <x:c r="H631" t="s">
        <x:v>83</x:v>
      </x:c>
      <x:c r="I631" s="6">
        <x:v>30.4220810462489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20.256</x:v>
      </x:c>
      <x:c r="R631" s="8">
        <x:v>65847.7849326898</x:v>
      </x:c>
      <x:c r="S631" s="12">
        <x:v>314531.563604986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486502</x:v>
      </x:c>
      <x:c r="B632" s="1">
        <x:v>43207.486302581</x:v>
      </x:c>
      <x:c r="C632" s="6">
        <x:v>10.50438811</x:v>
      </x:c>
      <x:c r="D632" s="14" t="s">
        <x:v>77</x:v>
      </x:c>
      <x:c r="E632" s="15">
        <x:v>43194.5278059838</x:v>
      </x:c>
      <x:c r="F632" t="s">
        <x:v>82</x:v>
      </x:c>
      <x:c r="G632" s="6">
        <x:v>190.33552819606</x:v>
      </x:c>
      <x:c r="H632" t="s">
        <x:v>83</x:v>
      </x:c>
      <x:c r="I632" s="6">
        <x:v>30.421750960908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20.264</x:v>
      </x:c>
      <x:c r="R632" s="8">
        <x:v>65849.2207670174</x:v>
      </x:c>
      <x:c r="S632" s="12">
        <x:v>314541.935931901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486506</x:v>
      </x:c>
      <x:c r="B633" s="1">
        <x:v>43207.4863140046</x:v>
      </x:c>
      <x:c r="C633" s="6">
        <x:v>10.52083901</x:v>
      </x:c>
      <x:c r="D633" s="14" t="s">
        <x:v>77</x:v>
      </x:c>
      <x:c r="E633" s="15">
        <x:v>43194.5278059838</x:v>
      </x:c>
      <x:c r="F633" t="s">
        <x:v>82</x:v>
      </x:c>
      <x:c r="G633" s="6">
        <x:v>190.556992938897</x:v>
      </x:c>
      <x:c r="H633" t="s">
        <x:v>83</x:v>
      </x:c>
      <x:c r="I633" s="6">
        <x:v>30.4164095844608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20.253</x:v>
      </x:c>
      <x:c r="R633" s="8">
        <x:v>65841.8008790508</x:v>
      </x:c>
      <x:c r="S633" s="12">
        <x:v>314521.44405209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486523</x:v>
      </x:c>
      <x:c r="B634" s="1">
        <x:v>43207.4863253125</x:v>
      </x:c>
      <x:c r="C634" s="6">
        <x:v>10.537123255</x:v>
      </x:c>
      <x:c r="D634" s="14" t="s">
        <x:v>77</x:v>
      </x:c>
      <x:c r="E634" s="15">
        <x:v>43194.5278059838</x:v>
      </x:c>
      <x:c r="F634" t="s">
        <x:v>82</x:v>
      </x:c>
      <x:c r="G634" s="6">
        <x:v>190.418008797129</x:v>
      </x:c>
      <x:c r="H634" t="s">
        <x:v>83</x:v>
      </x:c>
      <x:c r="I634" s="6">
        <x:v>30.4223811238594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20.259</x:v>
      </x:c>
      <x:c r="R634" s="8">
        <x:v>65835.0761272325</x:v>
      </x:c>
      <x:c r="S634" s="12">
        <x:v>314533.294092275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486532</x:v>
      </x:c>
      <x:c r="B635" s="1">
        <x:v>43207.4863373495</x:v>
      </x:c>
      <x:c r="C635" s="6">
        <x:v>10.554440905</x:v>
      </x:c>
      <x:c r="D635" s="14" t="s">
        <x:v>77</x:v>
      </x:c>
      <x:c r="E635" s="15">
        <x:v>43194.5278059838</x:v>
      </x:c>
      <x:c r="F635" t="s">
        <x:v>82</x:v>
      </x:c>
      <x:c r="G635" s="6">
        <x:v>190.469229910244</x:v>
      </x:c>
      <x:c r="H635" t="s">
        <x:v>83</x:v>
      </x:c>
      <x:c r="I635" s="6">
        <x:v>30.4224711471479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20.256</x:v>
      </x:c>
      <x:c r="R635" s="8">
        <x:v>65827.1738922276</x:v>
      </x:c>
      <x:c r="S635" s="12">
        <x:v>314529.69355185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486544</x:v>
      </x:c>
      <x:c r="B636" s="1">
        <x:v>43207.4863486458</x:v>
      </x:c>
      <x:c r="C636" s="6">
        <x:v>10.570708525</x:v>
      </x:c>
      <x:c r="D636" s="14" t="s">
        <x:v>77</x:v>
      </x:c>
      <x:c r="E636" s="15">
        <x:v>43194.5278059838</x:v>
      </x:c>
      <x:c r="F636" t="s">
        <x:v>82</x:v>
      </x:c>
      <x:c r="G636" s="6">
        <x:v>190.50492488742</x:v>
      </x:c>
      <x:c r="H636" t="s">
        <x:v>83</x:v>
      </x:c>
      <x:c r="I636" s="6">
        <x:v>30.4309933627237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20.251</x:v>
      </x:c>
      <x:c r="R636" s="8">
        <x:v>65838.1985796478</x:v>
      </x:c>
      <x:c r="S636" s="12">
        <x:v>314526.311668596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486553</x:v>
      </x:c>
      <x:c r="B637" s="1">
        <x:v>43207.4863604514</x:v>
      </x:c>
      <x:c r="C637" s="6">
        <x:v>10.5877261333333</x:v>
      </x:c>
      <x:c r="D637" s="14" t="s">
        <x:v>77</x:v>
      </x:c>
      <x:c r="E637" s="15">
        <x:v>43194.5278059838</x:v>
      </x:c>
      <x:c r="F637" t="s">
        <x:v>82</x:v>
      </x:c>
      <x:c r="G637" s="6">
        <x:v>190.467648753615</x:v>
      </x:c>
      <x:c r="H637" t="s">
        <x:v>83</x:v>
      </x:c>
      <x:c r="I637" s="6">
        <x:v>30.4198304650263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20.257</x:v>
      </x:c>
      <x:c r="R637" s="8">
        <x:v>65830.3974421422</x:v>
      </x:c>
      <x:c r="S637" s="12">
        <x:v>314520.90767458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486559</x:v>
      </x:c>
      <x:c r="B638" s="1">
        <x:v>43207.4863716782</x:v>
      </x:c>
      <x:c r="C638" s="6">
        <x:v>10.60389371</x:v>
      </x:c>
      <x:c r="D638" s="14" t="s">
        <x:v>77</x:v>
      </x:c>
      <x:c r="E638" s="15">
        <x:v>43194.5278059838</x:v>
      </x:c>
      <x:c r="F638" t="s">
        <x:v>82</x:v>
      </x:c>
      <x:c r="G638" s="6">
        <x:v>190.478447648473</x:v>
      </x:c>
      <x:c r="H638" t="s">
        <x:v>83</x:v>
      </x:c>
      <x:c r="I638" s="6">
        <x:v>30.4267322522282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20.254</x:v>
      </x:c>
      <x:c r="R638" s="8">
        <x:v>65823.5107860877</x:v>
      </x:c>
      <x:c r="S638" s="12">
        <x:v>314514.95976456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486566</x:v>
      </x:c>
      <x:c r="B639" s="1">
        <x:v>43207.4863835648</x:v>
      </x:c>
      <x:c r="C639" s="6">
        <x:v>10.6210113166667</x:v>
      </x:c>
      <x:c r="D639" s="14" t="s">
        <x:v>77</x:v>
      </x:c>
      <x:c r="E639" s="15">
        <x:v>43194.5278059838</x:v>
      </x:c>
      <x:c r="F639" t="s">
        <x:v>82</x:v>
      </x:c>
      <x:c r="G639" s="6">
        <x:v>190.350881922777</x:v>
      </x:c>
      <x:c r="H639" t="s">
        <x:v>83</x:v>
      </x:c>
      <x:c r="I639" s="6">
        <x:v>30.4336940693624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20.259</x:v>
      </x:c>
      <x:c r="R639" s="8">
        <x:v>65820.6518293377</x:v>
      </x:c>
      <x:c r="S639" s="12">
        <x:v>314535.410756628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486581</x:v>
      </x:c>
      <x:c r="B640" s="1">
        <x:v>43207.4863948264</x:v>
      </x:c>
      <x:c r="C640" s="6">
        <x:v>10.637195585</x:v>
      </x:c>
      <x:c r="D640" s="14" t="s">
        <x:v>77</x:v>
      </x:c>
      <x:c r="E640" s="15">
        <x:v>43194.5278059838</x:v>
      </x:c>
      <x:c r="F640" t="s">
        <x:v>82</x:v>
      </x:c>
      <x:c r="G640" s="6">
        <x:v>190.431162737422</x:v>
      </x:c>
      <x:c r="H640" t="s">
        <x:v>83</x:v>
      </x:c>
      <x:c r="I640" s="6">
        <x:v>30.4230713024654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20.258</x:v>
      </x:c>
      <x:c r="R640" s="8">
        <x:v>65829.9184943583</x:v>
      </x:c>
      <x:c r="S640" s="12">
        <x:v>314517.381597594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486590</x:v>
      </x:c>
      <x:c r="B641" s="1">
        <x:v>43207.4864064815</x:v>
      </x:c>
      <x:c r="C641" s="6">
        <x:v>10.6540132433333</x:v>
      </x:c>
      <x:c r="D641" s="14" t="s">
        <x:v>77</x:v>
      </x:c>
      <x:c r="E641" s="15">
        <x:v>43194.5278059838</x:v>
      </x:c>
      <x:c r="F641" t="s">
        <x:v>82</x:v>
      </x:c>
      <x:c r="G641" s="6">
        <x:v>190.602977424243</x:v>
      </x:c>
      <x:c r="H641" t="s">
        <x:v>83</x:v>
      </x:c>
      <x:c r="I641" s="6">
        <x:v>30.4057568647031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20.254</x:v>
      </x:c>
      <x:c r="R641" s="8">
        <x:v>65819.5255322515</x:v>
      </x:c>
      <x:c r="S641" s="12">
        <x:v>314518.114531589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486596</x:v>
      </x:c>
      <x:c r="B642" s="1">
        <x:v>43207.486418206</x:v>
      </x:c>
      <x:c r="C642" s="6">
        <x:v>10.67086416</x:v>
      </x:c>
      <x:c r="D642" s="14" t="s">
        <x:v>77</x:v>
      </x:c>
      <x:c r="E642" s="15">
        <x:v>43194.5278059838</x:v>
      </x:c>
      <x:c r="F642" t="s">
        <x:v>82</x:v>
      </x:c>
      <x:c r="G642" s="6">
        <x:v>190.644314366106</x:v>
      </x:c>
      <x:c r="H642" t="s">
        <x:v>83</x:v>
      </x:c>
      <x:c r="I642" s="6">
        <x:v>30.3987951055674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20.254</x:v>
      </x:c>
      <x:c r="R642" s="8">
        <x:v>65815.35309183</x:v>
      </x:c>
      <x:c r="S642" s="12">
        <x:v>314511.167924663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486606</x:v>
      </x:c>
      <x:c r="B643" s="1">
        <x:v>43207.4864299421</x:v>
      </x:c>
      <x:c r="C643" s="6">
        <x:v>10.6877817816667</x:v>
      </x:c>
      <x:c r="D643" s="14" t="s">
        <x:v>77</x:v>
      </x:c>
      <x:c r="E643" s="15">
        <x:v>43194.5278059838</x:v>
      </x:c>
      <x:c r="F643" t="s">
        <x:v>82</x:v>
      </x:c>
      <x:c r="G643" s="6">
        <x:v>190.633075863471</x:v>
      </x:c>
      <x:c r="H643" t="s">
        <x:v>83</x:v>
      </x:c>
      <x:c r="I643" s="6">
        <x:v>30.4035963172173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20.253</x:v>
      </x:c>
      <x:c r="R643" s="8">
        <x:v>65814.8330793394</x:v>
      </x:c>
      <x:c r="S643" s="12">
        <x:v>314520.697608239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486616</x:v>
      </x:c>
      <x:c r="B644" s="1">
        <x:v>43207.4864412384</x:v>
      </x:c>
      <x:c r="C644" s="6">
        <x:v>10.70403272</x:v>
      </x:c>
      <x:c r="D644" s="14" t="s">
        <x:v>77</x:v>
      </x:c>
      <x:c r="E644" s="15">
        <x:v>43194.5278059838</x:v>
      </x:c>
      <x:c r="F644" t="s">
        <x:v>82</x:v>
      </x:c>
      <x:c r="G644" s="6">
        <x:v>190.495326460707</x:v>
      </x:c>
      <x:c r="H644" t="s">
        <x:v>83</x:v>
      </x:c>
      <x:c r="I644" s="6">
        <x:v>30.4297030258754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20.252</x:v>
      </x:c>
      <x:c r="R644" s="8">
        <x:v>65812.4231962615</x:v>
      </x:c>
      <x:c r="S644" s="12">
        <x:v>314513.52113711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486630</x:v>
      </x:c>
      <x:c r="B645" s="1">
        <x:v>43207.4864529745</x:v>
      </x:c>
      <x:c r="C645" s="6">
        <x:v>10.7209336483333</x:v>
      </x:c>
      <x:c r="D645" s="14" t="s">
        <x:v>77</x:v>
      </x:c>
      <x:c r="E645" s="15">
        <x:v>43194.5278059838</x:v>
      </x:c>
      <x:c r="F645" t="s">
        <x:v>82</x:v>
      </x:c>
      <x:c r="G645" s="6">
        <x:v>190.391069979149</x:v>
      </x:c>
      <x:c r="H645" t="s">
        <x:v>83</x:v>
      </x:c>
      <x:c r="I645" s="6">
        <x:v>30.4327338178641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20.257</x:v>
      </x:c>
      <x:c r="R645" s="8">
        <x:v>65812.8411376279</x:v>
      </x:c>
      <x:c r="S645" s="12">
        <x:v>314513.494373351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486641</x:v>
      </x:c>
      <x:c r="B646" s="1">
        <x:v>43207.4864643519</x:v>
      </x:c>
      <x:c r="C646" s="6">
        <x:v>10.7373512316667</x:v>
      </x:c>
      <x:c r="D646" s="14" t="s">
        <x:v>77</x:v>
      </x:c>
      <x:c r="E646" s="15">
        <x:v>43194.5278059838</x:v>
      </x:c>
      <x:c r="F646" t="s">
        <x:v>82</x:v>
      </x:c>
      <x:c r="G646" s="6">
        <x:v>190.583131809036</x:v>
      </x:c>
      <x:c r="H646" t="s">
        <x:v>83</x:v>
      </x:c>
      <x:c r="I646" s="6">
        <x:v>30.4207306973335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20.25</x:v>
      </x:c>
      <x:c r="R646" s="8">
        <x:v>65809.0418307174</x:v>
      </x:c>
      <x:c r="S646" s="12">
        <x:v>314503.900721193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486648</x:v>
      </x:c>
      <x:c r="B647" s="1">
        <x:v>43207.4864760764</x:v>
      </x:c>
      <x:c r="C647" s="6">
        <x:v>10.7542355366667</x:v>
      </x:c>
      <x:c r="D647" s="14" t="s">
        <x:v>77</x:v>
      </x:c>
      <x:c r="E647" s="15">
        <x:v>43194.5278059838</x:v>
      </x:c>
      <x:c r="F647" t="s">
        <x:v>82</x:v>
      </x:c>
      <x:c r="G647" s="6">
        <x:v>190.573527250903</x:v>
      </x:c>
      <x:c r="H647" t="s">
        <x:v>83</x:v>
      </x:c>
      <x:c r="I647" s="6">
        <x:v>30.4194403644346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20.251</x:v>
      </x:c>
      <x:c r="R647" s="8">
        <x:v>65804.9856817776</x:v>
      </x:c>
      <x:c r="S647" s="12">
        <x:v>314513.720630032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486660</x:v>
      </x:c>
      <x:c r="B648" s="1">
        <x:v>43207.4864877662</x:v>
      </x:c>
      <x:c r="C648" s="6">
        <x:v>10.7710365</x:v>
      </x:c>
      <x:c r="D648" s="14" t="s">
        <x:v>77</x:v>
      </x:c>
      <x:c r="E648" s="15">
        <x:v>43194.5278059838</x:v>
      </x:c>
      <x:c r="F648" t="s">
        <x:v>82</x:v>
      </x:c>
      <x:c r="G648" s="6">
        <x:v>190.638037751178</x:v>
      </x:c>
      <x:c r="H648" t="s">
        <x:v>83</x:v>
      </x:c>
      <x:c r="I648" s="6">
        <x:v>30.4085775815697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20.251</x:v>
      </x:c>
      <x:c r="R648" s="8">
        <x:v>65806.6980142642</x:v>
      </x:c>
      <x:c r="S648" s="12">
        <x:v>314513.656601375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486674</x:v>
      </x:c>
      <x:c r="B649" s="1">
        <x:v>43207.4864995023</x:v>
      </x:c>
      <x:c r="C649" s="6">
        <x:v>10.7879207583333</x:v>
      </x:c>
      <x:c r="D649" s="14" t="s">
        <x:v>77</x:v>
      </x:c>
      <x:c r="E649" s="15">
        <x:v>43194.5278059838</x:v>
      </x:c>
      <x:c r="F649" t="s">
        <x:v>82</x:v>
      </x:c>
      <x:c r="G649" s="6">
        <x:v>190.487130929986</x:v>
      </x:c>
      <x:c r="H649" t="s">
        <x:v>83</x:v>
      </x:c>
      <x:c r="I649" s="6">
        <x:v>30.4310833862432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20.252</x:v>
      </x:c>
      <x:c r="R649" s="8">
        <x:v>65808.5778840542</x:v>
      </x:c>
      <x:c r="S649" s="12">
        <x:v>314512.247929707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486676</x:v>
      </x:c>
      <x:c r="B650" s="1">
        <x:v>43207.4865107292</x:v>
      </x:c>
      <x:c r="C650" s="6">
        <x:v>10.804121675</x:v>
      </x:c>
      <x:c r="D650" s="14" t="s">
        <x:v>77</x:v>
      </x:c>
      <x:c r="E650" s="15">
        <x:v>43194.5278059838</x:v>
      </x:c>
      <x:c r="F650" t="s">
        <x:v>82</x:v>
      </x:c>
      <x:c r="G650" s="6">
        <x:v>190.587622232057</x:v>
      </x:c>
      <x:c r="H650" t="s">
        <x:v>83</x:v>
      </x:c>
      <x:c r="I650" s="6">
        <x:v>30.414159007044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20.252</x:v>
      </x:c>
      <x:c r="R650" s="8">
        <x:v>65798.5296135198</x:v>
      </x:c>
      <x:c r="S650" s="12">
        <x:v>314515.868060142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486691</x:v>
      </x:c>
      <x:c r="B651" s="1">
        <x:v>43207.4865221412</x:v>
      </x:c>
      <x:c r="C651" s="6">
        <x:v>10.82055594</x:v>
      </x:c>
      <x:c r="D651" s="14" t="s">
        <x:v>77</x:v>
      </x:c>
      <x:c r="E651" s="15">
        <x:v>43194.5278059838</x:v>
      </x:c>
      <x:c r="F651" t="s">
        <x:v>82</x:v>
      </x:c>
      <x:c r="G651" s="6">
        <x:v>190.57944273004</x:v>
      </x:c>
      <x:c r="H651" t="s">
        <x:v>83</x:v>
      </x:c>
      <x:c r="I651" s="6">
        <x:v>30.4126286152646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20.253</x:v>
      </x:c>
      <x:c r="R651" s="8">
        <x:v>65804.8145510267</x:v>
      </x:c>
      <x:c r="S651" s="12">
        <x:v>314527.625719683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486699</x:v>
      </x:c>
      <x:c r="B652" s="1">
        <x:v>43207.4865339468</x:v>
      </x:c>
      <x:c r="C652" s="6">
        <x:v>10.8375235833333</x:v>
      </x:c>
      <x:c r="D652" s="14" t="s">
        <x:v>77</x:v>
      </x:c>
      <x:c r="E652" s="15">
        <x:v>43194.5278059838</x:v>
      </x:c>
      <x:c r="F652" t="s">
        <x:v>82</x:v>
      </x:c>
      <x:c r="G652" s="6">
        <x:v>190.537846058155</x:v>
      </x:c>
      <x:c r="H652" t="s">
        <x:v>83</x:v>
      </x:c>
      <x:c r="I652" s="6">
        <x:v>30.43126343329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20.249</x:v>
      </x:c>
      <x:c r="R652" s="8">
        <x:v>65800.8936315781</x:v>
      </x:c>
      <x:c r="S652" s="12">
        <x:v>314505.168199284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486706</x:v>
      </x:c>
      <x:c r="B653" s="1">
        <x:v>43207.4865456019</x:v>
      </x:c>
      <x:c r="C653" s="6">
        <x:v>10.854307855</x:v>
      </x:c>
      <x:c r="D653" s="14" t="s">
        <x:v>77</x:v>
      </x:c>
      <x:c r="E653" s="15">
        <x:v>43194.5278059838</x:v>
      </x:c>
      <x:c r="F653" t="s">
        <x:v>82</x:v>
      </x:c>
      <x:c r="G653" s="6">
        <x:v>190.528979456669</x:v>
      </x:c>
      <x:c r="H653" t="s">
        <x:v>83</x:v>
      </x:c>
      <x:c r="I653" s="6">
        <x:v>30.4269423068445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20.251</x:v>
      </x:c>
      <x:c r="R653" s="8">
        <x:v>65791.6899154739</x:v>
      </x:c>
      <x:c r="S653" s="12">
        <x:v>314504.14001435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486724</x:v>
      </x:c>
      <x:c r="B654" s="1">
        <x:v>43207.4865569792</x:v>
      </x:c>
      <x:c r="C654" s="6">
        <x:v>10.8707254383333</x:v>
      </x:c>
      <x:c r="D654" s="14" t="s">
        <x:v>77</x:v>
      </x:c>
      <x:c r="E654" s="15">
        <x:v>43194.5278059838</x:v>
      </x:c>
      <x:c r="F654" t="s">
        <x:v>82</x:v>
      </x:c>
      <x:c r="G654" s="6">
        <x:v>190.508510786924</x:v>
      </x:c>
      <x:c r="H654" t="s">
        <x:v>83</x:v>
      </x:c>
      <x:c r="I654" s="6">
        <x:v>30.427482447345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20.252</x:v>
      </x:c>
      <x:c r="R654" s="8">
        <x:v>65789.7456725413</x:v>
      </x:c>
      <x:c r="S654" s="12">
        <x:v>314505.561417017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486725</x:v>
      </x:c>
      <x:c r="B655" s="1">
        <x:v>43207.48656875</x:v>
      </x:c>
      <x:c r="C655" s="6">
        <x:v>10.8876764</x:v>
      </x:c>
      <x:c r="D655" s="14" t="s">
        <x:v>77</x:v>
      </x:c>
      <x:c r="E655" s="15">
        <x:v>43194.5278059838</x:v>
      </x:c>
      <x:c r="F655" t="s">
        <x:v>82</x:v>
      </x:c>
      <x:c r="G655" s="6">
        <x:v>190.530624312277</x:v>
      </x:c>
      <x:c r="H655" t="s">
        <x:v>83</x:v>
      </x:c>
      <x:c r="I655" s="6">
        <x:v>30.4208507283265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20.253</x:v>
      </x:c>
      <x:c r="R655" s="8">
        <x:v>65791.1042338192</x:v>
      </x:c>
      <x:c r="S655" s="12">
        <x:v>314515.564506616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486735</x:v>
      </x:c>
      <x:c r="B656" s="1">
        <x:v>43207.4865805556</x:v>
      </x:c>
      <x:c r="C656" s="6">
        <x:v>10.9046440216667</x:v>
      </x:c>
      <x:c r="D656" s="14" t="s">
        <x:v>77</x:v>
      </x:c>
      <x:c r="E656" s="15">
        <x:v>43194.5278059838</x:v>
      </x:c>
      <x:c r="F656" t="s">
        <x:v>82</x:v>
      </x:c>
      <x:c r="G656" s="6">
        <x:v>190.595410502459</x:v>
      </x:c>
      <x:c r="H656" t="s">
        <x:v>83</x:v>
      </x:c>
      <x:c r="I656" s="6">
        <x:v>30.4215709143728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20.249</x:v>
      </x:c>
      <x:c r="R656" s="8">
        <x:v>65784.0796720612</x:v>
      </x:c>
      <x:c r="S656" s="12">
        <x:v>314510.168888612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486754</x:v>
      </x:c>
      <x:c r="B657" s="1">
        <x:v>43207.4865919792</x:v>
      </x:c>
      <x:c r="C657" s="6">
        <x:v>10.921111615</x:v>
      </x:c>
      <x:c r="D657" s="14" t="s">
        <x:v>77</x:v>
      </x:c>
      <x:c r="E657" s="15">
        <x:v>43194.5278059838</x:v>
      </x:c>
      <x:c r="F657" t="s">
        <x:v>82</x:v>
      </x:c>
      <x:c r="G657" s="6">
        <x:v>190.498142592926</x:v>
      </x:c>
      <x:c r="H657" t="s">
        <x:v>83</x:v>
      </x:c>
      <x:c r="I657" s="6">
        <x:v>30.408877657972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20.259</x:v>
      </x:c>
      <x:c r="R657" s="8">
        <x:v>65784.7804672097</x:v>
      </x:c>
      <x:c r="S657" s="12">
        <x:v>314511.532179117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486764</x:v>
      </x:c>
      <x:c r="B658" s="1">
        <x:v>43207.4866033218</x:v>
      </x:c>
      <x:c r="C658" s="6">
        <x:v>10.9374458466667</x:v>
      </x:c>
      <x:c r="D658" s="14" t="s">
        <x:v>77</x:v>
      </x:c>
      <x:c r="E658" s="15">
        <x:v>43194.5278059838</x:v>
      </x:c>
      <x:c r="F658" t="s">
        <x:v>82</x:v>
      </x:c>
      <x:c r="G658" s="6">
        <x:v>190.692155060271</x:v>
      </x:c>
      <x:c r="H658" t="s">
        <x:v>83</x:v>
      </x:c>
      <x:c r="I658" s="6">
        <x:v>30.4140089686034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20.246</x:v>
      </x:c>
      <x:c r="R658" s="8">
        <x:v>65787.7632768544</x:v>
      </x:c>
      <x:c r="S658" s="12">
        <x:v>314495.302738032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486774</x:v>
      </x:c>
      <x:c r="B659" s="1">
        <x:v>43207.4866148958</x:v>
      </x:c>
      <x:c r="C659" s="6">
        <x:v>10.9541135416667</x:v>
      </x:c>
      <x:c r="D659" s="14" t="s">
        <x:v>77</x:v>
      </x:c>
      <x:c r="E659" s="15">
        <x:v>43194.5278059838</x:v>
      </x:c>
      <x:c r="F659" t="s">
        <x:v>82</x:v>
      </x:c>
      <x:c r="G659" s="6">
        <x:v>190.7800558513</x:v>
      </x:c>
      <x:c r="H659" t="s">
        <x:v>83</x:v>
      </x:c>
      <x:c r="I659" s="6">
        <x:v>30.3992152113128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20.246</x:v>
      </x:c>
      <x:c r="R659" s="8">
        <x:v>65775.6500909921</x:v>
      </x:c>
      <x:c r="S659" s="12">
        <x:v>314512.193394636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486784</x:v>
      </x:c>
      <x:c r="B660" s="1">
        <x:v>43207.4866264699</x:v>
      </x:c>
      <x:c r="C660" s="6">
        <x:v>10.9707977566667</x:v>
      </x:c>
      <x:c r="D660" s="14" t="s">
        <x:v>77</x:v>
      </x:c>
      <x:c r="E660" s="15">
        <x:v>43194.5278059838</x:v>
      </x:c>
      <x:c r="F660" t="s">
        <x:v>82</x:v>
      </x:c>
      <x:c r="G660" s="6">
        <x:v>190.553785887856</x:v>
      </x:c>
      <x:c r="H660" t="s">
        <x:v>83</x:v>
      </x:c>
      <x:c r="I660" s="6">
        <x:v>30.4169497232651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20.253</x:v>
      </x:c>
      <x:c r="R660" s="8">
        <x:v>65779.1289719402</x:v>
      </x:c>
      <x:c r="S660" s="12">
        <x:v>314506.903247637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486793</x:v>
      </x:c>
      <x:c r="B661" s="1">
        <x:v>43207.4866380787</x:v>
      </x:c>
      <x:c r="C661" s="6">
        <x:v>10.98751537</x:v>
      </x:c>
      <x:c r="D661" s="14" t="s">
        <x:v>77</x:v>
      </x:c>
      <x:c r="E661" s="15">
        <x:v>43194.5278059838</x:v>
      </x:c>
      <x:c r="F661" t="s">
        <x:v>82</x:v>
      </x:c>
      <x:c r="G661" s="6">
        <x:v>190.592772821353</x:v>
      </x:c>
      <x:c r="H661" t="s">
        <x:v>83</x:v>
      </x:c>
      <x:c r="I661" s="6">
        <x:v>30.4161995305049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20.251</x:v>
      </x:c>
      <x:c r="R661" s="8">
        <x:v>65767.6275075883</x:v>
      </x:c>
      <x:c r="S661" s="12">
        <x:v>314494.55319349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486804</x:v>
      </x:c>
      <x:c r="B662" s="1">
        <x:v>43207.4866496181</x:v>
      </x:c>
      <x:c r="C662" s="6">
        <x:v>11.0040829733333</x:v>
      </x:c>
      <x:c r="D662" s="14" t="s">
        <x:v>77</x:v>
      </x:c>
      <x:c r="E662" s="15">
        <x:v>43194.5278059838</x:v>
      </x:c>
      <x:c r="F662" t="s">
        <x:v>82</x:v>
      </x:c>
      <x:c r="G662" s="6">
        <x:v>190.577607287454</x:v>
      </x:c>
      <x:c r="H662" t="s">
        <x:v>83</x:v>
      </x:c>
      <x:c r="I662" s="6">
        <x:v>30.421660937639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20.25</x:v>
      </x:c>
      <x:c r="R662" s="8">
        <x:v>65770.0551919998</x:v>
      </x:c>
      <x:c r="S662" s="12">
        <x:v>314502.854535128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486812</x:v>
      </x:c>
      <x:c r="B663" s="1">
        <x:v>43207.4866611111</x:v>
      </x:c>
      <x:c r="C663" s="6">
        <x:v>11.0206506016667</x:v>
      </x:c>
      <x:c r="D663" s="14" t="s">
        <x:v>77</x:v>
      </x:c>
      <x:c r="E663" s="15">
        <x:v>43194.5278059838</x:v>
      </x:c>
      <x:c r="F663" t="s">
        <x:v>82</x:v>
      </x:c>
      <x:c r="G663" s="6">
        <x:v>190.662829987892</x:v>
      </x:c>
      <x:c r="H663" t="s">
        <x:v>83</x:v>
      </x:c>
      <x:c r="I663" s="6">
        <x:v>30.4334840143238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20.241</x:v>
      </x:c>
      <x:c r="R663" s="8">
        <x:v>65768.807281066</x:v>
      </x:c>
      <x:c r="S663" s="12">
        <x:v>314514.2240299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486819</x:v>
      </x:c>
      <x:c r="B664" s="1">
        <x:v>43207.4866727199</x:v>
      </x:c>
      <x:c r="C664" s="6">
        <x:v>11.0373848616667</x:v>
      </x:c>
      <x:c r="D664" s="14" t="s">
        <x:v>77</x:v>
      </x:c>
      <x:c r="E664" s="15">
        <x:v>43194.5278059838</x:v>
      </x:c>
      <x:c r="F664" t="s">
        <x:v>82</x:v>
      </x:c>
      <x:c r="G664" s="6">
        <x:v>190.470075238994</x:v>
      </x:c>
      <x:c r="H664" t="s">
        <x:v>83</x:v>
      </x:c>
      <x:c r="I664" s="6">
        <x:v>30.4281426191874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20.254</x:v>
      </x:c>
      <x:c r="R664" s="8">
        <x:v>65759.842511087</x:v>
      </x:c>
      <x:c r="S664" s="12">
        <x:v>314499.121310116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486829</x:v>
      </x:c>
      <x:c r="B665" s="1">
        <x:v>43207.4866851505</x:v>
      </x:c>
      <x:c r="C665" s="6">
        <x:v>11.05530256</x:v>
      </x:c>
      <x:c r="D665" s="14" t="s">
        <x:v>77</x:v>
      </x:c>
      <x:c r="E665" s="15">
        <x:v>43194.5278059838</x:v>
      </x:c>
      <x:c r="F665" t="s">
        <x:v>82</x:v>
      </x:c>
      <x:c r="G665" s="6">
        <x:v>190.721890551732</x:v>
      </x:c>
      <x:c r="H665" t="s">
        <x:v>83</x:v>
      </x:c>
      <x:c r="I665" s="6">
        <x:v>30.4177299239145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20.243</x:v>
      </x:c>
      <x:c r="R665" s="8">
        <x:v>65758.8218594211</x:v>
      </x:c>
      <x:c r="S665" s="12">
        <x:v>314512.717580922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486843</x:v>
      </x:c>
      <x:c r="B666" s="1">
        <x:v>43207.4866958681</x:v>
      </x:c>
      <x:c r="C666" s="6">
        <x:v>11.0707201133333</x:v>
      </x:c>
      <x:c r="D666" s="14" t="s">
        <x:v>77</x:v>
      </x:c>
      <x:c r="E666" s="15">
        <x:v>43194.5278059838</x:v>
      </x:c>
      <x:c r="F666" t="s">
        <x:v>82</x:v>
      </x:c>
      <x:c r="G666" s="6">
        <x:v>190.680179341525</x:v>
      </x:c>
      <x:c r="H666" t="s">
        <x:v>83</x:v>
      </x:c>
      <x:c r="I666" s="6">
        <x:v>30.4218409841792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20.244</x:v>
      </x:c>
      <x:c r="R666" s="8">
        <x:v>65760.221986405</x:v>
      </x:c>
      <x:c r="S666" s="12">
        <x:v>314500.545441684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486854</x:v>
      </x:c>
      <x:c r="B667" s="1">
        <x:v>43207.4867076389</x:v>
      </x:c>
      <x:c r="C667" s="6">
        <x:v>11.0876543583333</x:v>
      </x:c>
      <x:c r="D667" s="14" t="s">
        <x:v>77</x:v>
      </x:c>
      <x:c r="E667" s="15">
        <x:v>43194.5278059838</x:v>
      </x:c>
      <x:c r="F667" t="s">
        <x:v>82</x:v>
      </x:c>
      <x:c r="G667" s="6">
        <x:v>190.544838129465</x:v>
      </x:c>
      <x:c r="H667" t="s">
        <x:v>83</x:v>
      </x:c>
      <x:c r="I667" s="6">
        <x:v>30.4242716134222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20.251</x:v>
      </x:c>
      <x:c r="R667" s="8">
        <x:v>65755.3558314304</x:v>
      </x:c>
      <x:c r="S667" s="12">
        <x:v>314499.006218229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486864</x:v>
      </x:c>
      <x:c r="B668" s="1">
        <x:v>43207.486719213</x:v>
      </x:c>
      <x:c r="C668" s="6">
        <x:v>11.1043386416667</x:v>
      </x:c>
      <x:c r="D668" s="14" t="s">
        <x:v>77</x:v>
      </x:c>
      <x:c r="E668" s="15">
        <x:v>43194.5278059838</x:v>
      </x:c>
      <x:c r="F668" t="s">
        <x:v>82</x:v>
      </x:c>
      <x:c r="G668" s="6">
        <x:v>190.615139997536</x:v>
      </x:c>
      <x:c r="H668" t="s">
        <x:v>83</x:v>
      </x:c>
      <x:c r="I668" s="6">
        <x:v>30.4269723146476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20.246</x:v>
      </x:c>
      <x:c r="R668" s="8">
        <x:v>65753.5431418859</x:v>
      </x:c>
      <x:c r="S668" s="12">
        <x:v>314500.192011705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486874</x:v>
      </x:c>
      <x:c r="B669" s="1">
        <x:v>43207.4867305556</x:v>
      </x:c>
      <x:c r="C669" s="6">
        <x:v>11.1206729083333</x:v>
      </x:c>
      <x:c r="D669" s="14" t="s">
        <x:v>77</x:v>
      </x:c>
      <x:c r="E669" s="15">
        <x:v>43194.5278059838</x:v>
      </x:c>
      <x:c r="F669" t="s">
        <x:v>82</x:v>
      </x:c>
      <x:c r="G669" s="6">
        <x:v>190.635658081314</x:v>
      </x:c>
      <x:c r="H669" t="s">
        <x:v>83</x:v>
      </x:c>
      <x:c r="I669" s="6">
        <x:v>30.4206106663455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20.247</x:v>
      </x:c>
      <x:c r="R669" s="8">
        <x:v>65757.1945566793</x:v>
      </x:c>
      <x:c r="S669" s="12">
        <x:v>314516.163981747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486884</x:v>
      </x:c>
      <x:c r="B670" s="1">
        <x:v>43207.4867419792</x:v>
      </x:c>
      <x:c r="C670" s="6">
        <x:v>11.1370739266667</x:v>
      </x:c>
      <x:c r="D670" s="14" t="s">
        <x:v>77</x:v>
      </x:c>
      <x:c r="E670" s="15">
        <x:v>43194.5278059838</x:v>
      </x:c>
      <x:c r="F670" t="s">
        <x:v>82</x:v>
      </x:c>
      <x:c r="G670" s="6">
        <x:v>190.800189796167</x:v>
      </x:c>
      <x:c r="H670" t="s">
        <x:v>83</x:v>
      </x:c>
      <x:c r="I670" s="6">
        <x:v>30.4016458241558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20.244</x:v>
      </x:c>
      <x:c r="R670" s="8">
        <x:v>65752.5325570173</x:v>
      </x:c>
      <x:c r="S670" s="12">
        <x:v>314505.312807746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486894</x:v>
      </x:c>
      <x:c r="B671" s="1">
        <x:v>43207.486753669</x:v>
      </x:c>
      <x:c r="C671" s="6">
        <x:v>11.1539581266667</x:v>
      </x:c>
      <x:c r="D671" s="14" t="s">
        <x:v>77</x:v>
      </x:c>
      <x:c r="E671" s="15">
        <x:v>43194.5278059838</x:v>
      </x:c>
      <x:c r="F671" t="s">
        <x:v>82</x:v>
      </x:c>
      <x:c r="G671" s="6">
        <x:v>190.590579512534</x:v>
      </x:c>
      <x:c r="H671" t="s">
        <x:v>83</x:v>
      </x:c>
      <x:c r="I671" s="6">
        <x:v>30.4252918780744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20.248</x:v>
      </x:c>
      <x:c r="R671" s="8">
        <x:v>65749.1862272433</x:v>
      </x:c>
      <x:c r="S671" s="12">
        <x:v>314509.305563371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486904</x:v>
      </x:c>
      <x:c r="B672" s="1">
        <x:v>43207.486765081</x:v>
      </x:c>
      <x:c r="C672" s="6">
        <x:v>11.1703923566667</x:v>
      </x:c>
      <x:c r="D672" s="14" t="s">
        <x:v>77</x:v>
      </x:c>
      <x:c r="E672" s="15">
        <x:v>43194.5278059838</x:v>
      </x:c>
      <x:c r="F672" t="s">
        <x:v>82</x:v>
      </x:c>
      <x:c r="G672" s="6">
        <x:v>190.71119095145</x:v>
      </x:c>
      <x:c r="H672" t="s">
        <x:v>83</x:v>
      </x:c>
      <x:c r="I672" s="6">
        <x:v>30.4195303876436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20.243</x:v>
      </x:c>
      <x:c r="R672" s="8">
        <x:v>65741.0687956069</x:v>
      </x:c>
      <x:c r="S672" s="12">
        <x:v>314510.262286716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486914</x:v>
      </x:c>
      <x:c r="B673" s="1">
        <x:v>43207.4867768519</x:v>
      </x:c>
      <x:c r="C673" s="6">
        <x:v>11.1873100133333</x:v>
      </x:c>
      <x:c r="D673" s="14" t="s">
        <x:v>77</x:v>
      </x:c>
      <x:c r="E673" s="15">
        <x:v>43194.5278059838</x:v>
      </x:c>
      <x:c r="F673" t="s">
        <x:v>82</x:v>
      </x:c>
      <x:c r="G673" s="6">
        <x:v>190.674846181295</x:v>
      </x:c>
      <x:c r="H673" t="s">
        <x:v>83</x:v>
      </x:c>
      <x:c r="I673" s="6">
        <x:v>30.4198304650263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20.245</x:v>
      </x:c>
      <x:c r="R673" s="8">
        <x:v>65744.6029649036</x:v>
      </x:c>
      <x:c r="S673" s="12">
        <x:v>314504.161058322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486924</x:v>
      </x:c>
      <x:c r="B674" s="1">
        <x:v>43207.4867882755</x:v>
      </x:c>
      <x:c r="C674" s="6">
        <x:v>11.203794265</x:v>
      </x:c>
      <x:c r="D674" s="14" t="s">
        <x:v>77</x:v>
      </x:c>
      <x:c r="E674" s="15">
        <x:v>43194.5278059838</x:v>
      </x:c>
      <x:c r="F674" t="s">
        <x:v>82</x:v>
      </x:c>
      <x:c r="G674" s="6">
        <x:v>190.727991500876</x:v>
      </x:c>
      <x:c r="H674" t="s">
        <x:v>83</x:v>
      </x:c>
      <x:c r="I674" s="6">
        <x:v>30.4079774288462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20.246</x:v>
      </x:c>
      <x:c r="R674" s="8">
        <x:v>65737.5327915638</x:v>
      </x:c>
      <x:c r="S674" s="12">
        <x:v>314503.973399212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486934</x:v>
      </x:c>
      <x:c r="B675" s="1">
        <x:v>43207.4868003819</x:v>
      </x:c>
      <x:c r="C675" s="6">
        <x:v>11.2211952316667</x:v>
      </x:c>
      <x:c r="D675" s="14" t="s">
        <x:v>77</x:v>
      </x:c>
      <x:c r="E675" s="15">
        <x:v>43194.5278059838</x:v>
      </x:c>
      <x:c r="F675" t="s">
        <x:v>82</x:v>
      </x:c>
      <x:c r="G675" s="6">
        <x:v>190.844732065911</x:v>
      </x:c>
      <x:c r="H675" t="s">
        <x:v>83</x:v>
      </x:c>
      <x:c r="I675" s="6">
        <x:v>30.411608354465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20.238</x:v>
      </x:c>
      <x:c r="R675" s="8">
        <x:v>65734.191378487</x:v>
      </x:c>
      <x:c r="S675" s="12">
        <x:v>314504.626222555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486944</x:v>
      </x:c>
      <x:c r="B676" s="1">
        <x:v>43207.4868114236</x:v>
      </x:c>
      <x:c r="C676" s="6">
        <x:v>11.2370961533333</x:v>
      </x:c>
      <x:c r="D676" s="14" t="s">
        <x:v>77</x:v>
      </x:c>
      <x:c r="E676" s="15">
        <x:v>43194.5278059838</x:v>
      </x:c>
      <x:c r="F676" t="s">
        <x:v>82</x:v>
      </x:c>
      <x:c r="G676" s="6">
        <x:v>190.682884256303</x:v>
      </x:c>
      <x:c r="H676" t="s">
        <x:v>83</x:v>
      </x:c>
      <x:c r="I676" s="6">
        <x:v>30.4155693687153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20.246</x:v>
      </x:c>
      <x:c r="R676" s="8">
        <x:v>65740.7506887191</x:v>
      </x:c>
      <x:c r="S676" s="12">
        <x:v>314503.384429251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486954</x:v>
      </x:c>
      <x:c r="B677" s="1">
        <x:v>43207.4868233796</x:v>
      </x:c>
      <x:c r="C677" s="6">
        <x:v>11.2543471333333</x:v>
      </x:c>
      <x:c r="D677" s="14" t="s">
        <x:v>77</x:v>
      </x:c>
      <x:c r="E677" s="15">
        <x:v>43194.5278059838</x:v>
      </x:c>
      <x:c r="F677" t="s">
        <x:v>82</x:v>
      </x:c>
      <x:c r="G677" s="6">
        <x:v>190.648314618034</x:v>
      </x:c>
      <x:c r="H677" t="s">
        <x:v>83</x:v>
      </x:c>
      <x:c r="I677" s="6">
        <x:v>30.4184801170177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20.247</x:v>
      </x:c>
      <x:c r="R677" s="8">
        <x:v>65739.9486460192</x:v>
      </x:c>
      <x:c r="S677" s="12">
        <x:v>314500.489154636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486963</x:v>
      </x:c>
      <x:c r="B678" s="1">
        <x:v>43207.4868345718</x:v>
      </x:c>
      <x:c r="C678" s="6">
        <x:v>11.2704147216667</x:v>
      </x:c>
      <x:c r="D678" s="14" t="s">
        <x:v>77</x:v>
      </x:c>
      <x:c r="E678" s="15">
        <x:v>43194.5278059838</x:v>
      </x:c>
      <x:c r="F678" t="s">
        <x:v>82</x:v>
      </x:c>
      <x:c r="G678" s="6">
        <x:v>190.76373518886</x:v>
      </x:c>
      <x:c r="H678" t="s">
        <x:v>83</x:v>
      </x:c>
      <x:c r="I678" s="6">
        <x:v>30.4252318624976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20.238</x:v>
      </x:c>
      <x:c r="R678" s="8">
        <x:v>65733.9485014981</x:v>
      </x:c>
      <x:c r="S678" s="12">
        <x:v>314499.954202634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486974</x:v>
      </x:c>
      <x:c r="B679" s="1">
        <x:v>43207.4868461806</x:v>
      </x:c>
      <x:c r="C679" s="6">
        <x:v>11.2871823233333</x:v>
      </x:c>
      <x:c r="D679" s="14" t="s">
        <x:v>77</x:v>
      </x:c>
      <x:c r="E679" s="15">
        <x:v>43194.5278059838</x:v>
      </x:c>
      <x:c r="F679" t="s">
        <x:v>82</x:v>
      </x:c>
      <x:c r="G679" s="6">
        <x:v>190.773072689696</x:v>
      </x:c>
      <x:c r="H679" t="s">
        <x:v>83</x:v>
      </x:c>
      <x:c r="I679" s="6">
        <x:v>30.4091177191135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20.243</x:v>
      </x:c>
      <x:c r="R679" s="8">
        <x:v>65732.6823812391</x:v>
      </x:c>
      <x:c r="S679" s="12">
        <x:v>314512.319567258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486983</x:v>
      </x:c>
      <x:c r="B680" s="1">
        <x:v>43207.4868581366</x:v>
      </x:c>
      <x:c r="C680" s="6">
        <x:v>11.3043666333333</x:v>
      </x:c>
      <x:c r="D680" s="14" t="s">
        <x:v>77</x:v>
      </x:c>
      <x:c r="E680" s="15">
        <x:v>43194.5278059838</x:v>
      </x:c>
      <x:c r="F680" t="s">
        <x:v>82</x:v>
      </x:c>
      <x:c r="G680" s="6">
        <x:v>190.849412848681</x:v>
      </x:c>
      <x:c r="H680" t="s">
        <x:v>83</x:v>
      </x:c>
      <x:c r="I680" s="6">
        <x:v>30.3933637431755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20.244</x:v>
      </x:c>
      <x:c r="R680" s="8">
        <x:v>65721.8365890617</x:v>
      </x:c>
      <x:c r="S680" s="12">
        <x:v>314495.445013054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486994</x:v>
      </x:c>
      <x:c r="B681" s="1">
        <x:v>43207.4868697569</x:v>
      </x:c>
      <x:c r="C681" s="6">
        <x:v>11.3210842816667</x:v>
      </x:c>
      <x:c r="D681" s="14" t="s">
        <x:v>77</x:v>
      </x:c>
      <x:c r="E681" s="15">
        <x:v>43194.5278059838</x:v>
      </x:c>
      <x:c r="F681" t="s">
        <x:v>82</x:v>
      </x:c>
      <x:c r="G681" s="6">
        <x:v>190.836736916815</x:v>
      </x:c>
      <x:c r="H681" t="s">
        <x:v>83</x:v>
      </x:c>
      <x:c r="I681" s="6">
        <x:v>30.4013157408267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20.242</x:v>
      </x:c>
      <x:c r="R681" s="8">
        <x:v>65723.637980659</x:v>
      </x:c>
      <x:c r="S681" s="12">
        <x:v>314506.151990742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487004</x:v>
      </x:c>
      <x:c r="B682" s="1">
        <x:v>43207.4868808681</x:v>
      </x:c>
      <x:c r="C682" s="6">
        <x:v>11.3371018133333</x:v>
      </x:c>
      <x:c r="D682" s="14" t="s">
        <x:v>77</x:v>
      </x:c>
      <x:c r="E682" s="15">
        <x:v>43194.5278059838</x:v>
      </x:c>
      <x:c r="F682" t="s">
        <x:v>82</x:v>
      </x:c>
      <x:c r="G682" s="6">
        <x:v>190.607989780637</x:v>
      </x:c>
      <x:c r="H682" t="s">
        <x:v>83</x:v>
      </x:c>
      <x:c r="I682" s="6">
        <x:v>30.4310833862432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20.245</x:v>
      </x:c>
      <x:c r="R682" s="8">
        <x:v>65725.6322836256</x:v>
      </x:c>
      <x:c r="S682" s="12">
        <x:v>314504.084223277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487014</x:v>
      </x:c>
      <x:c r="B683" s="1">
        <x:v>43207.4868923611</x:v>
      </x:c>
      <x:c r="C683" s="6">
        <x:v>11.3536860416667</x:v>
      </x:c>
      <x:c r="D683" s="14" t="s">
        <x:v>77</x:v>
      </x:c>
      <x:c r="E683" s="15">
        <x:v>43194.5278059838</x:v>
      </x:c>
      <x:c r="F683" t="s">
        <x:v>82</x:v>
      </x:c>
      <x:c r="G683" s="6">
        <x:v>190.790482287562</x:v>
      </x:c>
      <x:c r="H683" t="s">
        <x:v>83</x:v>
      </x:c>
      <x:c r="I683" s="6">
        <x:v>30.4236414501165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20.237</x:v>
      </x:c>
      <x:c r="R683" s="8">
        <x:v>65715.3333059881</x:v>
      </x:c>
      <x:c r="S683" s="12">
        <x:v>314502.924023363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487024</x:v>
      </x:c>
      <x:c r="B684" s="1">
        <x:v>43207.4869039352</x:v>
      </x:c>
      <x:c r="C684" s="6">
        <x:v>11.370353645</x:v>
      </x:c>
      <x:c r="D684" s="14" t="s">
        <x:v>77</x:v>
      </x:c>
      <x:c r="E684" s="15">
        <x:v>43194.5278059838</x:v>
      </x:c>
      <x:c r="F684" t="s">
        <x:v>82</x:v>
      </x:c>
      <x:c r="G684" s="6">
        <x:v>190.835097559161</x:v>
      </x:c>
      <x:c r="H684" t="s">
        <x:v>83</x:v>
      </x:c>
      <x:c r="I684" s="6">
        <x:v>30.4132287688199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20.238</x:v>
      </x:c>
      <x:c r="R684" s="8">
        <x:v>65711.7011333458</x:v>
      </x:c>
      <x:c r="S684" s="12">
        <x:v>314497.896882693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487034</x:v>
      </x:c>
      <x:c r="B685" s="1">
        <x:v>43207.486915625</x:v>
      </x:c>
      <x:c r="C685" s="6">
        <x:v>11.3871712666667</x:v>
      </x:c>
      <x:c r="D685" s="14" t="s">
        <x:v>77</x:v>
      </x:c>
      <x:c r="E685" s="15">
        <x:v>43194.5278059838</x:v>
      </x:c>
      <x:c r="F685" t="s">
        <x:v>82</x:v>
      </x:c>
      <x:c r="G685" s="6">
        <x:v>190.874147223981</x:v>
      </x:c>
      <x:c r="H685" t="s">
        <x:v>83</x:v>
      </x:c>
      <x:c r="I685" s="6">
        <x:v>30.4153893225116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20.235</x:v>
      </x:c>
      <x:c r="R685" s="8">
        <x:v>65720.6351999243</x:v>
      </x:c>
      <x:c r="S685" s="12">
        <x:v>314491.943063521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487042</x:v>
      </x:c>
      <x:c r="B686" s="1">
        <x:v>43207.4869271991</x:v>
      </x:c>
      <x:c r="C686" s="6">
        <x:v>11.4038388933333</x:v>
      </x:c>
      <x:c r="D686" s="14" t="s">
        <x:v>77</x:v>
      </x:c>
      <x:c r="E686" s="15">
        <x:v>43194.5278059838</x:v>
      </x:c>
      <x:c r="F686" t="s">
        <x:v>82</x:v>
      </x:c>
      <x:c r="G686" s="6">
        <x:v>190.815314504555</x:v>
      </x:c>
      <x:c r="H686" t="s">
        <x:v>83</x:v>
      </x:c>
      <x:c r="I686" s="6">
        <x:v>30.4107381322651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20.24</x:v>
      </x:c>
      <x:c r="R686" s="8">
        <x:v>65709.5433895407</x:v>
      </x:c>
      <x:c r="S686" s="12">
        <x:v>314486.351760034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487045</x:v>
      </x:c>
      <x:c r="B687" s="1">
        <x:v>43207.4869392014</x:v>
      </x:c>
      <x:c r="C687" s="6">
        <x:v>11.4210731683333</x:v>
      </x:c>
      <x:c r="D687" s="14" t="s">
        <x:v>77</x:v>
      </x:c>
      <x:c r="E687" s="15">
        <x:v>43194.5278059838</x:v>
      </x:c>
      <x:c r="F687" t="s">
        <x:v>82</x:v>
      </x:c>
      <x:c r="G687" s="6">
        <x:v>190.725024301855</x:v>
      </x:c>
      <x:c r="H687" t="s">
        <x:v>83</x:v>
      </x:c>
      <x:c r="I687" s="6">
        <x:v>30.4317435587946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20.238</x:v>
      </x:c>
      <x:c r="R687" s="8">
        <x:v>65705.638455059</x:v>
      </x:c>
      <x:c r="S687" s="12">
        <x:v>314479.517235855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487055</x:v>
      </x:c>
      <x:c r="B688" s="1">
        <x:v>43207.4869506597</x:v>
      </x:c>
      <x:c r="C688" s="6">
        <x:v>11.4376241366667</x:v>
      </x:c>
      <x:c r="D688" s="14" t="s">
        <x:v>77</x:v>
      </x:c>
      <x:c r="E688" s="15">
        <x:v>43194.5278059838</x:v>
      </x:c>
      <x:c r="F688" t="s">
        <x:v>82</x:v>
      </x:c>
      <x:c r="G688" s="6">
        <x:v>190.79779734036</x:v>
      </x:c>
      <x:c r="H688" t="s">
        <x:v>83</x:v>
      </x:c>
      <x:c r="I688" s="6">
        <x:v>30.4224111316216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20.237</x:v>
      </x:c>
      <x:c r="R688" s="8">
        <x:v>65708.8270375189</x:v>
      </x:c>
      <x:c r="S688" s="12">
        <x:v>314486.011310695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487073</x:v>
      </x:c>
      <x:c r="B689" s="1">
        <x:v>43207.4869623032</x:v>
      </x:c>
      <x:c r="C689" s="6">
        <x:v>11.4543584433333</x:v>
      </x:c>
      <x:c r="D689" s="14" t="s">
        <x:v>77</x:v>
      </x:c>
      <x:c r="E689" s="15">
        <x:v>43194.5278059838</x:v>
      </x:c>
      <x:c r="F689" t="s">
        <x:v>82</x:v>
      </x:c>
      <x:c r="G689" s="6">
        <x:v>190.811033221134</x:v>
      </x:c>
      <x:c r="H689" t="s">
        <x:v>83</x:v>
      </x:c>
      <x:c r="I689" s="6">
        <x:v>30.411458316139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20.24</x:v>
      </x:c>
      <x:c r="R689" s="8">
        <x:v>65702.2054115168</x:v>
      </x:c>
      <x:c r="S689" s="12">
        <x:v>314500.122216846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487080</x:v>
      </x:c>
      <x:c r="B690" s="1">
        <x:v>43207.4869735764</x:v>
      </x:c>
      <x:c r="C690" s="6">
        <x:v>11.4706093466667</x:v>
      </x:c>
      <x:c r="D690" s="14" t="s">
        <x:v>77</x:v>
      </x:c>
      <x:c r="E690" s="15">
        <x:v>43194.5278059838</x:v>
      </x:c>
      <x:c r="F690" t="s">
        <x:v>82</x:v>
      </x:c>
      <x:c r="G690" s="6">
        <x:v>190.852910799375</x:v>
      </x:c>
      <x:c r="H690" t="s">
        <x:v>83</x:v>
      </x:c>
      <x:c r="I690" s="6">
        <x:v>30.4189602406914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20.235</x:v>
      </x:c>
      <x:c r="R690" s="8">
        <x:v>65701.6385922062</x:v>
      </x:c>
      <x:c r="S690" s="12">
        <x:v>314508.045213742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487093</x:v>
      </x:c>
      <x:c r="B691" s="1">
        <x:v>43207.4869855671</x:v>
      </x:c>
      <x:c r="C691" s="6">
        <x:v>11.48789361</x:v>
      </x:c>
      <x:c r="D691" s="14" t="s">
        <x:v>77</x:v>
      </x:c>
      <x:c r="E691" s="15">
        <x:v>43194.5278059838</x:v>
      </x:c>
      <x:c r="F691" t="s">
        <x:v>82</x:v>
      </x:c>
      <x:c r="G691" s="6">
        <x:v>190.788862942812</x:v>
      </x:c>
      <x:c r="H691" t="s">
        <x:v>83</x:v>
      </x:c>
      <x:c r="I691" s="6">
        <x:v>30.4268222756336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20.236</x:v>
      </x:c>
      <x:c r="R691" s="8">
        <x:v>65700.0778721469</x:v>
      </x:c>
      <x:c r="S691" s="12">
        <x:v>314496.907649561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487096</x:v>
      </x:c>
      <x:c r="B692" s="1">
        <x:v>43207.4869968403</x:v>
      </x:c>
      <x:c r="C692" s="6">
        <x:v>11.504127925</x:v>
      </x:c>
      <x:c r="D692" s="14" t="s">
        <x:v>77</x:v>
      </x:c>
      <x:c r="E692" s="15">
        <x:v>43194.5278059838</x:v>
      </x:c>
      <x:c r="F692" t="s">
        <x:v>82</x:v>
      </x:c>
      <x:c r="G692" s="6">
        <x:v>190.867345511037</x:v>
      </x:c>
      <x:c r="H692" t="s">
        <x:v>83</x:v>
      </x:c>
      <x:c r="I692" s="6">
        <x:v>30.4223511160967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20.233</x:v>
      </x:c>
      <x:c r="R692" s="8">
        <x:v>65703.3275044109</x:v>
      </x:c>
      <x:c r="S692" s="12">
        <x:v>314501.548041652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487105</x:v>
      </x:c>
      <x:c r="B693" s="1">
        <x:v>43207.4870081366</x:v>
      </x:c>
      <x:c r="C693" s="6">
        <x:v>11.5203621116667</x:v>
      </x:c>
      <x:c r="D693" s="14" t="s">
        <x:v>77</x:v>
      </x:c>
      <x:c r="E693" s="15">
        <x:v>43194.5278059838</x:v>
      </x:c>
      <x:c r="F693" t="s">
        <x:v>82</x:v>
      </x:c>
      <x:c r="G693" s="6">
        <x:v>190.635069572894</x:v>
      </x:c>
      <x:c r="H693" t="s">
        <x:v>83</x:v>
      </x:c>
      <x:c r="I693" s="6">
        <x:v>30.429432955435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20.244</x:v>
      </x:c>
      <x:c r="R693" s="8">
        <x:v>65694.4593158571</x:v>
      </x:c>
      <x:c r="S693" s="12">
        <x:v>314469.286936948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487124</x:v>
      </x:c>
      <x:c r="B694" s="1">
        <x:v>43207.4870202894</x:v>
      </x:c>
      <x:c r="C694" s="6">
        <x:v>11.5378797816667</x:v>
      </x:c>
      <x:c r="D694" s="14" t="s">
        <x:v>77</x:v>
      </x:c>
      <x:c r="E694" s="15">
        <x:v>43194.5278059838</x:v>
      </x:c>
      <x:c r="F694" t="s">
        <x:v>82</x:v>
      </x:c>
      <x:c r="G694" s="6">
        <x:v>190.958927336784</x:v>
      </x:c>
      <x:c r="H694" t="s">
        <x:v>83</x:v>
      </x:c>
      <x:c r="I694" s="6">
        <x:v>30.3953142314194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20.237</x:v>
      </x:c>
      <x:c r="R694" s="8">
        <x:v>65697.0720035287</x:v>
      </x:c>
      <x:c r="S694" s="12">
        <x:v>314507.617782822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487128</x:v>
      </x:c>
      <x:c r="B695" s="1">
        <x:v>43207.4870313657</x:v>
      </x:c>
      <x:c r="C695" s="6">
        <x:v>11.5538473833333</x:v>
      </x:c>
      <x:c r="D695" s="14" t="s">
        <x:v>77</x:v>
      </x:c>
      <x:c r="E695" s="15">
        <x:v>43194.5278059838</x:v>
      </x:c>
      <x:c r="F695" t="s">
        <x:v>82</x:v>
      </x:c>
      <x:c r="G695" s="6">
        <x:v>190.850985141276</x:v>
      </x:c>
      <x:c r="H695" t="s">
        <x:v>83</x:v>
      </x:c>
      <x:c r="I695" s="6">
        <x:v>30.407647344894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20.239</x:v>
      </x:c>
      <x:c r="R695" s="8">
        <x:v>65688.4206604067</x:v>
      </x:c>
      <x:c r="S695" s="12">
        <x:v>314490.449422021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487142</x:v>
      </x:c>
      <x:c r="B696" s="1">
        <x:v>43207.4870437847</x:v>
      </x:c>
      <x:c r="C696" s="6">
        <x:v>11.5716983666667</x:v>
      </x:c>
      <x:c r="D696" s="14" t="s">
        <x:v>77</x:v>
      </x:c>
      <x:c r="E696" s="15">
        <x:v>43194.5278059838</x:v>
      </x:c>
      <x:c r="F696" t="s">
        <x:v>82</x:v>
      </x:c>
      <x:c r="G696" s="6">
        <x:v>190.882305969101</x:v>
      </x:c>
      <x:c r="H696" t="s">
        <x:v>83</x:v>
      </x:c>
      <x:c r="I696" s="6">
        <x:v>30.4285627286085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20.23</x:v>
      </x:c>
      <x:c r="R696" s="8">
        <x:v>65686.7557780677</x:v>
      </x:c>
      <x:c r="S696" s="12">
        <x:v>314495.578550709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487148</x:v>
      </x:c>
      <x:c r="B697" s="1">
        <x:v>43207.4870549769</x:v>
      </x:c>
      <x:c r="C697" s="6">
        <x:v>11.5878493066667</x:v>
      </x:c>
      <x:c r="D697" s="14" t="s">
        <x:v>77</x:v>
      </x:c>
      <x:c r="E697" s="15">
        <x:v>43194.5278059838</x:v>
      </x:c>
      <x:c r="F697" t="s">
        <x:v>82</x:v>
      </x:c>
      <x:c r="G697" s="6">
        <x:v>190.869130325466</x:v>
      </x:c>
      <x:c r="H697" t="s">
        <x:v>83</x:v>
      </x:c>
      <x:c r="I697" s="6">
        <x:v>30.4220510384889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20.233</x:v>
      </x:c>
      <x:c r="R697" s="8">
        <x:v>65695.3523487348</x:v>
      </x:c>
      <x:c r="S697" s="12">
        <x:v>314483.983886309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487162</x:v>
      </x:c>
      <x:c r="B698" s="1">
        <x:v>43207.4870665509</x:v>
      </x:c>
      <x:c r="C698" s="6">
        <x:v>11.6045168966667</x:v>
      </x:c>
      <x:c r="D698" s="14" t="s">
        <x:v>77</x:v>
      </x:c>
      <x:c r="E698" s="15">
        <x:v>43194.5278059838</x:v>
      </x:c>
      <x:c r="F698" t="s">
        <x:v>82</x:v>
      </x:c>
      <x:c r="G698" s="6">
        <x:v>190.820991941627</x:v>
      </x:c>
      <x:c r="H698" t="s">
        <x:v>83</x:v>
      </x:c>
      <x:c r="I698" s="6">
        <x:v>30.4185101247449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20.237</x:v>
      </x:c>
      <x:c r="R698" s="8">
        <x:v>65681.9380983445</x:v>
      </x:c>
      <x:c r="S698" s="12">
        <x:v>314483.705340272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487173</x:v>
      </x:c>
      <x:c r="B699" s="1">
        <x:v>43207.487078125</x:v>
      </x:c>
      <x:c r="C699" s="6">
        <x:v>11.62116783</x:v>
      </x:c>
      <x:c r="D699" s="14" t="s">
        <x:v>77</x:v>
      </x:c>
      <x:c r="E699" s="15">
        <x:v>43194.5278059838</x:v>
      </x:c>
      <x:c r="F699" t="s">
        <x:v>82</x:v>
      </x:c>
      <x:c r="G699" s="6">
        <x:v>190.967659510086</x:v>
      </x:c>
      <x:c r="H699" t="s">
        <x:v>83</x:v>
      </x:c>
      <x:c r="I699" s="6">
        <x:v>30.4054867961909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20.233</x:v>
      </x:c>
      <x:c r="R699" s="8">
        <x:v>65682.3474480836</x:v>
      </x:c>
      <x:c r="S699" s="12">
        <x:v>314473.674949158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487180</x:v>
      </x:c>
      <x:c r="B700" s="1">
        <x:v>43207.4870897338</x:v>
      </x:c>
      <x:c r="C700" s="6">
        <x:v>11.6379021133333</x:v>
      </x:c>
      <x:c r="D700" s="14" t="s">
        <x:v>77</x:v>
      </x:c>
      <x:c r="E700" s="15">
        <x:v>43194.5278059838</x:v>
      </x:c>
      <x:c r="F700" t="s">
        <x:v>82</x:v>
      </x:c>
      <x:c r="G700" s="6">
        <x:v>190.971577306771</x:v>
      </x:c>
      <x:c r="H700" t="s">
        <x:v>83</x:v>
      </x:c>
      <x:c r="I700" s="6">
        <x:v>30.4106481092913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20.231</x:v>
      </x:c>
      <x:c r="R700" s="8">
        <x:v>65682.245430096</x:v>
      </x:c>
      <x:c r="S700" s="12">
        <x:v>314475.050890351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487191</x:v>
      </x:c>
      <x:c r="B701" s="1">
        <x:v>43207.4871008449</x:v>
      </x:c>
      <x:c r="C701" s="6">
        <x:v>11.6538863266667</x:v>
      </x:c>
      <x:c r="D701" s="14" t="s">
        <x:v>77</x:v>
      </x:c>
      <x:c r="E701" s="15">
        <x:v>43194.5278059838</x:v>
      </x:c>
      <x:c r="F701" t="s">
        <x:v>82</x:v>
      </x:c>
      <x:c r="G701" s="6">
        <x:v>190.774217011951</x:v>
      </x:c>
      <x:c r="H701" t="s">
        <x:v>83</x:v>
      </x:c>
      <x:c r="I701" s="6">
        <x:v>30.4321936765168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20.235</x:v>
      </x:c>
      <x:c r="R701" s="8">
        <x:v>65666.7554797074</x:v>
      </x:c>
      <x:c r="S701" s="12">
        <x:v>314476.980109032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487203</x:v>
      </x:c>
      <x:c r="B702" s="1">
        <x:v>43207.4871125</x:v>
      </x:c>
      <x:c r="C702" s="6">
        <x:v>11.6706873266667</x:v>
      </x:c>
      <x:c r="D702" s="14" t="s">
        <x:v>77</x:v>
      </x:c>
      <x:c r="E702" s="15">
        <x:v>43194.5278059838</x:v>
      </x:c>
      <x:c r="F702" t="s">
        <x:v>82</x:v>
      </x:c>
      <x:c r="G702" s="6">
        <x:v>190.797563011834</x:v>
      </x:c>
      <x:c r="H702" t="s">
        <x:v>83</x:v>
      </x:c>
      <x:c r="I702" s="6">
        <x:v>30.4340841716121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20.233</x:v>
      </x:c>
      <x:c r="R702" s="8">
        <x:v>65675.7163431421</x:v>
      </x:c>
      <x:c r="S702" s="12">
        <x:v>314471.623036165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487206</x:v>
      </x:c>
      <x:c r="B703" s="1">
        <x:v>43207.4871240741</x:v>
      </x:c>
      <x:c r="C703" s="6">
        <x:v>11.6873549283333</x:v>
      </x:c>
      <x:c r="D703" s="14" t="s">
        <x:v>77</x:v>
      </x:c>
      <x:c r="E703" s="15">
        <x:v>43194.5278059838</x:v>
      </x:c>
      <x:c r="F703" t="s">
        <x:v>82</x:v>
      </x:c>
      <x:c r="G703" s="6">
        <x:v>190.834684251037</x:v>
      </x:c>
      <x:c r="H703" t="s">
        <x:v>83</x:v>
      </x:c>
      <x:c r="I703" s="6">
        <x:v>30.4278425410612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20.233</x:v>
      </x:c>
      <x:c r="R703" s="8">
        <x:v>65670.2064687626</x:v>
      </x:c>
      <x:c r="S703" s="12">
        <x:v>314472.946808605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487221</x:v>
      </x:c>
      <x:c r="B704" s="1">
        <x:v>43207.4871357292</x:v>
      </x:c>
      <x:c r="C704" s="6">
        <x:v>11.70412253</x:v>
      </x:c>
      <x:c r="D704" s="14" t="s">
        <x:v>77</x:v>
      </x:c>
      <x:c r="E704" s="15">
        <x:v>43194.5278059838</x:v>
      </x:c>
      <x:c r="F704" t="s">
        <x:v>82</x:v>
      </x:c>
      <x:c r="G704" s="6">
        <x:v>190.789768628177</x:v>
      </x:c>
      <x:c r="H704" t="s">
        <x:v>83</x:v>
      </x:c>
      <x:c r="I704" s="6">
        <x:v>30.4237614812132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20.237</x:v>
      </x:c>
      <x:c r="R704" s="8">
        <x:v>65672.5350632791</x:v>
      </x:c>
      <x:c r="S704" s="12">
        <x:v>314481.925954532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487225</x:v>
      </x:c>
      <x:c r="B705" s="1">
        <x:v>43207.4871473032</x:v>
      </x:c>
      <x:c r="C705" s="6">
        <x:v>11.7207901316667</x:v>
      </x:c>
      <x:c r="D705" s="14" t="s">
        <x:v>77</x:v>
      </x:c>
      <x:c r="E705" s="15">
        <x:v>43194.5278059838</x:v>
      </x:c>
      <x:c r="F705" t="s">
        <x:v>82</x:v>
      </x:c>
      <x:c r="G705" s="6">
        <x:v>190.863217207004</x:v>
      </x:c>
      <x:c r="H705" t="s">
        <x:v>83</x:v>
      </x:c>
      <x:c r="I705" s="6">
        <x:v>30.4288628067993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20.231</x:v>
      </x:c>
      <x:c r="R705" s="8">
        <x:v>65668.6930639956</x:v>
      </x:c>
      <x:c r="S705" s="12">
        <x:v>314464.731644955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487237</x:v>
      </x:c>
      <x:c r="B706" s="1">
        <x:v>43207.487158831</x:v>
      </x:c>
      <x:c r="C706" s="6">
        <x:v>11.7373910766667</x:v>
      </x:c>
      <x:c r="D706" s="14" t="s">
        <x:v>77</x:v>
      </x:c>
      <x:c r="E706" s="15">
        <x:v>43194.5278059838</x:v>
      </x:c>
      <x:c r="F706" t="s">
        <x:v>82</x:v>
      </x:c>
      <x:c r="G706" s="6">
        <x:v>190.857183248502</x:v>
      </x:c>
      <x:c r="H706" t="s">
        <x:v>83</x:v>
      </x:c>
      <x:c r="I706" s="6">
        <x:v>30.4211508058265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20.234</x:v>
      </x:c>
      <x:c r="R706" s="8">
        <x:v>65664.2635770626</x:v>
      </x:c>
      <x:c r="S706" s="12">
        <x:v>314470.714507996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487253</x:v>
      </x:c>
      <x:c r="B707" s="1">
        <x:v>43207.4871702894</x:v>
      </x:c>
      <x:c r="C707" s="6">
        <x:v>11.7538920116667</x:v>
      </x:c>
      <x:c r="D707" s="14" t="s">
        <x:v>77</x:v>
      </x:c>
      <x:c r="E707" s="15">
        <x:v>43194.5278059838</x:v>
      </x:c>
      <x:c r="F707" t="s">
        <x:v>82</x:v>
      </x:c>
      <x:c r="G707" s="6">
        <x:v>191.016216429933</x:v>
      </x:c>
      <x:c r="H707" t="s">
        <x:v>83</x:v>
      </x:c>
      <x:c r="I707" s="6">
        <x:v>30.3944140059352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20.234</x:v>
      </x:c>
      <x:c r="R707" s="8">
        <x:v>65669.0875248911</x:v>
      </x:c>
      <x:c r="S707" s="12">
        <x:v>314484.491887141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487260</x:v>
      </x:c>
      <x:c r="B708" s="1">
        <x:v>43207.4871819444</x:v>
      </x:c>
      <x:c r="C708" s="6">
        <x:v>11.7706595883333</x:v>
      </x:c>
      <x:c r="D708" s="14" t="s">
        <x:v>77</x:v>
      </x:c>
      <x:c r="E708" s="15">
        <x:v>43194.5278059838</x:v>
      </x:c>
      <x:c r="F708" t="s">
        <x:v>82</x:v>
      </x:c>
      <x:c r="G708" s="6">
        <x:v>191.105849913721</x:v>
      </x:c>
      <x:c r="H708" t="s">
        <x:v>83</x:v>
      </x:c>
      <x:c r="I708" s="6">
        <x:v>30.3909931512976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20.23</x:v>
      </x:c>
      <x:c r="R708" s="8">
        <x:v>65667.99996983</x:v>
      </x:c>
      <x:c r="S708" s="12">
        <x:v>314484.070070668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487267</x:v>
      </x:c>
      <x:c r="B709" s="1">
        <x:v>43207.4871934028</x:v>
      </x:c>
      <x:c r="C709" s="6">
        <x:v>11.7871605466667</x:v>
      </x:c>
      <x:c r="D709" s="14" t="s">
        <x:v>77</x:v>
      </x:c>
      <x:c r="E709" s="15">
        <x:v>43194.5278059838</x:v>
      </x:c>
      <x:c r="F709" t="s">
        <x:v>82</x:v>
      </x:c>
      <x:c r="G709" s="6">
        <x:v>190.913045783726</x:v>
      </x:c>
      <x:c r="H709" t="s">
        <x:v>83</x:v>
      </x:c>
      <x:c r="I709" s="6">
        <x:v>30.4117583927987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20.234</x:v>
      </x:c>
      <x:c r="R709" s="8">
        <x:v>65653.7499905514</x:v>
      </x:c>
      <x:c r="S709" s="12">
        <x:v>314476.424833587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487283</x:v>
      </x:c>
      <x:c r="B710" s="1">
        <x:v>43207.4872060532</x:v>
      </x:c>
      <x:c r="C710" s="6">
        <x:v>11.8053616033333</x:v>
      </x:c>
      <x:c r="D710" s="14" t="s">
        <x:v>77</x:v>
      </x:c>
      <x:c r="E710" s="15">
        <x:v>43194.5278059838</x:v>
      </x:c>
      <x:c r="F710" t="s">
        <x:v>82</x:v>
      </x:c>
      <x:c r="G710" s="6">
        <x:v>190.915537180247</x:v>
      </x:c>
      <x:c r="H710" t="s">
        <x:v>83</x:v>
      </x:c>
      <x:c r="I710" s="6">
        <x:v>30.4142490301124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20.233</x:v>
      </x:c>
      <x:c r="R710" s="8">
        <x:v>65663.9685005515</x:v>
      </x:c>
      <x:c r="S710" s="12">
        <x:v>314477.984472976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487285</x:v>
      </x:c>
      <x:c r="B711" s="1">
        <x:v>43207.4872165856</x:v>
      </x:c>
      <x:c r="C711" s="6">
        <x:v>11.8205457733333</x:v>
      </x:c>
      <x:c r="D711" s="14" t="s">
        <x:v>77</x:v>
      </x:c>
      <x:c r="E711" s="15">
        <x:v>43194.5278059838</x:v>
      </x:c>
      <x:c r="F711" t="s">
        <x:v>82</x:v>
      </x:c>
      <x:c r="G711" s="6">
        <x:v>190.911771776576</x:v>
      </x:c>
      <x:c r="H711" t="s">
        <x:v>83</x:v>
      </x:c>
      <x:c r="I711" s="6">
        <x:v>30.4207006895867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20.231</x:v>
      </x:c>
      <x:c r="R711" s="8">
        <x:v>65655.5741093289</x:v>
      </x:c>
      <x:c r="S711" s="12">
        <x:v>314452.747086075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487295</x:v>
      </x:c>
      <x:c r="B712" s="1">
        <x:v>43207.4872283912</x:v>
      </x:c>
      <x:c r="C712" s="6">
        <x:v>11.83756337</x:v>
      </x:c>
      <x:c r="D712" s="14" t="s">
        <x:v>77</x:v>
      </x:c>
      <x:c r="E712" s="15">
        <x:v>43194.5278059838</x:v>
      </x:c>
      <x:c r="F712" t="s">
        <x:v>82</x:v>
      </x:c>
      <x:c r="G712" s="6">
        <x:v>190.950139222493</x:v>
      </x:c>
      <x:c r="H712" t="s">
        <x:v>83</x:v>
      </x:c>
      <x:c r="I712" s="6">
        <x:v>30.4200705269513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20.229</x:v>
      </x:c>
      <x:c r="R712" s="8">
        <x:v>65658.6294144476</x:v>
      </x:c>
      <x:c r="S712" s="12">
        <x:v>314477.34647515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487305</x:v>
      </x:c>
      <x:c r="B713" s="1">
        <x:v>43207.4872396643</x:v>
      </x:c>
      <x:c r="C713" s="6">
        <x:v>11.8537976616667</x:v>
      </x:c>
      <x:c r="D713" s="14" t="s">
        <x:v>77</x:v>
      </x:c>
      <x:c r="E713" s="15">
        <x:v>43194.5278059838</x:v>
      </x:c>
      <x:c r="F713" t="s">
        <x:v>82</x:v>
      </x:c>
      <x:c r="G713" s="6">
        <x:v>191.001389106948</x:v>
      </x:c>
      <x:c r="H713" t="s">
        <x:v>83</x:v>
      </x:c>
      <x:c r="I713" s="6">
        <x:v>30.4085475739312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20.23</x:v>
      </x:c>
      <x:c r="R713" s="8">
        <x:v>65647.1644890485</x:v>
      </x:c>
      <x:c r="S713" s="12">
        <x:v>314470.777365747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487320</x:v>
      </x:c>
      <x:c r="B714" s="1">
        <x:v>43207.4872516204</x:v>
      </x:c>
      <x:c r="C714" s="6">
        <x:v>11.8710153133333</x:v>
      </x:c>
      <x:c r="D714" s="14" t="s">
        <x:v>77</x:v>
      </x:c>
      <x:c r="E714" s="15">
        <x:v>43194.5278059838</x:v>
      </x:c>
      <x:c r="F714" t="s">
        <x:v>82</x:v>
      </x:c>
      <x:c r="G714" s="6">
        <x:v>191.140156941082</x:v>
      </x:c>
      <x:c r="H714" t="s">
        <x:v>83</x:v>
      </x:c>
      <x:c r="I714" s="6">
        <x:v>30.4056068266382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20.223</x:v>
      </x:c>
      <x:c r="R714" s="8">
        <x:v>65649.186478964</x:v>
      </x:c>
      <x:c r="S714" s="12">
        <x:v>314478.180580859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487327</x:v>
      </x:c>
      <x:c r="B715" s="1">
        <x:v>43207.4872629282</x:v>
      </x:c>
      <x:c r="C715" s="6">
        <x:v>11.8872995116667</x:v>
      </x:c>
      <x:c r="D715" s="14" t="s">
        <x:v>77</x:v>
      </x:c>
      <x:c r="E715" s="15">
        <x:v>43194.5278059838</x:v>
      </x:c>
      <x:c r="F715" t="s">
        <x:v>82</x:v>
      </x:c>
      <x:c r="G715" s="6">
        <x:v>190.870201216421</x:v>
      </x:c>
      <x:c r="H715" t="s">
        <x:v>83</x:v>
      </x:c>
      <x:c r="I715" s="6">
        <x:v>30.4218709919369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20.233</x:v>
      </x:c>
      <x:c r="R715" s="8">
        <x:v>65652.5317895922</x:v>
      </x:c>
      <x:c r="S715" s="12">
        <x:v>314469.103821667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487343</x:v>
      </x:c>
      <x:c r="B716" s="1">
        <x:v>43207.4872747338</x:v>
      </x:c>
      <x:c r="C716" s="6">
        <x:v>11.9042838366667</x:v>
      </x:c>
      <x:c r="D716" s="14" t="s">
        <x:v>77</x:v>
      </x:c>
      <x:c r="E716" s="15">
        <x:v>43194.5278059838</x:v>
      </x:c>
      <x:c r="F716" t="s">
        <x:v>82</x:v>
      </x:c>
      <x:c r="G716" s="6">
        <x:v>190.991921017733</x:v>
      </x:c>
      <x:c r="H716" t="s">
        <x:v>83</x:v>
      </x:c>
      <x:c r="I716" s="6">
        <x:v>30.4130487227421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20.229</x:v>
      </x:c>
      <x:c r="R716" s="8">
        <x:v>65647.4009009971</x:v>
      </x:c>
      <x:c r="S716" s="12">
        <x:v>314481.49756777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487349</x:v>
      </x:c>
      <x:c r="B717" s="1">
        <x:v>43207.4872864236</x:v>
      </x:c>
      <x:c r="C717" s="6">
        <x:v>11.9211014133333</x:v>
      </x:c>
      <x:c r="D717" s="14" t="s">
        <x:v>77</x:v>
      </x:c>
      <x:c r="E717" s="15">
        <x:v>43194.5278059838</x:v>
      </x:c>
      <x:c r="F717" t="s">
        <x:v>82</x:v>
      </x:c>
      <x:c r="G717" s="6">
        <x:v>191.02120187583</x:v>
      </x:c>
      <x:c r="H717" t="s">
        <x:v>83</x:v>
      </x:c>
      <x:c r="I717" s="6">
        <x:v>30.4110382088602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20.228</x:v>
      </x:c>
      <x:c r="R717" s="8">
        <x:v>65633.1764330519</x:v>
      </x:c>
      <x:c r="S717" s="12">
        <x:v>314484.359315692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487361</x:v>
      </x:c>
      <x:c r="B718" s="1">
        <x:v>43207.4872974884</x:v>
      </x:c>
      <x:c r="C718" s="6">
        <x:v>11.9370690283333</x:v>
      </x:c>
      <x:c r="D718" s="14" t="s">
        <x:v>77</x:v>
      </x:c>
      <x:c r="E718" s="15">
        <x:v>43194.5278059838</x:v>
      </x:c>
      <x:c r="F718" t="s">
        <x:v>82</x:v>
      </x:c>
      <x:c r="G718" s="6">
        <x:v>191.019780157893</x:v>
      </x:c>
      <x:c r="H718" t="s">
        <x:v>83</x:v>
      </x:c>
      <x:c r="I718" s="6">
        <x:v>30.4054567885796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20.23</x:v>
      </x:c>
      <x:c r="R718" s="8">
        <x:v>65633.7474963412</x:v>
      </x:c>
      <x:c r="S718" s="12">
        <x:v>314486.833938703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487368</x:v>
      </x:c>
      <x:c r="B719" s="1">
        <x:v>43207.4873090625</x:v>
      </x:c>
      <x:c r="C719" s="6">
        <x:v>11.9537033133333</x:v>
      </x:c>
      <x:c r="D719" s="14" t="s">
        <x:v>77</x:v>
      </x:c>
      <x:c r="E719" s="15">
        <x:v>43194.5278059838</x:v>
      </x:c>
      <x:c r="F719" t="s">
        <x:v>82</x:v>
      </x:c>
      <x:c r="G719" s="6">
        <x:v>191.062991813682</x:v>
      </x:c>
      <x:c r="H719" t="s">
        <x:v>83</x:v>
      </x:c>
      <x:c r="I719" s="6">
        <x:v>30.4011056878162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20.229</x:v>
      </x:c>
      <x:c r="R719" s="8">
        <x:v>65639.8214369615</x:v>
      </x:c>
      <x:c r="S719" s="12">
        <x:v>314478.097396893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487378</x:v>
      </x:c>
      <x:c r="B720" s="1">
        <x:v>43207.4873207523</x:v>
      </x:c>
      <x:c r="C720" s="6">
        <x:v>11.9705708883333</x:v>
      </x:c>
      <x:c r="D720" s="14" t="s">
        <x:v>77</x:v>
      </x:c>
      <x:c r="E720" s="15">
        <x:v>43194.5278059838</x:v>
      </x:c>
      <x:c r="F720" t="s">
        <x:v>82</x:v>
      </x:c>
      <x:c r="G720" s="6">
        <x:v>190.948515025294</x:v>
      </x:c>
      <x:c r="H720" t="s">
        <x:v>83</x:v>
      </x:c>
      <x:c r="I720" s="6">
        <x:v>30.4261621040514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20.227</x:v>
      </x:c>
      <x:c r="R720" s="8">
        <x:v>65646.8696329878</x:v>
      </x:c>
      <x:c r="S720" s="12">
        <x:v>314489.912992542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487385</x:v>
      </x:c>
      <x:c r="B721" s="1">
        <x:v>43207.4873326042</x:v>
      </x:c>
      <x:c r="C721" s="6">
        <x:v>11.9876052133333</x:v>
      </x:c>
      <x:c r="D721" s="14" t="s">
        <x:v>77</x:v>
      </x:c>
      <x:c r="E721" s="15">
        <x:v>43194.5278059838</x:v>
      </x:c>
      <x:c r="F721" t="s">
        <x:v>82</x:v>
      </x:c>
      <x:c r="G721" s="6">
        <x:v>191.017608538181</x:v>
      </x:c>
      <x:c r="H721" t="s">
        <x:v>83</x:v>
      </x:c>
      <x:c r="I721" s="6">
        <x:v>30.4232813568519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20.224</x:v>
      </x:c>
      <x:c r="R721" s="8">
        <x:v>65634.1875356265</x:v>
      </x:c>
      <x:c r="S721" s="12">
        <x:v>314471.607855302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487397</x:v>
      </x:c>
      <x:c r="B722" s="1">
        <x:v>43207.4873441319</x:v>
      </x:c>
      <x:c r="C722" s="6">
        <x:v>12.0041895</x:v>
      </x:c>
      <x:c r="D722" s="14" t="s">
        <x:v>77</x:v>
      </x:c>
      <x:c r="E722" s="15">
        <x:v>43194.5278059838</x:v>
      </x:c>
      <x:c r="F722" t="s">
        <x:v>82</x:v>
      </x:c>
      <x:c r="G722" s="6">
        <x:v>190.993851929794</x:v>
      </x:c>
      <x:c r="H722" t="s">
        <x:v>83</x:v>
      </x:c>
      <x:c r="I722" s="6">
        <x:v>30.4272723926956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20.224</x:v>
      </x:c>
      <x:c r="R722" s="8">
        <x:v>65638.5925277209</x:v>
      </x:c>
      <x:c r="S722" s="12">
        <x:v>314480.999037574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487406</x:v>
      </x:c>
      <x:c r="B723" s="1">
        <x:v>43207.487355787</x:v>
      </x:c>
      <x:c r="C723" s="6">
        <x:v>12.0210071</x:v>
      </x:c>
      <x:c r="D723" s="14" t="s">
        <x:v>77</x:v>
      </x:c>
      <x:c r="E723" s="15">
        <x:v>43194.5278059838</x:v>
      </x:c>
      <x:c r="F723" t="s">
        <x:v>82</x:v>
      </x:c>
      <x:c r="G723" s="6">
        <x:v>191.035127829996</x:v>
      </x:c>
      <x:c r="H723" t="s">
        <x:v>83</x:v>
      </x:c>
      <x:c r="I723" s="6">
        <x:v>30.411608354465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20.227</x:v>
      </x:c>
      <x:c r="R723" s="8">
        <x:v>65636.7260445785</x:v>
      </x:c>
      <x:c r="S723" s="12">
        <x:v>314476.456307035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487423</x:v>
      </x:c>
      <x:c r="B724" s="1">
        <x:v>43207.4873672801</x:v>
      </x:c>
      <x:c r="C724" s="6">
        <x:v>12.0375247266667</x:v>
      </x:c>
      <x:c r="D724" s="14" t="s">
        <x:v>77</x:v>
      </x:c>
      <x:c r="E724" s="15">
        <x:v>43194.5278059838</x:v>
      </x:c>
      <x:c r="F724" t="s">
        <x:v>82</x:v>
      </x:c>
      <x:c r="G724" s="6">
        <x:v>191.036012279353</x:v>
      </x:c>
      <x:c r="H724" t="s">
        <x:v>83</x:v>
      </x:c>
      <x:c r="I724" s="6">
        <x:v>30.4172798081331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20.225</x:v>
      </x:c>
      <x:c r="R724" s="8">
        <x:v>65634.245642266</x:v>
      </x:c>
      <x:c r="S724" s="12">
        <x:v>314487.014709065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487430</x:v>
      </x:c>
      <x:c r="B725" s="1">
        <x:v>43207.4873787384</x:v>
      </x:c>
      <x:c r="C725" s="6">
        <x:v>12.0540589683333</x:v>
      </x:c>
      <x:c r="D725" s="14" t="s">
        <x:v>77</x:v>
      </x:c>
      <x:c r="E725" s="15">
        <x:v>43194.5278059838</x:v>
      </x:c>
      <x:c r="F725" t="s">
        <x:v>82</x:v>
      </x:c>
      <x:c r="G725" s="6">
        <x:v>191.003868477292</x:v>
      </x:c>
      <x:c r="H725" t="s">
        <x:v>83</x:v>
      </x:c>
      <x:c r="I725" s="6">
        <x:v>30.4197704495477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20.226</x:v>
      </x:c>
      <x:c r="R725" s="8">
        <x:v>65624.5704205757</x:v>
      </x:c>
      <x:c r="S725" s="12">
        <x:v>314482.101028953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487441</x:v>
      </x:c>
      <x:c r="B726" s="1">
        <x:v>43207.4873901273</x:v>
      </x:c>
      <x:c r="C726" s="6">
        <x:v>12.0704265283333</x:v>
      </x:c>
      <x:c r="D726" s="14" t="s">
        <x:v>77</x:v>
      </x:c>
      <x:c r="E726" s="15">
        <x:v>43194.5278059838</x:v>
      </x:c>
      <x:c r="F726" t="s">
        <x:v>82</x:v>
      </x:c>
      <x:c r="G726" s="6">
        <x:v>191.047801158528</x:v>
      </x:c>
      <x:c r="H726" t="s">
        <x:v>83</x:v>
      </x:c>
      <x:c r="I726" s="6">
        <x:v>30.4152992994132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20.225</x:v>
      </x:c>
      <x:c r="R726" s="8">
        <x:v>65624.2188776491</x:v>
      </x:c>
      <x:c r="S726" s="12">
        <x:v>314472.306719894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487452</x:v>
      </x:c>
      <x:c r="B727" s="1">
        <x:v>43207.4874017708</x:v>
      </x:c>
      <x:c r="C727" s="6">
        <x:v>12.0872108233333</x:v>
      </x:c>
      <x:c r="D727" s="14" t="s">
        <x:v>77</x:v>
      </x:c>
      <x:c r="E727" s="15">
        <x:v>43194.5278059838</x:v>
      </x:c>
      <x:c r="F727" t="s">
        <x:v>82</x:v>
      </x:c>
      <x:c r="G727" s="6">
        <x:v>191.135688277505</x:v>
      </x:c>
      <x:c r="H727" t="s">
        <x:v>83</x:v>
      </x:c>
      <x:c r="I727" s="6">
        <x:v>30.4150892455268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20.22</x:v>
      </x:c>
      <x:c r="R727" s="8">
        <x:v>65629.9124103404</x:v>
      </x:c>
      <x:c r="S727" s="12">
        <x:v>314473.340232379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487460</x:v>
      </x:c>
      <x:c r="B728" s="1">
        <x:v>43207.4874136921</x:v>
      </x:c>
      <x:c r="C728" s="6">
        <x:v>12.1043951683333</x:v>
      </x:c>
      <x:c r="D728" s="14" t="s">
        <x:v>77</x:v>
      </x:c>
      <x:c r="E728" s="15">
        <x:v>43194.5278059838</x:v>
      </x:c>
      <x:c r="F728" t="s">
        <x:v>82</x:v>
      </x:c>
      <x:c r="G728" s="6">
        <x:v>191.110499649328</x:v>
      </x:c>
      <x:c r="H728" t="s">
        <x:v>83</x:v>
      </x:c>
      <x:c r="I728" s="6">
        <x:v>30.4076773525248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20.224</x:v>
      </x:c>
      <x:c r="R728" s="8">
        <x:v>65624.1632834937</x:v>
      </x:c>
      <x:c r="S728" s="12">
        <x:v>314467.574621589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487465</x:v>
      </x:c>
      <x:c r="B729" s="1">
        <x:v>43207.4874250347</x:v>
      </x:c>
      <x:c r="C729" s="6">
        <x:v>12.1207127183333</x:v>
      </x:c>
      <x:c r="D729" s="14" t="s">
        <x:v>77</x:v>
      </x:c>
      <x:c r="E729" s="15">
        <x:v>43194.5278059838</x:v>
      </x:c>
      <x:c r="F729" t="s">
        <x:v>82</x:v>
      </x:c>
      <x:c r="G729" s="6">
        <x:v>191.144266733497</x:v>
      </x:c>
      <x:c r="H729" t="s">
        <x:v>83</x:v>
      </x:c>
      <x:c r="I729" s="6">
        <x:v>30.4107381322651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20.221</x:v>
      </x:c>
      <x:c r="R729" s="8">
        <x:v>65624.78409879</x:v>
      </x:c>
      <x:c r="S729" s="12">
        <x:v>314471.566696532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487479</x:v>
      </x:c>
      <x:c r="B730" s="1">
        <x:v>43207.4874364583</x:v>
      </x:c>
      <x:c r="C730" s="6">
        <x:v>12.13716362</x:v>
      </x:c>
      <x:c r="D730" s="14" t="s">
        <x:v>77</x:v>
      </x:c>
      <x:c r="E730" s="15">
        <x:v>43194.5278059838</x:v>
      </x:c>
      <x:c r="F730" t="s">
        <x:v>82</x:v>
      </x:c>
      <x:c r="G730" s="6">
        <x:v>191.08137756554</x:v>
      </x:c>
      <x:c r="H730" t="s">
        <x:v>83</x:v>
      </x:c>
      <x:c r="I730" s="6">
        <x:v>30.4154793456119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20.223</x:v>
      </x:c>
      <x:c r="R730" s="8">
        <x:v>65616.6544089757</x:v>
      </x:c>
      <x:c r="S730" s="12">
        <x:v>314473.240870522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487488</x:v>
      </x:c>
      <x:c r="B731" s="1">
        <x:v>43207.4874483796</x:v>
      </x:c>
      <x:c r="C731" s="6">
        <x:v>12.1543313066667</x:v>
      </x:c>
      <x:c r="D731" s="14" t="s">
        <x:v>77</x:v>
      </x:c>
      <x:c r="E731" s="15">
        <x:v>43194.5278059838</x:v>
      </x:c>
      <x:c r="F731" t="s">
        <x:v>82</x:v>
      </x:c>
      <x:c r="G731" s="6">
        <x:v>191.024009079542</x:v>
      </x:c>
      <x:c r="H731" t="s">
        <x:v>83</x:v>
      </x:c>
      <x:c r="I731" s="6">
        <x:v>30.4338441086834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20.22</x:v>
      </x:c>
      <x:c r="R731" s="8">
        <x:v>65616.5198678021</x:v>
      </x:c>
      <x:c r="S731" s="12">
        <x:v>314476.392536269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487498</x:v>
      </x:c>
      <x:c r="B732" s="1">
        <x:v>43207.4874597222</x:v>
      </x:c>
      <x:c r="C732" s="6">
        <x:v>12.1706822433333</x:v>
      </x:c>
      <x:c r="D732" s="14" t="s">
        <x:v>77</x:v>
      </x:c>
      <x:c r="E732" s="15">
        <x:v>43194.5278059838</x:v>
      </x:c>
      <x:c r="F732" t="s">
        <x:v>82</x:v>
      </x:c>
      <x:c r="G732" s="6">
        <x:v>191.064405763707</x:v>
      </x:c>
      <x:c r="H732" t="s">
        <x:v>83</x:v>
      </x:c>
      <x:c r="I732" s="6">
        <x:v>30.4183300783834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20.223</x:v>
      </x:c>
      <x:c r="R732" s="8">
        <x:v>65619.5745493713</x:v>
      </x:c>
      <x:c r="S732" s="12">
        <x:v>314477.286316463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487513</x:v>
      </x:c>
      <x:c r="B733" s="1">
        <x:v>43207.4874714468</x:v>
      </x:c>
      <x:c r="C733" s="6">
        <x:v>12.18753316</x:v>
      </x:c>
      <x:c r="D733" s="14" t="s">
        <x:v>77</x:v>
      </x:c>
      <x:c r="E733" s="15">
        <x:v>43194.5278059838</x:v>
      </x:c>
      <x:c r="F733" t="s">
        <x:v>82</x:v>
      </x:c>
      <x:c r="G733" s="6">
        <x:v>191.187692498746</x:v>
      </x:c>
      <x:c r="H733" t="s">
        <x:v>83</x:v>
      </x:c>
      <x:c r="I733" s="6">
        <x:v>30.4063570170292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20.22</x:v>
      </x:c>
      <x:c r="R733" s="8">
        <x:v>65610.0020619487</x:v>
      </x:c>
      <x:c r="S733" s="12">
        <x:v>314475.537956558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487515</x:v>
      </x:c>
      <x:c r="B734" s="1">
        <x:v>43207.4874829514</x:v>
      </x:c>
      <x:c r="C734" s="6">
        <x:v>12.20411747</x:v>
      </x:c>
      <x:c r="D734" s="14" t="s">
        <x:v>77</x:v>
      </x:c>
      <x:c r="E734" s="15">
        <x:v>43194.5278059838</x:v>
      </x:c>
      <x:c r="F734" t="s">
        <x:v>82</x:v>
      </x:c>
      <x:c r="G734" s="6">
        <x:v>191.207526910093</x:v>
      </x:c>
      <x:c r="H734" t="s">
        <x:v>83</x:v>
      </x:c>
      <x:c r="I734" s="6">
        <x:v>30.4001154380862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20.221</x:v>
      </x:c>
      <x:c r="R734" s="8">
        <x:v>65600.336950544</x:v>
      </x:c>
      <x:c r="S734" s="12">
        <x:v>314467.923015285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487531</x:v>
      </x:c>
      <x:c r="B735" s="1">
        <x:v>43207.4874945255</x:v>
      </x:c>
      <x:c r="C735" s="6">
        <x:v>12.220801765</x:v>
      </x:c>
      <x:c r="D735" s="14" t="s">
        <x:v>77</x:v>
      </x:c>
      <x:c r="E735" s="15">
        <x:v>43194.5278059838</x:v>
      </x:c>
      <x:c r="F735" t="s">
        <x:v>82</x:v>
      </x:c>
      <x:c r="G735" s="6">
        <x:v>191.028331758244</x:v>
      </x:c>
      <x:c r="H735" t="s">
        <x:v>83</x:v>
      </x:c>
      <x:c r="I735" s="6">
        <x:v>30.4185701402012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20.225</x:v>
      </x:c>
      <x:c r="R735" s="8">
        <x:v>65601.6200132091</x:v>
      </x:c>
      <x:c r="S735" s="12">
        <x:v>314459.042076733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487538</x:v>
      </x:c>
      <x:c r="B736" s="1">
        <x:v>43207.4875062153</x:v>
      </x:c>
      <x:c r="C736" s="6">
        <x:v>12.2376193416667</x:v>
      </x:c>
      <x:c r="D736" s="14" t="s">
        <x:v>77</x:v>
      </x:c>
      <x:c r="E736" s="15">
        <x:v>43194.5278059838</x:v>
      </x:c>
      <x:c r="F736" t="s">
        <x:v>82</x:v>
      </x:c>
      <x:c r="G736" s="6">
        <x:v>191.095314638693</x:v>
      </x:c>
      <x:c r="H736" t="s">
        <x:v>83</x:v>
      </x:c>
      <x:c r="I736" s="6">
        <x:v>30.4102280021143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20.224</x:v>
      </x:c>
      <x:c r="R736" s="8">
        <x:v>65613.9538256159</x:v>
      </x:c>
      <x:c r="S736" s="12">
        <x:v>314479.343082066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487550</x:v>
      </x:c>
      <x:c r="B737" s="1">
        <x:v>43207.4875179051</x:v>
      </x:c>
      <x:c r="C737" s="6">
        <x:v>12.25447026</x:v>
      </x:c>
      <x:c r="D737" s="14" t="s">
        <x:v>77</x:v>
      </x:c>
      <x:c r="E737" s="15">
        <x:v>43194.5278059838</x:v>
      </x:c>
      <x:c r="F737" t="s">
        <x:v>82</x:v>
      </x:c>
      <x:c r="G737" s="6">
        <x:v>191.13140192213</x:v>
      </x:c>
      <x:c r="H737" t="s">
        <x:v>83</x:v>
      </x:c>
      <x:c r="I737" s="6">
        <x:v>30.4099879408936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20.222</x:v>
      </x:c>
      <x:c r="R737" s="8">
        <x:v>65596.7059367788</x:v>
      </x:c>
      <x:c r="S737" s="12">
        <x:v>314481.377044208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487564</x:v>
      </x:c>
      <x:c r="B738" s="1">
        <x:v>43207.4875294329</x:v>
      </x:c>
      <x:c r="C738" s="6">
        <x:v>12.2710711933333</x:v>
      </x:c>
      <x:c r="D738" s="14" t="s">
        <x:v>77</x:v>
      </x:c>
      <x:c r="E738" s="15">
        <x:v>43194.5278059838</x:v>
      </x:c>
      <x:c r="F738" t="s">
        <x:v>82</x:v>
      </x:c>
      <x:c r="G738" s="6">
        <x:v>191.279036418799</x:v>
      </x:c>
      <x:c r="H738" t="s">
        <x:v>83</x:v>
      </x:c>
      <x:c r="I738" s="6">
        <x:v>30.3968446152985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20.218</x:v>
      </x:c>
      <x:c r="R738" s="8">
        <x:v>65592.1694243174</x:v>
      </x:c>
      <x:c r="S738" s="12">
        <x:v>314466.104934133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487571</x:v>
      </x:c>
      <x:c r="B739" s="1">
        <x:v>43207.487540544</x:v>
      </x:c>
      <x:c r="C739" s="6">
        <x:v>12.2870721116667</x:v>
      </x:c>
      <x:c r="D739" s="14" t="s">
        <x:v>77</x:v>
      </x:c>
      <x:c r="E739" s="15">
        <x:v>43194.5278059838</x:v>
      </x:c>
      <x:c r="F739" t="s">
        <x:v>82</x:v>
      </x:c>
      <x:c r="G739" s="6">
        <x:v>191.185371172259</x:v>
      </x:c>
      <x:c r="H739" t="s">
        <x:v>83</x:v>
      </x:c>
      <x:c r="I739" s="6">
        <x:v>30.4125685999143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20.218</x:v>
      </x:c>
      <x:c r="R739" s="8">
        <x:v>65598.2878491792</x:v>
      </x:c>
      <x:c r="S739" s="12">
        <x:v>314453.867300054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487584</x:v>
      </x:c>
      <x:c r="B740" s="1">
        <x:v>43207.4875524653</x:v>
      </x:c>
      <x:c r="C740" s="6">
        <x:v>12.3042064233333</x:v>
      </x:c>
      <x:c r="D740" s="14" t="s">
        <x:v>77</x:v>
      </x:c>
      <x:c r="E740" s="15">
        <x:v>43194.5278059838</x:v>
      </x:c>
      <x:c r="F740" t="s">
        <x:v>82</x:v>
      </x:c>
      <x:c r="G740" s="6">
        <x:v>191.212718629512</x:v>
      </x:c>
      <x:c r="H740" t="s">
        <x:v>83</x:v>
      </x:c>
      <x:c r="I740" s="6">
        <x:v>30.4079774288462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20.218</x:v>
      </x:c>
      <x:c r="R740" s="8">
        <x:v>65587.4718345237</x:v>
      </x:c>
      <x:c r="S740" s="12">
        <x:v>314466.493561163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487594</x:v>
      </x:c>
      <x:c r="B741" s="1">
        <x:v>43207.4875648148</x:v>
      </x:c>
      <x:c r="C741" s="6">
        <x:v>12.322007395</x:v>
      </x:c>
      <x:c r="D741" s="14" t="s">
        <x:v>77</x:v>
      </x:c>
      <x:c r="E741" s="15">
        <x:v>43194.5278059838</x:v>
      </x:c>
      <x:c r="F741" t="s">
        <x:v>82</x:v>
      </x:c>
      <x:c r="G741" s="6">
        <x:v>191.072067560971</x:v>
      </x:c>
      <x:c r="H741" t="s">
        <x:v>83</x:v>
      </x:c>
      <x:c r="I741" s="6">
        <x:v>30.4286827598812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20.219</x:v>
      </x:c>
      <x:c r="R741" s="8">
        <x:v>65596.6882138403</x:v>
      </x:c>
      <x:c r="S741" s="12">
        <x:v>314474.178531772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487604</x:v>
      </x:c>
      <x:c r="B742" s="1">
        <x:v>43207.487575463</x:v>
      </x:c>
      <x:c r="C742" s="6">
        <x:v>12.3373249616667</x:v>
      </x:c>
      <x:c r="D742" s="14" t="s">
        <x:v>77</x:v>
      </x:c>
      <x:c r="E742" s="15">
        <x:v>43194.5278059838</x:v>
      </x:c>
      <x:c r="F742" t="s">
        <x:v>82</x:v>
      </x:c>
      <x:c r="G742" s="6">
        <x:v>191.060292004796</x:v>
      </x:c>
      <x:c r="H742" t="s">
        <x:v>83</x:v>
      </x:c>
      <x:c r="I742" s="6">
        <x:v>30.4219310074536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20.222</x:v>
      </x:c>
      <x:c r="R742" s="8">
        <x:v>65591.2183345416</x:v>
      </x:c>
      <x:c r="S742" s="12">
        <x:v>314467.881856885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487614</x:v>
      </x:c>
      <x:c r="B743" s="1">
        <x:v>43207.4875873495</x:v>
      </x:c>
      <x:c r="C743" s="6">
        <x:v>12.3544259566667</x:v>
      </x:c>
      <x:c r="D743" s="14" t="s">
        <x:v>77</x:v>
      </x:c>
      <x:c r="E743" s="15">
        <x:v>43194.5278059838</x:v>
      </x:c>
      <x:c r="F743" t="s">
        <x:v>82</x:v>
      </x:c>
      <x:c r="G743" s="6">
        <x:v>191.103344058621</x:v>
      </x:c>
      <x:c r="H743" t="s">
        <x:v>83</x:v>
      </x:c>
      <x:c r="I743" s="6">
        <x:v>30.4205206431066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20.22</x:v>
      </x:c>
      <x:c r="R743" s="8">
        <x:v>65592.6766386672</x:v>
      </x:c>
      <x:c r="S743" s="12">
        <x:v>314467.999809973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487621</x:v>
      </x:c>
      <x:c r="B744" s="1">
        <x:v>43207.4875988426</x:v>
      </x:c>
      <x:c r="C744" s="6">
        <x:v>12.370993525</x:v>
      </x:c>
      <x:c r="D744" s="14" t="s">
        <x:v>77</x:v>
      </x:c>
      <x:c r="E744" s="15">
        <x:v>43194.5278059838</x:v>
      </x:c>
      <x:c r="F744" t="s">
        <x:v>82</x:v>
      </x:c>
      <x:c r="G744" s="6">
        <x:v>191.052609729313</x:v>
      </x:c>
      <x:c r="H744" t="s">
        <x:v>83</x:v>
      </x:c>
      <x:c r="I744" s="6">
        <x:v>30.4232213413115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20.222</x:v>
      </x:c>
      <x:c r="R744" s="8">
        <x:v>65598.1402526862</x:v>
      </x:c>
      <x:c r="S744" s="12">
        <x:v>314468.72041709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487632</x:v>
      </x:c>
      <x:c r="B745" s="1">
        <x:v>43207.4876105671</x:v>
      </x:c>
      <x:c r="C745" s="6">
        <x:v>12.38787783</x:v>
      </x:c>
      <x:c r="D745" s="14" t="s">
        <x:v>77</x:v>
      </x:c>
      <x:c r="E745" s="15">
        <x:v>43194.5278059838</x:v>
      </x:c>
      <x:c r="F745" t="s">
        <x:v>82</x:v>
      </x:c>
      <x:c r="G745" s="6">
        <x:v>191.172678795925</x:v>
      </x:c>
      <x:c r="H745" t="s">
        <x:v>83</x:v>
      </x:c>
      <x:c r="I745" s="6">
        <x:v>30.4205206431066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20.216</x:v>
      </x:c>
      <x:c r="R745" s="8">
        <x:v>65588.7311969769</x:v>
      </x:c>
      <x:c r="S745" s="12">
        <x:v>314466.104703576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487641</x:v>
      </x:c>
      <x:c r="B746" s="1">
        <x:v>43207.4876217245</x:v>
      </x:c>
      <x:c r="C746" s="6">
        <x:v>12.4039120666667</x:v>
      </x:c>
      <x:c r="D746" s="14" t="s">
        <x:v>77</x:v>
      </x:c>
      <x:c r="E746" s="15">
        <x:v>43194.5278059838</x:v>
      </x:c>
      <x:c r="F746" t="s">
        <x:v>82</x:v>
      </x:c>
      <x:c r="G746" s="6">
        <x:v>191.325745579793</x:v>
      </x:c>
      <x:c r="H746" t="s">
        <x:v>83</x:v>
      </x:c>
      <x:c r="I746" s="6">
        <x:v>30.4093877879172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20.211</x:v>
      </x:c>
      <x:c r="R746" s="8">
        <x:v>65580.0196797801</x:v>
      </x:c>
      <x:c r="S746" s="12">
        <x:v>314456.259824615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487645</x:v>
      </x:c>
      <x:c r="B747" s="1">
        <x:v>43207.4876334143</x:v>
      </x:c>
      <x:c r="C747" s="6">
        <x:v>12.4207630183333</x:v>
      </x:c>
      <x:c r="D747" s="14" t="s">
        <x:v>77</x:v>
      </x:c>
      <x:c r="E747" s="15">
        <x:v>43194.5278059838</x:v>
      </x:c>
      <x:c r="F747" t="s">
        <x:v>82</x:v>
      </x:c>
      <x:c r="G747" s="6">
        <x:v>191.182510875661</x:v>
      </x:c>
      <x:c r="H747" t="s">
        <x:v>83</x:v>
      </x:c>
      <x:c r="I747" s="6">
        <x:v>30.4101379791546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20.219</x:v>
      </x:c>
      <x:c r="R747" s="8">
        <x:v>65582.9089057607</x:v>
      </x:c>
      <x:c r="S747" s="12">
        <x:v>314452.62916647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487662</x:v>
      </x:c>
      <x:c r="B748" s="1">
        <x:v>43207.4876453356</x:v>
      </x:c>
      <x:c r="C748" s="6">
        <x:v>12.4379306816667</x:v>
      </x:c>
      <x:c r="D748" s="14" t="s">
        <x:v>77</x:v>
      </x:c>
      <x:c r="E748" s="15">
        <x:v>43194.5278059838</x:v>
      </x:c>
      <x:c r="F748" t="s">
        <x:v>82</x:v>
      </x:c>
      <x:c r="G748" s="6">
        <x:v>191.283169561036</x:v>
      </x:c>
      <x:c r="H748" t="s">
        <x:v>83</x:v>
      </x:c>
      <x:c r="I748" s="6">
        <x:v>30.4077973830504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20.214</x:v>
      </x:c>
      <x:c r="R748" s="8">
        <x:v>65582.3249464324</x:v>
      </x:c>
      <x:c r="S748" s="12">
        <x:v>314479.95689112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487672</x:v>
      </x:c>
      <x:c r="B749" s="1">
        <x:v>43207.4876564815</x:v>
      </x:c>
      <x:c r="C749" s="6">
        <x:v>12.45399819</x:v>
      </x:c>
      <x:c r="D749" s="14" t="s">
        <x:v>77</x:v>
      </x:c>
      <x:c r="E749" s="15">
        <x:v>43194.5278059838</x:v>
      </x:c>
      <x:c r="F749" t="s">
        <x:v>82</x:v>
      </x:c>
      <x:c r="G749" s="6">
        <x:v>191.206286023308</x:v>
      </x:c>
      <x:c r="H749" t="s">
        <x:v>83</x:v>
      </x:c>
      <x:c r="I749" s="6">
        <x:v>30.4148791916537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20.216</x:v>
      </x:c>
      <x:c r="R749" s="8">
        <x:v>65580.76369266</x:v>
      </x:c>
      <x:c r="S749" s="12">
        <x:v>314464.882841381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487678</x:v>
      </x:c>
      <x:c r="B750" s="1">
        <x:v>43207.4876684375</x:v>
      </x:c>
      <x:c r="C750" s="6">
        <x:v>12.4711991833333</x:v>
      </x:c>
      <x:c r="D750" s="14" t="s">
        <x:v>77</x:v>
      </x:c>
      <x:c r="E750" s="15">
        <x:v>43194.5278059838</x:v>
      </x:c>
      <x:c r="F750" t="s">
        <x:v>82</x:v>
      </x:c>
      <x:c r="G750" s="6">
        <x:v>191.311600938772</x:v>
      </x:c>
      <x:c r="H750" t="s">
        <x:v>83</x:v>
      </x:c>
      <x:c r="I750" s="6">
        <x:v>30.4030261729745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20.214</x:v>
      </x:c>
      <x:c r="R750" s="8">
        <x:v>65577.020576703</x:v>
      </x:c>
      <x:c r="S750" s="12">
        <x:v>314460.087011354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487689</x:v>
      </x:c>
      <x:c r="B751" s="1">
        <x:v>43207.4876798958</x:v>
      </x:c>
      <x:c r="C751" s="6">
        <x:v>12.4877167883333</x:v>
      </x:c>
      <x:c r="D751" s="14" t="s">
        <x:v>77</x:v>
      </x:c>
      <x:c r="E751" s="15">
        <x:v>43194.5278059838</x:v>
      </x:c>
      <x:c r="F751" t="s">
        <x:v>82</x:v>
      </x:c>
      <x:c r="G751" s="6">
        <x:v>191.157490239555</x:v>
      </x:c>
      <x:c r="H751" t="s">
        <x:v>83</x:v>
      </x:c>
      <x:c r="I751" s="6">
        <x:v>30.4114283084746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20.22</x:v>
      </x:c>
      <x:c r="R751" s="8">
        <x:v>65578.8341134176</x:v>
      </x:c>
      <x:c r="S751" s="12">
        <x:v>314467.643554675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487695</x:v>
      </x:c>
      <x:c r="B752" s="1">
        <x:v>43207.4876914005</x:v>
      </x:c>
      <x:c r="C752" s="6">
        <x:v>12.5042510633333</x:v>
      </x:c>
      <x:c r="D752" s="14" t="s">
        <x:v>77</x:v>
      </x:c>
      <x:c r="E752" s="15">
        <x:v>43194.5278059838</x:v>
      </x:c>
      <x:c r="F752" t="s">
        <x:v>82</x:v>
      </x:c>
      <x:c r="G752" s="6">
        <x:v>191.141400358105</x:v>
      </x:c>
      <x:c r="H752" t="s">
        <x:v>83</x:v>
      </x:c>
      <x:c r="I752" s="6">
        <x:v>30.4228612480915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20.217</x:v>
      </x:c>
      <x:c r="R752" s="8">
        <x:v>65570.0516239582</x:v>
      </x:c>
      <x:c r="S752" s="12">
        <x:v>314464.634295552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487707</x:v>
      </x:c>
      <x:c r="B753" s="1">
        <x:v>43207.4877030903</x:v>
      </x:c>
      <x:c r="C753" s="6">
        <x:v>12.521085345</x:v>
      </x:c>
      <x:c r="D753" s="14" t="s">
        <x:v>77</x:v>
      </x:c>
      <x:c r="E753" s="15">
        <x:v>43194.5278059838</x:v>
      </x:c>
      <x:c r="F753" t="s">
        <x:v>82</x:v>
      </x:c>
      <x:c r="G753" s="6">
        <x:v>191.238827626371</x:v>
      </x:c>
      <x:c r="H753" t="s">
        <x:v>83</x:v>
      </x:c>
      <x:c r="I753" s="6">
        <x:v>30.4210607825744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20.212</x:v>
      </x:c>
      <x:c r="R753" s="8">
        <x:v>65575.9114770421</x:v>
      </x:c>
      <x:c r="S753" s="12">
        <x:v>314454.22660537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487716</x:v>
      </x:c>
      <x:c r="B754" s="1">
        <x:v>43207.4877145023</x:v>
      </x:c>
      <x:c r="C754" s="6">
        <x:v>12.5375362683333</x:v>
      </x:c>
      <x:c r="D754" s="14" t="s">
        <x:v>77</x:v>
      </x:c>
      <x:c r="E754" s="15">
        <x:v>43194.5278059838</x:v>
      </x:c>
      <x:c r="F754" t="s">
        <x:v>82</x:v>
      </x:c>
      <x:c r="G754" s="6">
        <x:v>191.29997790153</x:v>
      </x:c>
      <x:c r="H754" t="s">
        <x:v>83</x:v>
      </x:c>
      <x:c r="I754" s="6">
        <x:v>30.4049766668395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20.214</x:v>
      </x:c>
      <x:c r="R754" s="8">
        <x:v>65568.3712633578</x:v>
      </x:c>
      <x:c r="S754" s="12">
        <x:v>314452.94406586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487728</x:v>
      </x:c>
      <x:c r="B755" s="1">
        <x:v>43207.4877258449</x:v>
      </x:c>
      <x:c r="C755" s="6">
        <x:v>12.5538872166667</x:v>
      </x:c>
      <x:c r="D755" s="14" t="s">
        <x:v>77</x:v>
      </x:c>
      <x:c r="E755" s="15">
        <x:v>43194.5278059838</x:v>
      </x:c>
      <x:c r="F755" t="s">
        <x:v>82</x:v>
      </x:c>
      <x:c r="G755" s="6">
        <x:v>191.291394866055</x:v>
      </x:c>
      <x:c r="H755" t="s">
        <x:v>83</x:v>
      </x:c>
      <x:c r="I755" s="6">
        <x:v>30.4064170322677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20.214</x:v>
      </x:c>
      <x:c r="R755" s="8">
        <x:v>65555.6001381468</x:v>
      </x:c>
      <x:c r="S755" s="12">
        <x:v>314455.935526198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487741</x:v>
      </x:c>
      <x:c r="B756" s="1">
        <x:v>43207.4877374653</x:v>
      </x:c>
      <x:c r="C756" s="6">
        <x:v>12.5706048066667</x:v>
      </x:c>
      <x:c r="D756" s="14" t="s">
        <x:v>77</x:v>
      </x:c>
      <x:c r="E756" s="15">
        <x:v>43194.5278059838</x:v>
      </x:c>
      <x:c r="F756" t="s">
        <x:v>82</x:v>
      </x:c>
      <x:c r="G756" s="6">
        <x:v>191.194485604162</x:v>
      </x:c>
      <x:c r="H756" t="s">
        <x:v>83</x:v>
      </x:c>
      <x:c r="I756" s="6">
        <x:v>30.408127467017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20.219</x:v>
      </x:c>
      <x:c r="R756" s="8">
        <x:v>65560.4293584603</x:v>
      </x:c>
      <x:c r="S756" s="12">
        <x:v>314439.771665314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487751</x:v>
      </x:c>
      <x:c r="B757" s="1">
        <x:v>43207.4877492708</x:v>
      </x:c>
      <x:c r="C757" s="6">
        <x:v>12.58760578</x:v>
      </x:c>
      <x:c r="D757" s="14" t="s">
        <x:v>77</x:v>
      </x:c>
      <x:c r="E757" s="15">
        <x:v>43194.5278059838</x:v>
      </x:c>
      <x:c r="F757" t="s">
        <x:v>82</x:v>
      </x:c>
      <x:c r="G757" s="6">
        <x:v>191.194308192444</x:v>
      </x:c>
      <x:c r="H757" t="s">
        <x:v>83</x:v>
      </x:c>
      <x:c r="I757" s="6">
        <x:v>30.4198004572872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20.215</x:v>
      </x:c>
      <x:c r="R757" s="8">
        <x:v>65552.1778593634</x:v>
      </x:c>
      <x:c r="S757" s="12">
        <x:v>314454.942385965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487759</x:v>
      </x:c>
      <x:c r="B758" s="1">
        <x:v>43207.4877607986</x:v>
      </x:c>
      <x:c r="C758" s="6">
        <x:v>12.6041900533333</x:v>
      </x:c>
      <x:c r="D758" s="14" t="s">
        <x:v>77</x:v>
      </x:c>
      <x:c r="E758" s="15">
        <x:v>43194.5278059838</x:v>
      </x:c>
      <x:c r="F758" t="s">
        <x:v>82</x:v>
      </x:c>
      <x:c r="G758" s="6">
        <x:v>191.146040801167</x:v>
      </x:c>
      <x:c r="H758" t="s">
        <x:v>83</x:v>
      </x:c>
      <x:c r="I758" s="6">
        <x:v>30.4279025566843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20.215</x:v>
      </x:c>
      <x:c r="R758" s="8">
        <x:v>65559.6817748374</x:v>
      </x:c>
      <x:c r="S758" s="12">
        <x:v>314448.75573233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487770</x:v>
      </x:c>
      <x:c r="B759" s="1">
        <x:v>43207.4877721875</x:v>
      </x:c>
      <x:c r="C759" s="6">
        <x:v>12.6205742966667</x:v>
      </x:c>
      <x:c r="D759" s="14" t="s">
        <x:v>77</x:v>
      </x:c>
      <x:c r="E759" s="15">
        <x:v>43194.5278059838</x:v>
      </x:c>
      <x:c r="F759" t="s">
        <x:v>82</x:v>
      </x:c>
      <x:c r="G759" s="6">
        <x:v>191.177677202358</x:v>
      </x:c>
      <x:c r="H759" t="s">
        <x:v>83</x:v>
      </x:c>
      <x:c r="I759" s="6">
        <x:v>30.4284126895236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20.213</x:v>
      </x:c>
      <x:c r="R759" s="8">
        <x:v>65559.4495111685</x:v>
      </x:c>
      <x:c r="S759" s="12">
        <x:v>314460.740246622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487782</x:v>
      </x:c>
      <x:c r="B760" s="1">
        <x:v>43207.4877841088</x:v>
      </x:c>
      <x:c r="C760" s="6">
        <x:v>12.6377752666667</x:v>
      </x:c>
      <x:c r="D760" s="14" t="s">
        <x:v>77</x:v>
      </x:c>
      <x:c r="E760" s="15">
        <x:v>43194.5278059838</x:v>
      </x:c>
      <x:c r="F760" t="s">
        <x:v>82</x:v>
      </x:c>
      <x:c r="G760" s="6">
        <x:v>191.204852530095</x:v>
      </x:c>
      <x:c r="H760" t="s">
        <x:v>83</x:v>
      </x:c>
      <x:c r="I760" s="6">
        <x:v>30.42676226003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20.212</x:v>
      </x:c>
      <x:c r="R760" s="8">
        <x:v>65547.1335151773</x:v>
      </x:c>
      <x:c r="S760" s="12">
        <x:v>314470.25259542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487793</x:v>
      </x:c>
      <x:c r="B761" s="1">
        <x:v>43207.4877960301</x:v>
      </x:c>
      <x:c r="C761" s="6">
        <x:v>12.6549262483333</x:v>
      </x:c>
      <x:c r="D761" s="14" t="s">
        <x:v>77</x:v>
      </x:c>
      <x:c r="E761" s="15">
        <x:v>43194.5278059838</x:v>
      </x:c>
      <x:c r="F761" t="s">
        <x:v>82</x:v>
      </x:c>
      <x:c r="G761" s="6">
        <x:v>191.192693441819</x:v>
      </x:c>
      <x:c r="H761" t="s">
        <x:v>83</x:v>
      </x:c>
      <x:c r="I761" s="6">
        <x:v>30.4288027911593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20.212</x:v>
      </x:c>
      <x:c r="R761" s="8">
        <x:v>65550.9817031277</x:v>
      </x:c>
      <x:c r="S761" s="12">
        <x:v>314450.67610333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487803</x:v>
      </x:c>
      <x:c r="B762" s="1">
        <x:v>43207.4878069792</x:v>
      </x:c>
      <x:c r="C762" s="6">
        <x:v>12.6706937733333</x:v>
      </x:c>
      <x:c r="D762" s="14" t="s">
        <x:v>77</x:v>
      </x:c>
      <x:c r="E762" s="15">
        <x:v>43194.5278059838</x:v>
      </x:c>
      <x:c r="F762" t="s">
        <x:v>82</x:v>
      </x:c>
      <x:c r="G762" s="6">
        <x:v>191.256888776338</x:v>
      </x:c>
      <x:c r="H762" t="s">
        <x:v>83</x:v>
      </x:c>
      <x:c r="I762" s="6">
        <x:v>30.4180300011353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20.212</x:v>
      </x:c>
      <x:c r="R762" s="8">
        <x:v>65549.840719282</x:v>
      </x:c>
      <x:c r="S762" s="12">
        <x:v>314448.536586605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487811</x:v>
      </x:c>
      <x:c r="B763" s="1">
        <x:v>43207.4878202894</x:v>
      </x:c>
      <x:c r="C763" s="6">
        <x:v>12.6898948833333</x:v>
      </x:c>
      <x:c r="D763" s="14" t="s">
        <x:v>77</x:v>
      </x:c>
      <x:c r="E763" s="15">
        <x:v>43194.5278059838</x:v>
      </x:c>
      <x:c r="F763" t="s">
        <x:v>82</x:v>
      </x:c>
      <x:c r="G763" s="6">
        <x:v>191.300351684437</x:v>
      </x:c>
      <x:c r="H763" t="s">
        <x:v>83</x:v>
      </x:c>
      <x:c r="I763" s="6">
        <x:v>30.4165596230091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20.21</x:v>
      </x:c>
      <x:c r="R763" s="8">
        <x:v>65546.9745001303</x:v>
      </x:c>
      <x:c r="S763" s="12">
        <x:v>314471.108519594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487820</x:v>
      </x:c>
      <x:c r="B764" s="1">
        <x:v>43207.4878300116</x:v>
      </x:c>
      <x:c r="C764" s="6">
        <x:v>12.7038789683333</x:v>
      </x:c>
      <x:c r="D764" s="14" t="s">
        <x:v>77</x:v>
      </x:c>
      <x:c r="E764" s="15">
        <x:v>43194.5278059838</x:v>
      </x:c>
      <x:c r="F764" t="s">
        <x:v>82</x:v>
      </x:c>
      <x:c r="G764" s="6">
        <x:v>191.395893894556</x:v>
      </x:c>
      <x:c r="H764" t="s">
        <x:v>83</x:v>
      </x:c>
      <x:c r="I764" s="6">
        <x:v>30.4092677573349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20.207</x:v>
      </x:c>
      <x:c r="R764" s="8">
        <x:v>65534.6959293509</x:v>
      </x:c>
      <x:c r="S764" s="12">
        <x:v>314461.731807798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487828</x:v>
      </x:c>
      <x:c r="B765" s="1">
        <x:v>43207.4878418634</x:v>
      </x:c>
      <x:c r="C765" s="6">
        <x:v>12.7209633033333</x:v>
      </x:c>
      <x:c r="D765" s="14" t="s">
        <x:v>77</x:v>
      </x:c>
      <x:c r="E765" s="15">
        <x:v>43194.5278059838</x:v>
      </x:c>
      <x:c r="F765" t="s">
        <x:v>82</x:v>
      </x:c>
      <x:c r="G765" s="6">
        <x:v>191.369223341966</x:v>
      </x:c>
      <x:c r="H765" t="s">
        <x:v>83</x:v>
      </x:c>
      <x:c r="I765" s="6">
        <x:v>30.40791741358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20.209</x:v>
      </x:c>
      <x:c r="R765" s="8">
        <x:v>65548.7480765644</x:v>
      </x:c>
      <x:c r="S765" s="12">
        <x:v>314464.475383275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487841</x:v>
      </x:c>
      <x:c r="B766" s="1">
        <x:v>43207.4878535532</x:v>
      </x:c>
      <x:c r="C766" s="6">
        <x:v>12.7377809033333</x:v>
      </x:c>
      <x:c r="D766" s="14" t="s">
        <x:v>77</x:v>
      </x:c>
      <x:c r="E766" s="15">
        <x:v>43194.5278059838</x:v>
      </x:c>
      <x:c r="F766" t="s">
        <x:v>82</x:v>
      </x:c>
      <x:c r="G766" s="6">
        <x:v>191.339894220273</x:v>
      </x:c>
      <x:c r="H766" t="s">
        <x:v>83</x:v>
      </x:c>
      <x:c r="I766" s="6">
        <x:v>30.4186601633874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20.207</x:v>
      </x:c>
      <x:c r="R766" s="8">
        <x:v>65543.885437726</x:v>
      </x:c>
      <x:c r="S766" s="12">
        <x:v>314462.631468538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487845</x:v>
      </x:c>
      <x:c r="B767" s="1">
        <x:v>43207.4878649653</x:v>
      </x:c>
      <x:c r="C767" s="6">
        <x:v>12.7542318733333</x:v>
      </x:c>
      <x:c r="D767" s="14" t="s">
        <x:v>77</x:v>
      </x:c>
      <x:c r="E767" s="15">
        <x:v>43194.5278059838</x:v>
      </x:c>
      <x:c r="F767" t="s">
        <x:v>82</x:v>
      </x:c>
      <x:c r="G767" s="6">
        <x:v>191.261538260439</x:v>
      </x:c>
      <x:c r="H767" t="s">
        <x:v>83</x:v>
      </x:c>
      <x:c r="I767" s="6">
        <x:v>30.4172498004168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20.212</x:v>
      </x:c>
      <x:c r="R767" s="8">
        <x:v>65546.5140707099</x:v>
      </x:c>
      <x:c r="S767" s="12">
        <x:v>314454.099874724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487864</x:v>
      </x:c>
      <x:c r="B768" s="1">
        <x:v>43207.4878765394</x:v>
      </x:c>
      <x:c r="C768" s="6">
        <x:v>12.7708661016667</x:v>
      </x:c>
      <x:c r="D768" s="14" t="s">
        <x:v>77</x:v>
      </x:c>
      <x:c r="E768" s="15">
        <x:v>43194.5278059838</x:v>
      </x:c>
      <x:c r="F768" t="s">
        <x:v>82</x:v>
      </x:c>
      <x:c r="G768" s="6">
        <x:v>191.26188841116</x:v>
      </x:c>
      <x:c r="H768" t="s">
        <x:v>83</x:v>
      </x:c>
      <x:c r="I768" s="6">
        <x:v>30.4084575510174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20.215</x:v>
      </x:c>
      <x:c r="R768" s="8">
        <x:v>65542.796142567</x:v>
      </x:c>
      <x:c r="S768" s="12">
        <x:v>314463.9334366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487866</x:v>
      </x:c>
      <x:c r="B769" s="1">
        <x:v>43207.4878881944</x:v>
      </x:c>
      <x:c r="C769" s="6">
        <x:v>12.7876670533333</x:v>
      </x:c>
      <x:c r="D769" s="14" t="s">
        <x:v>77</x:v>
      </x:c>
      <x:c r="E769" s="15">
        <x:v>43194.5278059838</x:v>
      </x:c>
      <x:c r="F769" t="s">
        <x:v>82</x:v>
      </x:c>
      <x:c r="G769" s="6">
        <x:v>191.371005224298</x:v>
      </x:c>
      <x:c r="H769" t="s">
        <x:v>83</x:v>
      </x:c>
      <x:c r="I769" s="6">
        <x:v>30.4047065983905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20.21</x:v>
      </x:c>
      <x:c r="R769" s="8">
        <x:v>65538.9469269102</x:v>
      </x:c>
      <x:c r="S769" s="12">
        <x:v>314448.192604578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487884</x:v>
      </x:c>
      <x:c r="B770" s="1">
        <x:v>43207.4878998495</x:v>
      </x:c>
      <x:c r="C770" s="6">
        <x:v>12.8044680066667</x:v>
      </x:c>
      <x:c r="D770" s="14" t="s">
        <x:v>77</x:v>
      </x:c>
      <x:c r="E770" s="15">
        <x:v>43194.5278059838</x:v>
      </x:c>
      <x:c r="F770" t="s">
        <x:v>82</x:v>
      </x:c>
      <x:c r="G770" s="6">
        <x:v>191.377087145516</x:v>
      </x:c>
      <x:c r="H770" t="s">
        <x:v>83</x:v>
      </x:c>
      <x:c r="I770" s="6">
        <x:v>30.403686340002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20.21</x:v>
      </x:c>
      <x:c r="R770" s="8">
        <x:v>65541.161155231</x:v>
      </x:c>
      <x:c r="S770" s="12">
        <x:v>314449.39164023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487885</x:v>
      </x:c>
      <x:c r="B771" s="1">
        <x:v>43207.4879110764</x:v>
      </x:c>
      <x:c r="C771" s="6">
        <x:v>12.8206189016667</x:v>
      </x:c>
      <x:c r="D771" s="14" t="s">
        <x:v>77</x:v>
      </x:c>
      <x:c r="E771" s="15">
        <x:v>43194.5278059838</x:v>
      </x:c>
      <x:c r="F771" t="s">
        <x:v>82</x:v>
      </x:c>
      <x:c r="G771" s="6">
        <x:v>191.299993964063</x:v>
      </x:c>
      <x:c r="H771" t="s">
        <x:v>83</x:v>
      </x:c>
      <x:c r="I771" s="6">
        <x:v>30.4166196384303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20.21</x:v>
      </x:c>
      <x:c r="R771" s="8">
        <x:v>65533.3583156526</x:v>
      </x:c>
      <x:c r="S771" s="12">
        <x:v>314448.312670553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487900</x:v>
      </x:c>
      <x:c r="B772" s="1">
        <x:v>43207.4879226852</x:v>
      </x:c>
      <x:c r="C772" s="6">
        <x:v>12.8373198433333</x:v>
      </x:c>
      <x:c r="D772" s="14" t="s">
        <x:v>77</x:v>
      </x:c>
      <x:c r="E772" s="15">
        <x:v>43194.5278059838</x:v>
      </x:c>
      <x:c r="F772" t="s">
        <x:v>82</x:v>
      </x:c>
      <x:c r="G772" s="6">
        <x:v>191.320388116143</x:v>
      </x:c>
      <x:c r="H772" t="s">
        <x:v>83</x:v>
      </x:c>
      <x:c r="I772" s="6">
        <x:v>30.4161095073846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20.209</x:v>
      </x:c>
      <x:c r="R772" s="8">
        <x:v>65538.1220834491</x:v>
      </x:c>
      <x:c r="S772" s="12">
        <x:v>314459.523071058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487914</x:v>
      </x:c>
      <x:c r="B773" s="1">
        <x:v>43207.4879343403</x:v>
      </x:c>
      <x:c r="C773" s="6">
        <x:v>12.8541041733333</x:v>
      </x:c>
      <x:c r="D773" s="14" t="s">
        <x:v>77</x:v>
      </x:c>
      <x:c r="E773" s="15">
        <x:v>43194.5278059838</x:v>
      </x:c>
      <x:c r="F773" t="s">
        <x:v>82</x:v>
      </x:c>
      <x:c r="G773" s="6">
        <x:v>191.379784914622</x:v>
      </x:c>
      <x:c r="H773" t="s">
        <x:v>83</x:v>
      </x:c>
      <x:c r="I773" s="6">
        <x:v>30.4090577038264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20.208</x:v>
      </x:c>
      <x:c r="R773" s="8">
        <x:v>65531.2653607047</x:v>
      </x:c>
      <x:c r="S773" s="12">
        <x:v>314453.992790005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487924</x:v>
      </x:c>
      <x:c r="B774" s="1">
        <x:v>43207.4879460648</x:v>
      </x:c>
      <x:c r="C774" s="6">
        <x:v>12.8709884416667</x:v>
      </x:c>
      <x:c r="D774" s="14" t="s">
        <x:v>77</x:v>
      </x:c>
      <x:c r="E774" s="15">
        <x:v>43194.5278059838</x:v>
      </x:c>
      <x:c r="F774" t="s">
        <x:v>82</x:v>
      </x:c>
      <x:c r="G774" s="6">
        <x:v>191.358321708741</x:v>
      </x:c>
      <x:c r="H774" t="s">
        <x:v>83</x:v>
      </x:c>
      <x:c r="I774" s="6">
        <x:v>30.4155693687153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20.207</x:v>
      </x:c>
      <x:c r="R774" s="8">
        <x:v>65533.725887306</x:v>
      </x:c>
      <x:c r="S774" s="12">
        <x:v>314453.072258519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487934</x:v>
      </x:c>
      <x:c r="B775" s="1">
        <x:v>43207.4879576389</x:v>
      </x:c>
      <x:c r="C775" s="6">
        <x:v>12.887656045</x:v>
      </x:c>
      <x:c r="D775" s="14" t="s">
        <x:v>77</x:v>
      </x:c>
      <x:c r="E775" s="15">
        <x:v>43194.5278059838</x:v>
      </x:c>
      <x:c r="F775" t="s">
        <x:v>82</x:v>
      </x:c>
      <x:c r="G775" s="6">
        <x:v>191.280138960166</x:v>
      </x:c>
      <x:c r="H775" t="s">
        <x:v>83</x:v>
      </x:c>
      <x:c r="I775" s="6">
        <x:v>30.4170397464077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20.211</x:v>
      </x:c>
      <x:c r="R775" s="8">
        <x:v>65529.1961984788</x:v>
      </x:c>
      <x:c r="S775" s="12">
        <x:v>314453.432647552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487944</x:v>
      </x:c>
      <x:c r="B776" s="1">
        <x:v>43207.4879689815</x:v>
      </x:c>
      <x:c r="C776" s="6">
        <x:v>12.9040069816667</x:v>
      </x:c>
      <x:c r="D776" s="14" t="s">
        <x:v>77</x:v>
      </x:c>
      <x:c r="E776" s="15">
        <x:v>43194.5278059838</x:v>
      </x:c>
      <x:c r="F776" t="s">
        <x:v>82</x:v>
      </x:c>
      <x:c r="G776" s="6">
        <x:v>191.390711667683</x:v>
      </x:c>
      <x:c r="H776" t="s">
        <x:v>83</x:v>
      </x:c>
      <x:c r="I776" s="6">
        <x:v>30.4130487227421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20.206</x:v>
      </x:c>
      <x:c r="R776" s="8">
        <x:v>65520.4706532781</x:v>
      </x:c>
      <x:c r="S776" s="12">
        <x:v>314450.820606126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487954</x:v>
      </x:c>
      <x:c r="B777" s="1">
        <x:v>43207.4879809375</x:v>
      </x:c>
      <x:c r="C777" s="6">
        <x:v>12.9212246333333</x:v>
      </x:c>
      <x:c r="D777" s="14" t="s">
        <x:v>77</x:v>
      </x:c>
      <x:c r="E777" s="15">
        <x:v>43194.5278059838</x:v>
      </x:c>
      <x:c r="F777" t="s">
        <x:v>82</x:v>
      </x:c>
      <x:c r="G777" s="6">
        <x:v>191.313598066604</x:v>
      </x:c>
      <x:c r="H777" t="s">
        <x:v>83</x:v>
      </x:c>
      <x:c r="I777" s="6">
        <x:v>30.4288928146198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20.205</x:v>
      </x:c>
      <x:c r="R777" s="8">
        <x:v>65527.1399434267</x:v>
      </x:c>
      <x:c r="S777" s="12">
        <x:v>314450.889869147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487959</x:v>
      </x:c>
      <x:c r="B778" s="1">
        <x:v>43207.4879919792</x:v>
      </x:c>
      <x:c r="C778" s="6">
        <x:v>12.937125485</x:v>
      </x:c>
      <x:c r="D778" s="14" t="s">
        <x:v>77</x:v>
      </x:c>
      <x:c r="E778" s="15">
        <x:v>43194.5278059838</x:v>
      </x:c>
      <x:c r="F778" t="s">
        <x:v>82</x:v>
      </x:c>
      <x:c r="G778" s="6">
        <x:v>191.283004635359</x:v>
      </x:c>
      <x:c r="H778" t="s">
        <x:v>83</x:v>
      </x:c>
      <x:c r="I778" s="6">
        <x:v>30.4252918780744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20.208</x:v>
      </x:c>
      <x:c r="R778" s="8">
        <x:v>65511.9944937132</x:v>
      </x:c>
      <x:c r="S778" s="12">
        <x:v>314449.629301976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487974</x:v>
      </x:c>
      <x:c r="B779" s="1">
        <x:v>43207.4880040509</x:v>
      </x:c>
      <x:c r="C779" s="6">
        <x:v>12.954509815</x:v>
      </x:c>
      <x:c r="D779" s="14" t="s">
        <x:v>77</x:v>
      </x:c>
      <x:c r="E779" s="15">
        <x:v>43194.5278059838</x:v>
      </x:c>
      <x:c r="F779" t="s">
        <x:v>82</x:v>
      </x:c>
      <x:c r="G779" s="6">
        <x:v>191.377823197846</x:v>
      </x:c>
      <x:c r="H779" t="s">
        <x:v>83</x:v>
      </x:c>
      <x:c r="I779" s="6">
        <x:v>30.4122985308541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20.207</x:v>
      </x:c>
      <x:c r="R779" s="8">
        <x:v>65510.2171505629</x:v>
      </x:c>
      <x:c r="S779" s="12">
        <x:v>314456.857564129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487980</x:v>
      </x:c>
      <x:c r="B780" s="1">
        <x:v>43207.4880156597</x:v>
      </x:c>
      <x:c r="C780" s="6">
        <x:v>12.9712274283333</x:v>
      </x:c>
      <x:c r="D780" s="14" t="s">
        <x:v>77</x:v>
      </x:c>
      <x:c r="E780" s="15">
        <x:v>43194.5278059838</x:v>
      </x:c>
      <x:c r="F780" t="s">
        <x:v>82</x:v>
      </x:c>
      <x:c r="G780" s="6">
        <x:v>191.323607910913</x:v>
      </x:c>
      <x:c r="H780" t="s">
        <x:v>83</x:v>
      </x:c>
      <x:c r="I780" s="6">
        <x:v>30.4155693687153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20.209</x:v>
      </x:c>
      <x:c r="R780" s="8">
        <x:v>65517.2484875179</x:v>
      </x:c>
      <x:c r="S780" s="12">
        <x:v>314456.244349443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487993</x:v>
      </x:c>
      <x:c r="B781" s="1">
        <x:v>43207.4880267014</x:v>
      </x:c>
      <x:c r="C781" s="6">
        <x:v>12.9870950216667</x:v>
      </x:c>
      <x:c r="D781" s="14" t="s">
        <x:v>77</x:v>
      </x:c>
      <x:c r="E781" s="15">
        <x:v>43194.5278059838</x:v>
      </x:c>
      <x:c r="F781" t="s">
        <x:v>82</x:v>
      </x:c>
      <x:c r="G781" s="6">
        <x:v>191.372103179572</x:v>
      </x:c>
      <x:c r="H781" t="s">
        <x:v>83</x:v>
      </x:c>
      <x:c r="I781" s="6">
        <x:v>30.4161695227976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20.206</x:v>
      </x:c>
      <x:c r="R781" s="8">
        <x:v>65517.1197377402</x:v>
      </x:c>
      <x:c r="S781" s="12">
        <x:v>314447.756984267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488003</x:v>
      </x:c>
      <x:c r="B782" s="1">
        <x:v>43207.4880384606</x:v>
      </x:c>
      <x:c r="C782" s="6">
        <x:v>13.004062595</x:v>
      </x:c>
      <x:c r="D782" s="14" t="s">
        <x:v>77</x:v>
      </x:c>
      <x:c r="E782" s="15">
        <x:v>43194.5278059838</x:v>
      </x:c>
      <x:c r="F782" t="s">
        <x:v>82</x:v>
      </x:c>
      <x:c r="G782" s="6">
        <x:v>191.349027915175</x:v>
      </x:c>
      <x:c r="H782" t="s">
        <x:v>83</x:v>
      </x:c>
      <x:c r="I782" s="6">
        <x:v>30.425862026103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20.204</x:v>
      </x:c>
      <x:c r="R782" s="8">
        <x:v>65512.5269082149</x:v>
      </x:c>
      <x:c r="S782" s="12">
        <x:v>314447.917204684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488014</x:v>
      </x:c>
      <x:c r="B783" s="1">
        <x:v>43207.4880501505</x:v>
      </x:c>
      <x:c r="C783" s="6">
        <x:v>13.0208802416667</x:v>
      </x:c>
      <x:c r="D783" s="14" t="s">
        <x:v>77</x:v>
      </x:c>
      <x:c r="E783" s="15">
        <x:v>43194.5278059838</x:v>
      </x:c>
      <x:c r="F783" t="s">
        <x:v>82</x:v>
      </x:c>
      <x:c r="G783" s="6">
        <x:v>191.354038310041</x:v>
      </x:c>
      <x:c r="H783" t="s">
        <x:v>83</x:v>
      </x:c>
      <x:c r="I783" s="6">
        <x:v>30.4250218079892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20.204</x:v>
      </x:c>
      <x:c r="R783" s="8">
        <x:v>65520.5621497151</x:v>
      </x:c>
      <x:c r="S783" s="12">
        <x:v>314450.221891105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488024</x:v>
      </x:c>
      <x:c r="B784" s="1">
        <x:v>43207.4880617245</x:v>
      </x:c>
      <x:c r="C784" s="6">
        <x:v>13.037564525</x:v>
      </x:c>
      <x:c r="D784" s="14" t="s">
        <x:v>77</x:v>
      </x:c>
      <x:c r="E784" s="15">
        <x:v>43194.5278059838</x:v>
      </x:c>
      <x:c r="F784" t="s">
        <x:v>82</x:v>
      </x:c>
      <x:c r="G784" s="6">
        <x:v>191.396986093178</x:v>
      </x:c>
      <x:c r="H784" t="s">
        <x:v>83</x:v>
      </x:c>
      <x:c r="I784" s="6">
        <x:v>30.417819947078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20.204</x:v>
      </x:c>
      <x:c r="R784" s="8">
        <x:v>65503.3710097424</x:v>
      </x:c>
      <x:c r="S784" s="12">
        <x:v>314445.126264022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488034</x:v>
      </x:c>
      <x:c r="B785" s="1">
        <x:v>43207.4880729977</x:v>
      </x:c>
      <x:c r="C785" s="6">
        <x:v>13.0537987833333</x:v>
      </x:c>
      <x:c r="D785" s="14" t="s">
        <x:v>77</x:v>
      </x:c>
      <x:c r="E785" s="15">
        <x:v>43194.5278059838</x:v>
      </x:c>
      <x:c r="F785" t="s">
        <x:v>82</x:v>
      </x:c>
      <x:c r="G785" s="6">
        <x:v>191.475561926191</x:v>
      </x:c>
      <x:c r="H785" t="s">
        <x:v>83</x:v>
      </x:c>
      <x:c r="I785" s="6">
        <x:v>30.4075573220039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20.203</x:v>
      </x:c>
      <x:c r="R785" s="8">
        <x:v>65504.6399337856</x:v>
      </x:c>
      <x:c r="S785" s="12">
        <x:v>314446.710199636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488038</x:v>
      </x:c>
      <x:c r="B786" s="1">
        <x:v>43207.4880847222</x:v>
      </x:c>
      <x:c r="C786" s="6">
        <x:v>13.0706830633333</x:v>
      </x:c>
      <x:c r="D786" s="14" t="s">
        <x:v>77</x:v>
      </x:c>
      <x:c r="E786" s="15">
        <x:v>43194.5278059838</x:v>
      </x:c>
      <x:c r="F786" t="s">
        <x:v>82</x:v>
      </x:c>
      <x:c r="G786" s="6">
        <x:v>191.487364421234</x:v>
      </x:c>
      <x:c r="H786" t="s">
        <x:v>83</x:v>
      </x:c>
      <x:c r="I786" s="6">
        <x:v>30.4026660819236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20.204</x:v>
      </x:c>
      <x:c r="R786" s="8">
        <x:v>65503.2332352181</x:v>
      </x:c>
      <x:c r="S786" s="12">
        <x:v>314451.731307036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488054</x:v>
      </x:c>
      <x:c r="B787" s="1">
        <x:v>43207.4880962616</x:v>
      </x:c>
      <x:c r="C787" s="6">
        <x:v>13.0872506683333</x:v>
      </x:c>
      <x:c r="D787" s="14" t="s">
        <x:v>77</x:v>
      </x:c>
      <x:c r="E787" s="15">
        <x:v>43194.5278059838</x:v>
      </x:c>
      <x:c r="F787" t="s">
        <x:v>82</x:v>
      </x:c>
      <x:c r="G787" s="6">
        <x:v>191.446939097982</x:v>
      </x:c>
      <x:c r="H787" t="s">
        <x:v>83</x:v>
      </x:c>
      <x:c r="I787" s="6">
        <x:v>30.4181800397564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20.201</x:v>
      </x:c>
      <x:c r="R787" s="8">
        <x:v>65509.1705106052</x:v>
      </x:c>
      <x:c r="S787" s="12">
        <x:v>314441.065945098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488063</x:v>
      </x:c>
      <x:c r="B788" s="1">
        <x:v>43207.4881079514</x:v>
      </x:c>
      <x:c r="C788" s="6">
        <x:v>13.1040849733333</x:v>
      </x:c>
      <x:c r="D788" s="14" t="s">
        <x:v>77</x:v>
      </x:c>
      <x:c r="E788" s="15">
        <x:v>43194.5278059838</x:v>
      </x:c>
      <x:c r="F788" t="s">
        <x:v>82</x:v>
      </x:c>
      <x:c r="G788" s="6">
        <x:v>191.368359639382</x:v>
      </x:c>
      <x:c r="H788" t="s">
        <x:v>83</x:v>
      </x:c>
      <x:c r="I788" s="6">
        <x:v>30.42844269734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20.202</x:v>
      </x:c>
      <x:c r="R788" s="8">
        <x:v>65502.2437876107</x:v>
      </x:c>
      <x:c r="S788" s="12">
        <x:v>314452.548329646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488074</x:v>
      </x:c>
      <x:c r="B789" s="1">
        <x:v>43207.4881196759</x:v>
      </x:c>
      <x:c r="C789" s="6">
        <x:v>13.1210192183333</x:v>
      </x:c>
      <x:c r="D789" s="14" t="s">
        <x:v>77</x:v>
      </x:c>
      <x:c r="E789" s="15">
        <x:v>43194.5278059838</x:v>
      </x:c>
      <x:c r="F789" t="s">
        <x:v>82</x:v>
      </x:c>
      <x:c r="G789" s="6">
        <x:v>191.680356378161</x:v>
      </x:c>
      <x:c r="H789" t="s">
        <x:v>83</x:v>
      </x:c>
      <x:c r="I789" s="6">
        <x:v>30.3994552717618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20.194</x:v>
      </x:c>
      <x:c r="R789" s="8">
        <x:v>65505.7035323961</x:v>
      </x:c>
      <x:c r="S789" s="12">
        <x:v>314449.769928833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488084</x:v>
      </x:c>
      <x:c r="B790" s="1">
        <x:v>43207.4881313657</x:v>
      </x:c>
      <x:c r="C790" s="6">
        <x:v>13.13782016</x:v>
      </x:c>
      <x:c r="D790" s="14" t="s">
        <x:v>77</x:v>
      </x:c>
      <x:c r="E790" s="15">
        <x:v>43194.5278059838</x:v>
      </x:c>
      <x:c r="F790" t="s">
        <x:v>82</x:v>
      </x:c>
      <x:c r="G790" s="6">
        <x:v>191.422404788974</x:v>
      </x:c>
      <x:c r="H790" t="s">
        <x:v>83</x:v>
      </x:c>
      <x:c r="I790" s="6">
        <x:v>30.4164695998788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20.203</x:v>
      </x:c>
      <x:c r="R790" s="8">
        <x:v>65495.0660220899</x:v>
      </x:c>
      <x:c r="S790" s="12">
        <x:v>314447.007048731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488094</x:v>
      </x:c>
      <x:c r="B791" s="1">
        <x:v>43207.4881429051</x:v>
      </x:c>
      <x:c r="C791" s="6">
        <x:v>13.1544211266667</x:v>
      </x:c>
      <x:c r="D791" s="14" t="s">
        <x:v>77</x:v>
      </x:c>
      <x:c r="E791" s="15">
        <x:v>43194.5278059838</x:v>
      </x:c>
      <x:c r="F791" t="s">
        <x:v>82</x:v>
      </x:c>
      <x:c r="G791" s="6">
        <x:v>191.476654194202</x:v>
      </x:c>
      <x:c r="H791" t="s">
        <x:v>83</x:v>
      </x:c>
      <x:c r="I791" s="6">
        <x:v>30.4131987611404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20.201</x:v>
      </x:c>
      <x:c r="R791" s="8">
        <x:v>65491.0949365438</x:v>
      </x:c>
      <x:c r="S791" s="12">
        <x:v>314436.071062678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488104</x:v>
      </x:c>
      <x:c r="B792" s="1">
        <x:v>43207.4881544792</x:v>
      </x:c>
      <x:c r="C792" s="6">
        <x:v>13.1711387283333</x:v>
      </x:c>
      <x:c r="D792" s="14" t="s">
        <x:v>77</x:v>
      </x:c>
      <x:c r="E792" s="15">
        <x:v>43194.5278059838</x:v>
      </x:c>
      <x:c r="F792" t="s">
        <x:v>82</x:v>
      </x:c>
      <x:c r="G792" s="6">
        <x:v>191.397875199716</x:v>
      </x:c>
      <x:c r="H792" t="s">
        <x:v>83</x:v>
      </x:c>
      <x:c r="I792" s="6">
        <x:v>30.4147591608744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20.205</x:v>
      </x:c>
      <x:c r="R792" s="8">
        <x:v>65493.3526509186</x:v>
      </x:c>
      <x:c r="S792" s="12">
        <x:v>314442.848404299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488114</x:v>
      </x:c>
      <x:c r="B793" s="1">
        <x:v>43207.4881655903</x:v>
      </x:c>
      <x:c r="C793" s="6">
        <x:v>13.187072955</x:v>
      </x:c>
      <x:c r="D793" s="14" t="s">
        <x:v>77</x:v>
      </x:c>
      <x:c r="E793" s="15">
        <x:v>43194.5278059838</x:v>
      </x:c>
      <x:c r="F793" t="s">
        <x:v>82</x:v>
      </x:c>
      <x:c r="G793" s="6">
        <x:v>191.400028332599</x:v>
      </x:c>
      <x:c r="H793" t="s">
        <x:v>83</x:v>
      </x:c>
      <x:c r="I793" s="6">
        <x:v>30.4173098158499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20.204</x:v>
      </x:c>
      <x:c r="R793" s="8">
        <x:v>65483.349071881</x:v>
      </x:c>
      <x:c r="S793" s="12">
        <x:v>314431.996574955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488124</x:v>
      </x:c>
      <x:c r="B794" s="1">
        <x:v>43207.4881779745</x:v>
      </x:c>
      <x:c r="C794" s="6">
        <x:v>13.2049072783333</x:v>
      </x:c>
      <x:c r="D794" s="14" t="s">
        <x:v>77</x:v>
      </x:c>
      <x:c r="E794" s="15">
        <x:v>43194.5278059838</x:v>
      </x:c>
      <x:c r="F794" t="s">
        <x:v>82</x:v>
      </x:c>
      <x:c r="G794" s="6">
        <x:v>191.404144325655</x:v>
      </x:c>
      <x:c r="H794" t="s">
        <x:v>83</x:v>
      </x:c>
      <x:c r="I794" s="6">
        <x:v>30.4166196384303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20.204</x:v>
      </x:c>
      <x:c r="R794" s="8">
        <x:v>65486.1318486233</x:v>
      </x:c>
      <x:c r="S794" s="12">
        <x:v>314446.788521942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488134</x:v>
      </x:c>
      <x:c r="B795" s="1">
        <x:v>43207.4881892014</x:v>
      </x:c>
      <x:c r="C795" s="6">
        <x:v>13.2210915366667</x:v>
      </x:c>
      <x:c r="D795" s="14" t="s">
        <x:v>77</x:v>
      </x:c>
      <x:c r="E795" s="15">
        <x:v>43194.5278059838</x:v>
      </x:c>
      <x:c r="F795" t="s">
        <x:v>82</x:v>
      </x:c>
      <x:c r="G795" s="6">
        <x:v>191.463399525183</x:v>
      </x:c>
      <x:c r="H795" t="s">
        <x:v>83</x:v>
      </x:c>
      <x:c r="I795" s="6">
        <x:v>30.4125085845662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20.202</x:v>
      </x:c>
      <x:c r="R795" s="8">
        <x:v>65485.076454794</x:v>
      </x:c>
      <x:c r="S795" s="12">
        <x:v>314443.952567191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488139</x:v>
      </x:c>
      <x:c r="B796" s="1">
        <x:v>43207.4882003125</x:v>
      </x:c>
      <x:c r="C796" s="6">
        <x:v>13.2371091383333</x:v>
      </x:c>
      <x:c r="D796" s="14" t="s">
        <x:v>77</x:v>
      </x:c>
      <x:c r="E796" s="15">
        <x:v>43194.5278059838</x:v>
      </x:c>
      <x:c r="F796" t="s">
        <x:v>82</x:v>
      </x:c>
      <x:c r="G796" s="6">
        <x:v>191.498715010632</x:v>
      </x:c>
      <x:c r="H796" t="s">
        <x:v>83</x:v>
      </x:c>
      <x:c r="I796" s="6">
        <x:v>30.4240615589742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20.196</x:v>
      </x:c>
      <x:c r="R796" s="8">
        <x:v>65475.9258491389</x:v>
      </x:c>
      <x:c r="S796" s="12">
        <x:v>314439.20102672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488154</x:v>
      </x:c>
      <x:c r="B797" s="1">
        <x:v>43207.4882123032</x:v>
      </x:c>
      <x:c r="C797" s="6">
        <x:v>13.254360095</x:v>
      </x:c>
      <x:c r="D797" s="14" t="s">
        <x:v>77</x:v>
      </x:c>
      <x:c r="E797" s="15">
        <x:v>43194.5278059838</x:v>
      </x:c>
      <x:c r="F797" t="s">
        <x:v>82</x:v>
      </x:c>
      <x:c r="G797" s="6">
        <x:v>191.503556915116</x:v>
      </x:c>
      <x:c r="H797" t="s">
        <x:v>83</x:v>
      </x:c>
      <x:c r="I797" s="6">
        <x:v>30.4261621040514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20.195</x:v>
      </x:c>
      <x:c r="R797" s="8">
        <x:v>65472.2469800593</x:v>
      </x:c>
      <x:c r="S797" s="12">
        <x:v>314439.430567826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488163</x:v>
      </x:c>
      <x:c r="B798" s="1">
        <x:v>43207.4882239236</x:v>
      </x:c>
      <x:c r="C798" s="6">
        <x:v>13.2710776616667</x:v>
      </x:c>
      <x:c r="D798" s="14" t="s">
        <x:v>77</x:v>
      </x:c>
      <x:c r="E798" s="15">
        <x:v>43194.5278059838</x:v>
      </x:c>
      <x:c r="F798" t="s">
        <x:v>82</x:v>
      </x:c>
      <x:c r="G798" s="6">
        <x:v>191.436576061887</x:v>
      </x:c>
      <x:c r="H798" t="s">
        <x:v>83</x:v>
      </x:c>
      <x:c r="I798" s="6">
        <x:v>30.4315635117218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20.197</x:v>
      </x:c>
      <x:c r="R798" s="8">
        <x:v>65475.6854184707</x:v>
      </x:c>
      <x:c r="S798" s="12">
        <x:v>314438.288200544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488174</x:v>
      </x:c>
      <x:c r="B799" s="1">
        <x:v>43207.4882354167</x:v>
      </x:c>
      <x:c r="C799" s="6">
        <x:v>13.2876786183333</x:v>
      </x:c>
      <x:c r="D799" s="14" t="s">
        <x:v>77</x:v>
      </x:c>
      <x:c r="E799" s="15">
        <x:v>43194.5278059838</x:v>
      </x:c>
      <x:c r="F799" t="s">
        <x:v>82</x:v>
      </x:c>
      <x:c r="G799" s="6">
        <x:v>191.465212033366</x:v>
      </x:c>
      <x:c r="H799" t="s">
        <x:v>83</x:v>
      </x:c>
      <x:c r="I799" s="6">
        <x:v>30.4209407515737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20.199</x:v>
      </x:c>
      <x:c r="R799" s="8">
        <x:v>65480.4929999342</x:v>
      </x:c>
      <x:c r="S799" s="12">
        <x:v>314441.341596321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488184</x:v>
      </x:c>
      <x:c r="B800" s="1">
        <x:v>43207.4882471875</x:v>
      </x:c>
      <x:c r="C800" s="6">
        <x:v>13.3046296266667</x:v>
      </x:c>
      <x:c r="D800" s="14" t="s">
        <x:v>77</x:v>
      </x:c>
      <x:c r="E800" s="15">
        <x:v>43194.5278059838</x:v>
      </x:c>
      <x:c r="F800" t="s">
        <x:v>82</x:v>
      </x:c>
      <x:c r="G800" s="6">
        <x:v>191.45192749622</x:v>
      </x:c>
      <x:c r="H800" t="s">
        <x:v>83</x:v>
      </x:c>
      <x:c r="I800" s="6">
        <x:v>30.4086075892087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20.204</x:v>
      </x:c>
      <x:c r="R800" s="8">
        <x:v>65473.5282285851</x:v>
      </x:c>
      <x:c r="S800" s="12">
        <x:v>314437.267273635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488194</x:v>
      </x:c>
      <x:c r="B801" s="1">
        <x:v>43207.4882582523</x:v>
      </x:c>
      <x:c r="C801" s="6">
        <x:v>13.3205638416667</x:v>
      </x:c>
      <x:c r="D801" s="14" t="s">
        <x:v>77</x:v>
      </x:c>
      <x:c r="E801" s="15">
        <x:v>43194.5278059838</x:v>
      </x:c>
      <x:c r="F801" t="s">
        <x:v>82</x:v>
      </x:c>
      <x:c r="G801" s="6">
        <x:v>191.369970372302</x:v>
      </x:c>
      <x:c r="H801" t="s">
        <x:v>83</x:v>
      </x:c>
      <x:c r="I801" s="6">
        <x:v>30.428172627001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20.202</x:v>
      </x:c>
      <x:c r="R801" s="8">
        <x:v>65475.0306401138</x:v>
      </x:c>
      <x:c r="S801" s="12">
        <x:v>314431.325507949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488204</x:v>
      </x:c>
      <x:c r="B802" s="1">
        <x:v>43207.4882702199</x:v>
      </x:c>
      <x:c r="C802" s="6">
        <x:v>13.3377481183333</x:v>
      </x:c>
      <x:c r="D802" s="14" t="s">
        <x:v>77</x:v>
      </x:c>
      <x:c r="E802" s="15">
        <x:v>43194.5278059838</x:v>
      </x:c>
      <x:c r="F802" t="s">
        <x:v>82</x:v>
      </x:c>
      <x:c r="G802" s="6">
        <x:v>191.546010781653</x:v>
      </x:c>
      <x:c r="H802" t="s">
        <x:v>83</x:v>
      </x:c>
      <x:c r="I802" s="6">
        <x:v>30.4219610152122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20.194</x:v>
      </x:c>
      <x:c r="R802" s="8">
        <x:v>65471.3989106053</x:v>
      </x:c>
      <x:c r="S802" s="12">
        <x:v>314445.753229734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488214</x:v>
      </x:c>
      <x:c r="B803" s="1">
        <x:v>43207.4882814005</x:v>
      </x:c>
      <x:c r="C803" s="6">
        <x:v>13.3538824116667</x:v>
      </x:c>
      <x:c r="D803" s="14" t="s">
        <x:v>77</x:v>
      </x:c>
      <x:c r="E803" s="15">
        <x:v>43194.5278059838</x:v>
      </x:c>
      <x:c r="F803" t="s">
        <x:v>82</x:v>
      </x:c>
      <x:c r="G803" s="6">
        <x:v>191.518942162511</x:v>
      </x:c>
      <x:c r="H803" t="s">
        <x:v>83</x:v>
      </x:c>
      <x:c r="I803" s="6">
        <x:v>30.4177599316354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20.197</x:v>
      </x:c>
      <x:c r="R803" s="8">
        <x:v>65466.173763748</x:v>
      </x:c>
      <x:c r="S803" s="12">
        <x:v>314432.2260704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488221</x:v>
      </x:c>
      <x:c r="B804" s="1">
        <x:v>43207.4882930903</x:v>
      </x:c>
      <x:c r="C804" s="6">
        <x:v>13.3707166933333</x:v>
      </x:c>
      <x:c r="D804" s="14" t="s">
        <x:v>77</x:v>
      </x:c>
      <x:c r="E804" s="15">
        <x:v>43194.5278059838</x:v>
      </x:c>
      <x:c r="F804" t="s">
        <x:v>82</x:v>
      </x:c>
      <x:c r="G804" s="6">
        <x:v>191.631587162072</x:v>
      </x:c>
      <x:c r="H804" t="s">
        <x:v>83</x:v>
      </x:c>
      <x:c r="I804" s="6">
        <x:v>30.4090877114691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20.194</x:v>
      </x:c>
      <x:c r="R804" s="8">
        <x:v>65463.9646334083</x:v>
      </x:c>
      <x:c r="S804" s="12">
        <x:v>314445.300133347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488234</x:v>
      </x:c>
      <x:c r="B805" s="1">
        <x:v>43207.4883044792</x:v>
      </x:c>
      <x:c r="C805" s="6">
        <x:v>13.3871175833333</x:v>
      </x:c>
      <x:c r="D805" s="14" t="s">
        <x:v>77</x:v>
      </x:c>
      <x:c r="E805" s="15">
        <x:v>43194.5278059838</x:v>
      </x:c>
      <x:c r="F805" t="s">
        <x:v>82</x:v>
      </x:c>
      <x:c r="G805" s="6">
        <x:v>191.549601591464</x:v>
      </x:c>
      <x:c r="H805" t="s">
        <x:v>83</x:v>
      </x:c>
      <x:c r="I805" s="6">
        <x:v>30.4242716134222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20.193</x:v>
      </x:c>
      <x:c r="R805" s="8">
        <x:v>65460.1064522641</x:v>
      </x:c>
      <x:c r="S805" s="12">
        <x:v>314437.23197045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488244</x:v>
      </x:c>
      <x:c r="B806" s="1">
        <x:v>43207.4883165162</x:v>
      </x:c>
      <x:c r="C806" s="6">
        <x:v>13.404451915</x:v>
      </x:c>
      <x:c r="D806" s="14" t="s">
        <x:v>77</x:v>
      </x:c>
      <x:c r="E806" s="15">
        <x:v>43194.5278059838</x:v>
      </x:c>
      <x:c r="F806" t="s">
        <x:v>82</x:v>
      </x:c>
      <x:c r="G806" s="6">
        <x:v>191.525397542361</x:v>
      </x:c>
      <x:c r="H806" t="s">
        <x:v>83</x:v>
      </x:c>
      <x:c r="I806" s="6">
        <x:v>30.4195904031176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20.196</x:v>
      </x:c>
      <x:c r="R806" s="8">
        <x:v>65461.5414596653</x:v>
      </x:c>
      <x:c r="S806" s="12">
        <x:v>314442.947351492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488254</x:v>
      </x:c>
      <x:c r="B807" s="1">
        <x:v>43207.4883279745</x:v>
      </x:c>
      <x:c r="C807" s="6">
        <x:v>13.4209528366667</x:v>
      </x:c>
      <x:c r="D807" s="14" t="s">
        <x:v>77</x:v>
      </x:c>
      <x:c r="E807" s="15">
        <x:v>43194.5278059838</x:v>
      </x:c>
      <x:c r="F807" t="s">
        <x:v>82</x:v>
      </x:c>
      <x:c r="G807" s="6">
        <x:v>191.57967304955</x:v>
      </x:c>
      <x:c r="H807" t="s">
        <x:v>83</x:v>
      </x:c>
      <x:c r="I807" s="6">
        <x:v>30.4134088149076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20.195</x:v>
      </x:c>
      <x:c r="R807" s="8">
        <x:v>65463.0324177727</x:v>
      </x:c>
      <x:c r="S807" s="12">
        <x:v>314437.57464875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488257</x:v>
      </x:c>
      <x:c r="B808" s="1">
        <x:v>43207.4883393518</x:v>
      </x:c>
      <x:c r="C808" s="6">
        <x:v>13.4373537383333</x:v>
      </x:c>
      <x:c r="D808" s="14" t="s">
        <x:v>77</x:v>
      </x:c>
      <x:c r="E808" s="15">
        <x:v>43194.5278059838</x:v>
      </x:c>
      <x:c r="F808" t="s">
        <x:v>82</x:v>
      </x:c>
      <x:c r="G808" s="6">
        <x:v>191.529516417343</x:v>
      </x:c>
      <x:c r="H808" t="s">
        <x:v>83</x:v>
      </x:c>
      <x:c r="I808" s="6">
        <x:v>30.4189002252288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20.196</x:v>
      </x:c>
      <x:c r="R808" s="8">
        <x:v>65453.5517213716</x:v>
      </x:c>
      <x:c r="S808" s="12">
        <x:v>314442.408570875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488274</x:v>
      </x:c>
      <x:c r="B809" s="1">
        <x:v>43207.4883509606</x:v>
      </x:c>
      <x:c r="C809" s="6">
        <x:v>13.4540546933333</x:v>
      </x:c>
      <x:c r="D809" s="14" t="s">
        <x:v>77</x:v>
      </x:c>
      <x:c r="E809" s="15">
        <x:v>43194.5278059838</x:v>
      </x:c>
      <x:c r="F809" t="s">
        <x:v>82</x:v>
      </x:c>
      <x:c r="G809" s="6">
        <x:v>191.535216606381</x:v>
      </x:c>
      <x:c r="H809" t="s">
        <x:v>83</x:v>
      </x:c>
      <x:c r="I809" s="6">
        <x:v>30.4092077420455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20.199</x:v>
      </x:c>
      <x:c r="R809" s="8">
        <x:v>65461.5342479711</x:v>
      </x:c>
      <x:c r="S809" s="12">
        <x:v>314435.71789836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488284</x:v>
      </x:c>
      <x:c r="B810" s="1">
        <x:v>43207.4883627315</x:v>
      </x:c>
      <x:c r="C810" s="6">
        <x:v>13.4710056666667</x:v>
      </x:c>
      <x:c r="D810" s="14" t="s">
        <x:v>77</x:v>
      </x:c>
      <x:c r="E810" s="15">
        <x:v>43194.5278059838</x:v>
      </x:c>
      <x:c r="F810" t="s">
        <x:v>82</x:v>
      </x:c>
      <x:c r="G810" s="6">
        <x:v>191.566777470607</x:v>
      </x:c>
      <x:c r="H810" t="s">
        <x:v>83</x:v>
      </x:c>
      <x:c r="I810" s="6">
        <x:v>30.4155693687153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20.195</x:v>
      </x:c>
      <x:c r="R810" s="8">
        <x:v>65461.7974791894</x:v>
      </x:c>
      <x:c r="S810" s="12">
        <x:v>314430.231425257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488294</x:v>
      </x:c>
      <x:c r="B811" s="1">
        <x:v>43207.4883741898</x:v>
      </x:c>
      <x:c r="C811" s="6">
        <x:v>13.4875066016667</x:v>
      </x:c>
      <x:c r="D811" s="14" t="s">
        <x:v>77</x:v>
      </x:c>
      <x:c r="E811" s="15">
        <x:v>43194.5278059838</x:v>
      </x:c>
      <x:c r="F811" t="s">
        <x:v>82</x:v>
      </x:c>
      <x:c r="G811" s="6">
        <x:v>191.642363445298</x:v>
      </x:c>
      <x:c r="H811" t="s">
        <x:v>83</x:v>
      </x:c>
      <x:c r="I811" s="6">
        <x:v>30.4029061426199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20.195</x:v>
      </x:c>
      <x:c r="R811" s="8">
        <x:v>65450.5453273319</x:v>
      </x:c>
      <x:c r="S811" s="12">
        <x:v>314427.243613556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488304</x:v>
      </x:c>
      <x:c r="B812" s="1">
        <x:v>43207.4883854977</x:v>
      </x:c>
      <x:c r="C812" s="6">
        <x:v>13.5037575166667</x:v>
      </x:c>
      <x:c r="D812" s="14" t="s">
        <x:v>77</x:v>
      </x:c>
      <x:c r="E812" s="15">
        <x:v>43194.5278059838</x:v>
      </x:c>
      <x:c r="F812" t="s">
        <x:v>82</x:v>
      </x:c>
      <x:c r="G812" s="6">
        <x:v>191.658008372089</x:v>
      </x:c>
      <x:c r="H812" t="s">
        <x:v>83</x:v>
      </x:c>
      <x:c r="I812" s="6">
        <x:v>30.4119384388077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20.191</x:v>
      </x:c>
      <x:c r="R812" s="8">
        <x:v>65448.8115076279</x:v>
      </x:c>
      <x:c r="S812" s="12">
        <x:v>314421.28505372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488314</x:v>
      </x:c>
      <x:c r="B813" s="1">
        <x:v>43207.4883971412</x:v>
      </x:c>
      <x:c r="C813" s="6">
        <x:v>13.5205417766667</x:v>
      </x:c>
      <x:c r="D813" s="14" t="s">
        <x:v>77</x:v>
      </x:c>
      <x:c r="E813" s="15">
        <x:v>43194.5278059838</x:v>
      </x:c>
      <x:c r="F813" t="s">
        <x:v>82</x:v>
      </x:c>
      <x:c r="G813" s="6">
        <x:v>191.546708517675</x:v>
      </x:c>
      <x:c r="H813" t="s">
        <x:v>83</x:v>
      </x:c>
      <x:c r="I813" s="6">
        <x:v>30.4160194842671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20.196</x:v>
      </x:c>
      <x:c r="R813" s="8">
        <x:v>65460.9557060273</x:v>
      </x:c>
      <x:c r="S813" s="12">
        <x:v>314427.646759821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488324</x:v>
      </x:c>
      <x:c r="B814" s="1">
        <x:v>43207.4884090625</x:v>
      </x:c>
      <x:c r="C814" s="6">
        <x:v>13.53770944</x:v>
      </x:c>
      <x:c r="D814" s="14" t="s">
        <x:v>77</x:v>
      </x:c>
      <x:c r="E814" s="15">
        <x:v>43194.5278059838</x:v>
      </x:c>
      <x:c r="F814" t="s">
        <x:v>82</x:v>
      </x:c>
      <x:c r="G814" s="6">
        <x:v>191.591169815179</x:v>
      </x:c>
      <x:c r="H814" t="s">
        <x:v>83</x:v>
      </x:c>
      <x:c r="I814" s="6">
        <x:v>30.4202205656634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20.192</x:v>
      </x:c>
      <x:c r="R814" s="8">
        <x:v>65453.8753486206</x:v>
      </x:c>
      <x:c r="S814" s="12">
        <x:v>314426.612788317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488325</x:v>
      </x:c>
      <x:c r="B815" s="1">
        <x:v>43207.4884207176</x:v>
      </x:c>
      <x:c r="C815" s="6">
        <x:v>13.554493735</x:v>
      </x:c>
      <x:c r="D815" s="14" t="s">
        <x:v>77</x:v>
      </x:c>
      <x:c r="E815" s="15">
        <x:v>43194.5278059838</x:v>
      </x:c>
      <x:c r="F815" t="s">
        <x:v>82</x:v>
      </x:c>
      <x:c r="G815" s="6">
        <x:v>191.38268409228</x:v>
      </x:c>
      <x:c r="H815" t="s">
        <x:v>83</x:v>
      </x:c>
      <x:c r="I815" s="6">
        <x:v>30.4347743526268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20.199</x:v>
      </x:c>
      <x:c r="R815" s="8">
        <x:v>65451.9284599957</x:v>
      </x:c>
      <x:c r="S815" s="12">
        <x:v>314442.755929145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488342</x:v>
      </x:c>
      <x:c r="B816" s="1">
        <x:v>43207.4884321759</x:v>
      </x:c>
      <x:c r="C816" s="6">
        <x:v>13.5710112933333</x:v>
      </x:c>
      <x:c r="D816" s="14" t="s">
        <x:v>77</x:v>
      </x:c>
      <x:c r="E816" s="15">
        <x:v>43194.5278059838</x:v>
      </x:c>
      <x:c r="F816" t="s">
        <x:v>82</x:v>
      </x:c>
      <x:c r="G816" s="6">
        <x:v>191.673417503935</x:v>
      </x:c>
      <x:c r="H816" t="s">
        <x:v>83</x:v>
      </x:c>
      <x:c r="I816" s="6">
        <x:v>30.4093577802714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20.191</x:v>
      </x:c>
      <x:c r="R816" s="8">
        <x:v>65449.7583337351</x:v>
      </x:c>
      <x:c r="S816" s="12">
        <x:v>314439.005215814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488347</x:v>
      </x:c>
      <x:c r="B817" s="1">
        <x:v>43207.4884437847</x:v>
      </x:c>
      <x:c r="C817" s="6">
        <x:v>13.5877289516667</x:v>
      </x:c>
      <x:c r="D817" s="14" t="s">
        <x:v>77</x:v>
      </x:c>
      <x:c r="E817" s="15">
        <x:v>43194.5278059838</x:v>
      </x:c>
      <x:c r="F817" t="s">
        <x:v>82</x:v>
      </x:c>
      <x:c r="G817" s="6">
        <x:v>191.543698212564</x:v>
      </x:c>
      <x:c r="H817" t="s">
        <x:v>83</x:v>
      </x:c>
      <x:c r="I817" s="6">
        <x:v>30.428172627001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20.192</x:v>
      </x:c>
      <x:c r="R817" s="8">
        <x:v>65449.9559361554</x:v>
      </x:c>
      <x:c r="S817" s="12">
        <x:v>314433.95843821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488363</x:v>
      </x:c>
      <x:c r="B818" s="1">
        <x:v>43207.4884554398</x:v>
      </x:c>
      <x:c r="C818" s="6">
        <x:v>13.6044965416667</x:v>
      </x:c>
      <x:c r="D818" s="14" t="s">
        <x:v>77</x:v>
      </x:c>
      <x:c r="E818" s="15">
        <x:v>43194.5278059838</x:v>
      </x:c>
      <x:c r="F818" t="s">
        <x:v>82</x:v>
      </x:c>
      <x:c r="G818" s="6">
        <x:v>191.619677515427</x:v>
      </x:c>
      <x:c r="H818" t="s">
        <x:v>83</x:v>
      </x:c>
      <x:c r="I818" s="6">
        <x:v>30.4212708368345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20.19</x:v>
      </x:c>
      <x:c r="R818" s="8">
        <x:v>65446.9512985489</x:v>
      </x:c>
      <x:c r="S818" s="12">
        <x:v>314440.32516301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488374</x:v>
      </x:c>
      <x:c r="B819" s="1">
        <x:v>43207.4884669792</x:v>
      </x:c>
      <x:c r="C819" s="6">
        <x:v>13.62109752</x:v>
      </x:c>
      <x:c r="D819" s="14" t="s">
        <x:v>77</x:v>
      </x:c>
      <x:c r="E819" s="15">
        <x:v>43194.5278059838</x:v>
      </x:c>
      <x:c r="F819" t="s">
        <x:v>82</x:v>
      </x:c>
      <x:c r="G819" s="6">
        <x:v>191.737817083417</x:v>
      </x:c>
      <x:c r="H819" t="s">
        <x:v>83</x:v>
      </x:c>
      <x:c r="I819" s="6">
        <x:v>30.4102280021143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20.187</x:v>
      </x:c>
      <x:c r="R819" s="8">
        <x:v>65445.1129185483</x:v>
      </x:c>
      <x:c r="S819" s="12">
        <x:v>314427.134342247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488383</x:v>
      </x:c>
      <x:c r="B820" s="1">
        <x:v>43207.4884789352</x:v>
      </x:c>
      <x:c r="C820" s="6">
        <x:v>13.638315115</x:v>
      </x:c>
      <x:c r="D820" s="14" t="s">
        <x:v>77</x:v>
      </x:c>
      <x:c r="E820" s="15">
        <x:v>43194.5278059838</x:v>
      </x:c>
      <x:c r="F820" t="s">
        <x:v>82</x:v>
      </x:c>
      <x:c r="G820" s="6">
        <x:v>191.710900331808</x:v>
      </x:c>
      <x:c r="H820" t="s">
        <x:v>83</x:v>
      </x:c>
      <x:c r="I820" s="6">
        <x:v>30.4089076656142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20.189</x:v>
      </x:c>
      <x:c r="R820" s="8">
        <x:v>65435.6500309484</x:v>
      </x:c>
      <x:c r="S820" s="12">
        <x:v>314427.062086885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488390</x:v>
      </x:c>
      <x:c r="B821" s="1">
        <x:v>43207.4884904282</x:v>
      </x:c>
      <x:c r="C821" s="6">
        <x:v>13.6548993883333</x:v>
      </x:c>
      <x:c r="D821" s="14" t="s">
        <x:v>77</x:v>
      </x:c>
      <x:c r="E821" s="15">
        <x:v>43194.5278059838</x:v>
      </x:c>
      <x:c r="F821" t="s">
        <x:v>82</x:v>
      </x:c>
      <x:c r="G821" s="6">
        <x:v>191.613048070655</x:v>
      </x:c>
      <x:c r="H821" t="s">
        <x:v>83</x:v>
      </x:c>
      <x:c r="I821" s="6">
        <x:v>30.4223811238594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20.19</x:v>
      </x:c>
      <x:c r="R821" s="8">
        <x:v>65436.5191115331</x:v>
      </x:c>
      <x:c r="S821" s="12">
        <x:v>314426.883381743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488401</x:v>
      </x:c>
      <x:c r="B822" s="1">
        <x:v>43207.4885013079</x:v>
      </x:c>
      <x:c r="C822" s="6">
        <x:v>13.6705502683333</x:v>
      </x:c>
      <x:c r="D822" s="14" t="s">
        <x:v>77</x:v>
      </x:c>
      <x:c r="E822" s="15">
        <x:v>43194.5278059838</x:v>
      </x:c>
      <x:c r="F822" t="s">
        <x:v>82</x:v>
      </x:c>
      <x:c r="G822" s="6">
        <x:v>191.655347227477</x:v>
      </x:c>
      <x:c r="H822" t="s">
        <x:v>83</x:v>
      </x:c>
      <x:c r="I822" s="6">
        <x:v>30.4182100474814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20.189</x:v>
      </x:c>
      <x:c r="R822" s="8">
        <x:v>65422.4888888409</x:v>
      </x:c>
      <x:c r="S822" s="12">
        <x:v>314420.242024381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488409</x:v>
      </x:c>
      <x:c r="B823" s="1">
        <x:v>43207.488513044</x:v>
      </x:c>
      <x:c r="C823" s="6">
        <x:v>13.6874512416667</x:v>
      </x:c>
      <x:c r="D823" s="14" t="s">
        <x:v>77</x:v>
      </x:c>
      <x:c r="E823" s="15">
        <x:v>43194.5278059838</x:v>
      </x:c>
      <x:c r="F823" t="s">
        <x:v>82</x:v>
      </x:c>
      <x:c r="G823" s="6">
        <x:v>191.619462771673</x:v>
      </x:c>
      <x:c r="H823" t="s">
        <x:v>83</x:v>
      </x:c>
      <x:c r="I823" s="6">
        <x:v>30.4125685999143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20.193</x:v>
      </x:c>
      <x:c r="R823" s="8">
        <x:v>65432.1858369597</x:v>
      </x:c>
      <x:c r="S823" s="12">
        <x:v>314425.825602682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488420</x:v>
      </x:c>
      <x:c r="B824" s="1">
        <x:v>43207.4885246528</x:v>
      </x:c>
      <x:c r="C824" s="6">
        <x:v>13.7041521616667</x:v>
      </x:c>
      <x:c r="D824" s="14" t="s">
        <x:v>77</x:v>
      </x:c>
      <x:c r="E824" s="15">
        <x:v>43194.5278059838</x:v>
      </x:c>
      <x:c r="F824" t="s">
        <x:v>82</x:v>
      </x:c>
      <x:c r="G824" s="6">
        <x:v>191.659146153791</x:v>
      </x:c>
      <x:c r="H824" t="s">
        <x:v>83</x:v>
      </x:c>
      <x:c r="I824" s="6">
        <x:v>30.4263121430358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20.186</x:v>
      </x:c>
      <x:c r="R824" s="8">
        <x:v>65426.6589182214</x:v>
      </x:c>
      <x:c r="S824" s="12">
        <x:v>314424.45707418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488428</x:v>
      </x:c>
      <x:c r="B825" s="1">
        <x:v>43207.4885363773</x:v>
      </x:c>
      <x:c r="C825" s="6">
        <x:v>13.7210697716667</x:v>
      </x:c>
      <x:c r="D825" s="14" t="s">
        <x:v>77</x:v>
      </x:c>
      <x:c r="E825" s="15">
        <x:v>43194.5278059838</x:v>
      </x:c>
      <x:c r="F825" t="s">
        <x:v>82</x:v>
      </x:c>
      <x:c r="G825" s="6">
        <x:v>191.645861599515</x:v>
      </x:c>
      <x:c r="H825" t="s">
        <x:v>83</x:v>
      </x:c>
      <x:c r="I825" s="6">
        <x:v>30.4227112092617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20.188</x:v>
      </x:c>
      <x:c r="R825" s="8">
        <x:v>65428.1837844403</x:v>
      </x:c>
      <x:c r="S825" s="12">
        <x:v>314425.633941806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488443</x:v>
      </x:c>
      <x:c r="B826" s="1">
        <x:v>43207.4885478009</x:v>
      </x:c>
      <x:c r="C826" s="6">
        <x:v>13.7375040483333</x:v>
      </x:c>
      <x:c r="D826" s="14" t="s">
        <x:v>77</x:v>
      </x:c>
      <x:c r="E826" s="15">
        <x:v>43194.5278059838</x:v>
      </x:c>
      <x:c r="F826" t="s">
        <x:v>82</x:v>
      </x:c>
      <x:c r="G826" s="6">
        <x:v>191.585213265933</x:v>
      </x:c>
      <x:c r="H826" t="s">
        <x:v>83</x:v>
      </x:c>
      <x:c r="I826" s="6">
        <x:v>30.409567833799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20.196</x:v>
      </x:c>
      <x:c r="R826" s="8">
        <x:v>65432.2621760064</x:v>
      </x:c>
      <x:c r="S826" s="12">
        <x:v>314420.980068616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488454</x:v>
      </x:c>
      <x:c r="B827" s="1">
        <x:v>43207.488559375</x:v>
      </x:c>
      <x:c r="C827" s="6">
        <x:v>13.7541717083333</x:v>
      </x:c>
      <x:c r="D827" s="14" t="s">
        <x:v>77</x:v>
      </x:c>
      <x:c r="E827" s="15">
        <x:v>43194.5278059838</x:v>
      </x:c>
      <x:c r="F827" t="s">
        <x:v>82</x:v>
      </x:c>
      <x:c r="G827" s="6">
        <x:v>191.783544436216</x:v>
      </x:c>
      <x:c r="H827" t="s">
        <x:v>83</x:v>
      </x:c>
      <x:c r="I827" s="6">
        <x:v>30.4054867961909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20.186</x:v>
      </x:c>
      <x:c r="R827" s="8">
        <x:v>65414.3857431267</x:v>
      </x:c>
      <x:c r="S827" s="12">
        <x:v>314424.982767394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488464</x:v>
      </x:c>
      <x:c r="B828" s="1">
        <x:v>43207.4885710995</x:v>
      </x:c>
      <x:c r="C828" s="6">
        <x:v>13.7710392966667</x:v>
      </x:c>
      <x:c r="D828" s="14" t="s">
        <x:v>77</x:v>
      </x:c>
      <x:c r="E828" s="15">
        <x:v>43194.5278059838</x:v>
      </x:c>
      <x:c r="F828" t="s">
        <x:v>82</x:v>
      </x:c>
      <x:c r="G828" s="6">
        <x:v>191.63958945233</x:v>
      </x:c>
      <x:c r="H828" t="s">
        <x:v>83</x:v>
      </x:c>
      <x:c r="I828" s="6">
        <x:v>30.4237614812132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20.188</x:v>
      </x:c>
      <x:c r="R828" s="8">
        <x:v>65432.3727047936</x:v>
      </x:c>
      <x:c r="S828" s="12">
        <x:v>314417.903639518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488474</x:v>
      </x:c>
      <x:c r="B829" s="1">
        <x:v>43207.4885827199</x:v>
      </x:c>
      <x:c r="C829" s="6">
        <x:v>13.7877568866667</x:v>
      </x:c>
      <x:c r="D829" s="14" t="s">
        <x:v>77</x:v>
      </x:c>
      <x:c r="E829" s="15">
        <x:v>43194.5278059838</x:v>
      </x:c>
      <x:c r="F829" t="s">
        <x:v>82</x:v>
      </x:c>
      <x:c r="G829" s="6">
        <x:v>191.807643521278</x:v>
      </x:c>
      <x:c r="H829" t="s">
        <x:v>83</x:v>
      </x:c>
      <x:c r="I829" s="6">
        <x:v>30.4131087381006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20.182</x:v>
      </x:c>
      <x:c r="R829" s="8">
        <x:v>65421.8137814457</x:v>
      </x:c>
      <x:c r="S829" s="12">
        <x:v>314421.437498705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488484</x:v>
      </x:c>
      <x:c r="B830" s="1">
        <x:v>43207.4885944097</x:v>
      </x:c>
      <x:c r="C830" s="6">
        <x:v>13.8045744983333</x:v>
      </x:c>
      <x:c r="D830" s="14" t="s">
        <x:v>77</x:v>
      </x:c>
      <x:c r="E830" s="15">
        <x:v>43194.5278059838</x:v>
      </x:c>
      <x:c r="F830" t="s">
        <x:v>82</x:v>
      </x:c>
      <x:c r="G830" s="6">
        <x:v>191.714724510108</x:v>
      </x:c>
      <x:c r="H830" t="s">
        <x:v>83</x:v>
      </x:c>
      <x:c r="I830" s="6">
        <x:v>30.4199204882457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20.185</x:v>
      </x:c>
      <x:c r="R830" s="8">
        <x:v>65417.5279338313</x:v>
      </x:c>
      <x:c r="S830" s="12">
        <x:v>314425.518528209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488494</x:v>
      </x:c>
      <x:c r="B831" s="1">
        <x:v>43207.4886054398</x:v>
      </x:c>
      <x:c r="C831" s="6">
        <x:v>13.8205087716667</x:v>
      </x:c>
      <x:c r="D831" s="14" t="s">
        <x:v>77</x:v>
      </x:c>
      <x:c r="E831" s="15">
        <x:v>43194.5278059838</x:v>
      </x:c>
      <x:c r="F831" t="s">
        <x:v>82</x:v>
      </x:c>
      <x:c r="G831" s="6">
        <x:v>191.659468750684</x:v>
      </x:c>
      <x:c r="H831" t="s">
        <x:v>83</x:v>
      </x:c>
      <x:c r="I831" s="6">
        <x:v>30.4175198698758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20.189</x:v>
      </x:c>
      <x:c r="R831" s="8">
        <x:v>65419.3339242371</x:v>
      </x:c>
      <x:c r="S831" s="12">
        <x:v>314424.246166266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488502</x:v>
      </x:c>
      <x:c r="B832" s="1">
        <x:v>43207.4886173264</x:v>
      </x:c>
      <x:c r="C832" s="6">
        <x:v>13.83762639</x:v>
      </x:c>
      <x:c r="D832" s="14" t="s">
        <x:v>77</x:v>
      </x:c>
      <x:c r="E832" s="15">
        <x:v>43194.5278059838</x:v>
      </x:c>
      <x:c r="F832" t="s">
        <x:v>82</x:v>
      </x:c>
      <x:c r="G832" s="6">
        <x:v>191.763449065959</x:v>
      </x:c>
      <x:c r="H832" t="s">
        <x:v>83</x:v>
      </x:c>
      <x:c r="I832" s="6">
        <x:v>30.4059369103893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20.187</x:v>
      </x:c>
      <x:c r="R832" s="8">
        <x:v>65415.9589983693</x:v>
      </x:c>
      <x:c r="S832" s="12">
        <x:v>314418.386626919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488512</x:v>
      </x:c>
      <x:c r="B833" s="1">
        <x:v>43207.4886290509</x:v>
      </x:c>
      <x:c r="C833" s="6">
        <x:v>13.854494</x:v>
      </x:c>
      <x:c r="D833" s="14" t="s">
        <x:v>77</x:v>
      </x:c>
      <x:c r="E833" s="15">
        <x:v>43194.5278059838</x:v>
      </x:c>
      <x:c r="F833" t="s">
        <x:v>82</x:v>
      </x:c>
      <x:c r="G833" s="6">
        <x:v>191.872131545334</x:v>
      </x:c>
      <x:c r="H833" t="s">
        <x:v>83</x:v>
      </x:c>
      <x:c r="I833" s="6">
        <x:v>30.3935737957008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20.185</x:v>
      </x:c>
      <x:c r="R833" s="8">
        <x:v>65419.27655886</x:v>
      </x:c>
      <x:c r="S833" s="12">
        <x:v>314417.829322821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488524</x:v>
      </x:c>
      <x:c r="B834" s="1">
        <x:v>43207.4886403935</x:v>
      </x:c>
      <x:c r="C834" s="6">
        <x:v>13.8708448916667</x:v>
      </x:c>
      <x:c r="D834" s="14" t="s">
        <x:v>77</x:v>
      </x:c>
      <x:c r="E834" s="15">
        <x:v>43194.5278059838</x:v>
      </x:c>
      <x:c r="F834" t="s">
        <x:v>82</x:v>
      </x:c>
      <x:c r="G834" s="6">
        <x:v>191.551221789171</x:v>
      </x:c>
      <x:c r="H834" t="s">
        <x:v>83</x:v>
      </x:c>
      <x:c r="I834" s="6">
        <x:v>30.4269122990413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20.192</x:v>
      </x:c>
      <x:c r="R834" s="8">
        <x:v>65413.370494869</x:v>
      </x:c>
      <x:c r="S834" s="12">
        <x:v>314427.037583366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488534</x:v>
      </x:c>
      <x:c r="B835" s="1">
        <x:v>43207.4886519676</x:v>
      </x:c>
      <x:c r="C835" s="6">
        <x:v>13.8875125283333</x:v>
      </x:c>
      <x:c r="D835" s="14" t="s">
        <x:v>77</x:v>
      </x:c>
      <x:c r="E835" s="15">
        <x:v>43194.5278059838</x:v>
      </x:c>
      <x:c r="F835" t="s">
        <x:v>82</x:v>
      </x:c>
      <x:c r="G835" s="6">
        <x:v>191.633854969203</x:v>
      </x:c>
      <x:c r="H835" t="s">
        <x:v>83</x:v>
      </x:c>
      <x:c r="I835" s="6">
        <x:v>30.4247217301422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20.188</x:v>
      </x:c>
      <x:c r="R835" s="8">
        <x:v>65409.0759221299</x:v>
      </x:c>
      <x:c r="S835" s="12">
        <x:v>314422.814675924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488544</x:v>
      </x:c>
      <x:c r="B836" s="1">
        <x:v>43207.4886637384</x:v>
      </x:c>
      <x:c r="C836" s="6">
        <x:v>13.90441349</x:v>
      </x:c>
      <x:c r="D836" s="14" t="s">
        <x:v>77</x:v>
      </x:c>
      <x:c r="E836" s="15">
        <x:v>43194.5278059838</x:v>
      </x:c>
      <x:c r="F836" t="s">
        <x:v>82</x:v>
      </x:c>
      <x:c r="G836" s="6">
        <x:v>191.729976232448</x:v>
      </x:c>
      <x:c r="H836" t="s">
        <x:v>83</x:v>
      </x:c>
      <x:c r="I836" s="6">
        <x:v>30.4202805811497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20.184</x:v>
      </x:c>
      <x:c r="R836" s="8">
        <x:v>65410.0338967082</x:v>
      </x:c>
      <x:c r="S836" s="12">
        <x:v>314420.936942159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488554</x:v>
      </x:c>
      <x:c r="B837" s="1">
        <x:v>43207.4886751968</x:v>
      </x:c>
      <x:c r="C837" s="6">
        <x:v>13.9209644133333</x:v>
      </x:c>
      <x:c r="D837" s="14" t="s">
        <x:v>77</x:v>
      </x:c>
      <x:c r="E837" s="15">
        <x:v>43194.5278059838</x:v>
      </x:c>
      <x:c r="F837" t="s">
        <x:v>82</x:v>
      </x:c>
      <x:c r="G837" s="6">
        <x:v>191.693584698396</x:v>
      </x:c>
      <x:c r="H837" t="s">
        <x:v>83</x:v>
      </x:c>
      <x:c r="I837" s="6">
        <x:v>30.4263721586317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20.184</x:v>
      </x:c>
      <x:c r="R837" s="8">
        <x:v>65411.3894086553</x:v>
      </x:c>
      <x:c r="S837" s="12">
        <x:v>314428.054937704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488564</x:v>
      </x:c>
      <x:c r="B838" s="1">
        <x:v>43207.4886867708</x:v>
      </x:c>
      <x:c r="C838" s="6">
        <x:v>13.9375986983333</x:v>
      </x:c>
      <x:c r="D838" s="14" t="s">
        <x:v>77</x:v>
      </x:c>
      <x:c r="E838" s="15">
        <x:v>43194.5278059838</x:v>
      </x:c>
      <x:c r="F838" t="s">
        <x:v>82</x:v>
      </x:c>
      <x:c r="G838" s="6">
        <x:v>191.63927816642</x:v>
      </x:c>
      <x:c r="H838" t="s">
        <x:v>83</x:v>
      </x:c>
      <x:c r="I838" s="6">
        <x:v>30.4383752993544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20.183</x:v>
      </x:c>
      <x:c r="R838" s="8">
        <x:v>65406.6963826612</x:v>
      </x:c>
      <x:c r="S838" s="12">
        <x:v>314424.487256399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488574</x:v>
      </x:c>
      <x:c r="B839" s="1">
        <x:v>43207.4886980671</x:v>
      </x:c>
      <x:c r="C839" s="6">
        <x:v>13.9538996016667</x:v>
      </x:c>
      <x:c r="D839" s="14" t="s">
        <x:v>77</x:v>
      </x:c>
      <x:c r="E839" s="15">
        <x:v>43194.5278059838</x:v>
      </x:c>
      <x:c r="F839" t="s">
        <x:v>82</x:v>
      </x:c>
      <x:c r="G839" s="6">
        <x:v>191.704851765238</x:v>
      </x:c>
      <x:c r="H839" t="s">
        <x:v>83</x:v>
      </x:c>
      <x:c r="I839" s="6">
        <x:v>30.4186601633874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20.186</x:v>
      </x:c>
      <x:c r="R839" s="8">
        <x:v>65391.7366373765</x:v>
      </x:c>
      <x:c r="S839" s="12">
        <x:v>314422.536278625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488583</x:v>
      </x:c>
      <x:c r="B840" s="1">
        <x:v>43207.4887096412</x:v>
      </x:c>
      <x:c r="C840" s="6">
        <x:v>13.9705338866667</x:v>
      </x:c>
      <x:c r="D840" s="14" t="s">
        <x:v>77</x:v>
      </x:c>
      <x:c r="E840" s="15">
        <x:v>43194.5278059838</x:v>
      </x:c>
      <x:c r="F840" t="s">
        <x:v>82</x:v>
      </x:c>
      <x:c r="G840" s="6">
        <x:v>191.811803251988</x:v>
      </x:c>
      <x:c r="H840" t="s">
        <x:v>83</x:v>
      </x:c>
      <x:c r="I840" s="6">
        <x:v>30.4182400552063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20.18</x:v>
      </x:c>
      <x:c r="R840" s="8">
        <x:v>65401.8552394671</x:v>
      </x:c>
      <x:c r="S840" s="12">
        <x:v>314415.50942921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488594</x:v>
      </x:c>
      <x:c r="B841" s="1">
        <x:v>43207.488721331</x:v>
      </x:c>
      <x:c r="C841" s="6">
        <x:v>13.98740152</x:v>
      </x:c>
      <x:c r="D841" s="14" t="s">
        <x:v>77</x:v>
      </x:c>
      <x:c r="E841" s="15">
        <x:v>43194.5278059838</x:v>
      </x:c>
      <x:c r="F841" t="s">
        <x:v>82</x:v>
      </x:c>
      <x:c r="G841" s="6">
        <x:v>191.73840214071</x:v>
      </x:c>
      <x:c r="H841" t="s">
        <x:v>83</x:v>
      </x:c>
      <x:c r="I841" s="6">
        <x:v>30.4188702174974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20.184</x:v>
      </x:c>
      <x:c r="R841" s="8">
        <x:v>65392.8177592746</x:v>
      </x:c>
      <x:c r="S841" s="12">
        <x:v>314411.193297372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488604</x:v>
      </x:c>
      <x:c r="B842" s="1">
        <x:v>43207.4887327546</x:v>
      </x:c>
      <x:c r="C842" s="6">
        <x:v>14.0038358083333</x:v>
      </x:c>
      <x:c r="D842" s="14" t="s">
        <x:v>77</x:v>
      </x:c>
      <x:c r="E842" s="15">
        <x:v>43194.5278059838</x:v>
      </x:c>
      <x:c r="F842" t="s">
        <x:v>82</x:v>
      </x:c>
      <x:c r="G842" s="6">
        <x:v>191.788114720988</x:v>
      </x:c>
      <x:c r="H842" t="s">
        <x:v>83</x:v>
      </x:c>
      <x:c r="I842" s="6">
        <x:v>30.4192903257572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20.181</x:v>
      </x:c>
      <x:c r="R842" s="8">
        <x:v>65392.4684499656</x:v>
      </x:c>
      <x:c r="S842" s="12">
        <x:v>314419.820502454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488614</x:v>
      </x:c>
      <x:c r="B843" s="1">
        <x:v>43207.4887447569</x:v>
      </x:c>
      <x:c r="C843" s="6">
        <x:v>14.021120095</x:v>
      </x:c>
      <x:c r="D843" s="14" t="s">
        <x:v>77</x:v>
      </x:c>
      <x:c r="E843" s="15">
        <x:v>43194.5278059838</x:v>
      </x:c>
      <x:c r="F843" t="s">
        <x:v>82</x:v>
      </x:c>
      <x:c r="G843" s="6">
        <x:v>191.891054372984</x:v>
      </x:c>
      <x:c r="H843" t="s">
        <x:v>83</x:v>
      </x:c>
      <x:c r="I843" s="6">
        <x:v>30.4020659302578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20.181</x:v>
      </x:c>
      <x:c r="R843" s="8">
        <x:v>65390.8513396556</x:v>
      </x:c>
      <x:c r="S843" s="12">
        <x:v>314420.586942614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488624</x:v>
      </x:c>
      <x:c r="B844" s="1">
        <x:v>43207.4887558218</x:v>
      </x:c>
      <x:c r="C844" s="6">
        <x:v>14.03707098</x:v>
      </x:c>
      <x:c r="D844" s="14" t="s">
        <x:v>77</x:v>
      </x:c>
      <x:c r="E844" s="15">
        <x:v>43194.5278059838</x:v>
      </x:c>
      <x:c r="F844" t="s">
        <x:v>82</x:v>
      </x:c>
      <x:c r="G844" s="6">
        <x:v>191.781284396402</x:v>
      </x:c>
      <x:c r="H844" t="s">
        <x:v>83</x:v>
      </x:c>
      <x:c r="I844" s="6">
        <x:v>30.4175198698758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20.182</x:v>
      </x:c>
      <x:c r="R844" s="8">
        <x:v>65391.0754703464</x:v>
      </x:c>
      <x:c r="S844" s="12">
        <x:v>314421.484062708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488634</x:v>
      </x:c>
      <x:c r="B845" s="1">
        <x:v>43207.4887675116</x:v>
      </x:c>
      <x:c r="C845" s="6">
        <x:v>14.05387191</x:v>
      </x:c>
      <x:c r="D845" s="14" t="s">
        <x:v>77</x:v>
      </x:c>
      <x:c r="E845" s="15">
        <x:v>43194.5278059838</x:v>
      </x:c>
      <x:c r="F845" t="s">
        <x:v>82</x:v>
      </x:c>
      <x:c r="G845" s="6">
        <x:v>191.750249752995</x:v>
      </x:c>
      <x:c r="H845" t="s">
        <x:v>83</x:v>
      </x:c>
      <x:c r="I845" s="6">
        <x:v>30.4198004572872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20.183</x:v>
      </x:c>
      <x:c r="R845" s="8">
        <x:v>65383.4214609355</x:v>
      </x:c>
      <x:c r="S845" s="12">
        <x:v>314420.391520116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488644</x:v>
      </x:c>
      <x:c r="B846" s="1">
        <x:v>43207.4887790509</x:v>
      </x:c>
      <x:c r="C846" s="6">
        <x:v>14.070506195</x:v>
      </x:c>
      <x:c r="D846" s="14" t="s">
        <x:v>77</x:v>
      </x:c>
      <x:c r="E846" s="15">
        <x:v>43194.5278059838</x:v>
      </x:c>
      <x:c r="F846" t="s">
        <x:v>82</x:v>
      </x:c>
      <x:c r="G846" s="6">
        <x:v>191.802084707744</x:v>
      </x:c>
      <x:c r="H846" t="s">
        <x:v>83</x:v>
      </x:c>
      <x:c r="I846" s="6">
        <x:v>30.4140389762911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20.182</x:v>
      </x:c>
      <x:c r="R846" s="8">
        <x:v>65382.7751842107</x:v>
      </x:c>
      <x:c r="S846" s="12">
        <x:v>314411.768733844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488654</x:v>
      </x:c>
      <x:c r="B847" s="1">
        <x:v>43207.4887907755</x:v>
      </x:c>
      <x:c r="C847" s="6">
        <x:v>14.0873738283333</x:v>
      </x:c>
      <x:c r="D847" s="14" t="s">
        <x:v>77</x:v>
      </x:c>
      <x:c r="E847" s="15">
        <x:v>43194.5278059838</x:v>
      </x:c>
      <x:c r="F847" t="s">
        <x:v>82</x:v>
      </x:c>
      <x:c r="G847" s="6">
        <x:v>191.879977610701</x:v>
      </x:c>
      <x:c r="H847" t="s">
        <x:v>83</x:v>
      </x:c>
      <x:c r="I847" s="6">
        <x:v>30.4097478796903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20.179</x:v>
      </x:c>
      <x:c r="R847" s="8">
        <x:v>65378.478431339</x:v>
      </x:c>
      <x:c r="S847" s="12">
        <x:v>314409.23315365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488664</x:v>
      </x:c>
      <x:c r="B848" s="1">
        <x:v>43207.4888024306</x:v>
      </x:c>
      <x:c r="C848" s="6">
        <x:v>14.1041581</x:v>
      </x:c>
      <x:c r="D848" s="14" t="s">
        <x:v>77</x:v>
      </x:c>
      <x:c r="E848" s="15">
        <x:v>43194.5278059838</x:v>
      </x:c>
      <x:c r="F848" t="s">
        <x:v>82</x:v>
      </x:c>
      <x:c r="G848" s="6">
        <x:v>191.868376121672</x:v>
      </x:c>
      <x:c r="H848" t="s">
        <x:v>83</x:v>
      </x:c>
      <x:c r="I848" s="6">
        <x:v>30.4204306198712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20.176</x:v>
      </x:c>
      <x:c r="R848" s="8">
        <x:v>65380.6286096266</x:v>
      </x:c>
      <x:c r="S848" s="12">
        <x:v>314410.643597084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488674</x:v>
      </x:c>
      <x:c r="B849" s="1">
        <x:v>43207.4888138889</x:v>
      </x:c>
      <x:c r="C849" s="6">
        <x:v>14.1206423633333</x:v>
      </x:c>
      <x:c r="D849" s="14" t="s">
        <x:v>77</x:v>
      </x:c>
      <x:c r="E849" s="15">
        <x:v>43194.5278059838</x:v>
      </x:c>
      <x:c r="F849" t="s">
        <x:v>82</x:v>
      </x:c>
      <x:c r="G849" s="6">
        <x:v>191.820411694335</x:v>
      </x:c>
      <x:c r="H849" t="s">
        <x:v>83</x:v>
      </x:c>
      <x:c r="I849" s="6">
        <x:v>30.4167996847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20.18</x:v>
      </x:c>
      <x:c r="R849" s="8">
        <x:v>65378.9166016175</x:v>
      </x:c>
      <x:c r="S849" s="12">
        <x:v>314413.867903162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488679</x:v>
      </x:c>
      <x:c r="B850" s="1">
        <x:v>43207.4888253819</x:v>
      </x:c>
      <x:c r="C850" s="6">
        <x:v>14.1372099683333</x:v>
      </x:c>
      <x:c r="D850" s="14" t="s">
        <x:v>77</x:v>
      </x:c>
      <x:c r="E850" s="15">
        <x:v>43194.5278059838</x:v>
      </x:c>
      <x:c r="F850" t="s">
        <x:v>82</x:v>
      </x:c>
      <x:c r="G850" s="6">
        <x:v>192.041095984037</x:v>
      </x:c>
      <x:c r="H850" t="s">
        <x:v>83</x:v>
      </x:c>
      <x:c r="I850" s="6">
        <x:v>30.4032062185142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20.172</x:v>
      </x:c>
      <x:c r="R850" s="8">
        <x:v>65374.9194510459</x:v>
      </x:c>
      <x:c r="S850" s="12">
        <x:v>314412.142023526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488694</x:v>
      </x:c>
      <x:c r="B851" s="1">
        <x:v>43207.4888371528</x:v>
      </x:c>
      <x:c r="C851" s="6">
        <x:v>14.15416093</x:v>
      </x:c>
      <x:c r="D851" s="14" t="s">
        <x:v>77</x:v>
      </x:c>
      <x:c r="E851" s="15">
        <x:v>43194.5278059838</x:v>
      </x:c>
      <x:c r="F851" t="s">
        <x:v>82</x:v>
      </x:c>
      <x:c r="G851" s="6">
        <x:v>191.882668183784</x:v>
      </x:c>
      <x:c r="H851" t="s">
        <x:v>83</x:v>
      </x:c>
      <x:c r="I851" s="6">
        <x:v>30.4092977649802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20.179</x:v>
      </x:c>
      <x:c r="R851" s="8">
        <x:v>65380.5662799626</x:v>
      </x:c>
      <x:c r="S851" s="12">
        <x:v>314416.055648853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488703</x:v>
      </x:c>
      <x:c r="B852" s="1">
        <x:v>43207.4888489236</x:v>
      </x:c>
      <x:c r="C852" s="6">
        <x:v>14.17112854</x:v>
      </x:c>
      <x:c r="D852" s="14" t="s">
        <x:v>77</x:v>
      </x:c>
      <x:c r="E852" s="15">
        <x:v>43194.5278059838</x:v>
      </x:c>
      <x:c r="F852" t="s">
        <x:v>82</x:v>
      </x:c>
      <x:c r="G852" s="6">
        <x:v>191.812896157929</x:v>
      </x:c>
      <x:c r="H852" t="s">
        <x:v>83</x:v>
      </x:c>
      <x:c r="I852" s="6">
        <x:v>30.4209707593232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20.179</x:v>
      </x:c>
      <x:c r="R852" s="8">
        <x:v>65378.2442017787</x:v>
      </x:c>
      <x:c r="S852" s="12">
        <x:v>314416.803723336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488711</x:v>
      </x:c>
      <x:c r="B853" s="1">
        <x:v>43207.4888604514</x:v>
      </x:c>
      <x:c r="C853" s="6">
        <x:v>14.1877128366667</x:v>
      </x:c>
      <x:c r="D853" s="14" t="s">
        <x:v>77</x:v>
      </x:c>
      <x:c r="E853" s="15">
        <x:v>43194.5278059838</x:v>
      </x:c>
      <x:c r="F853" t="s">
        <x:v>82</x:v>
      </x:c>
      <x:c r="G853" s="6">
        <x:v>191.871299119219</x:v>
      </x:c>
      <x:c r="H853" t="s">
        <x:v>83</x:v>
      </x:c>
      <x:c r="I853" s="6">
        <x:v>30.4286827598812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20.173</x:v>
      </x:c>
      <x:c r="R853" s="8">
        <x:v>65369.4918772727</x:v>
      </x:c>
      <x:c r="S853" s="12">
        <x:v>314411.799736131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488724</x:v>
      </x:c>
      <x:c r="B854" s="1">
        <x:v>43207.4888721412</x:v>
      </x:c>
      <x:c r="C854" s="6">
        <x:v>14.2045637766667</x:v>
      </x:c>
      <x:c r="D854" s="14" t="s">
        <x:v>77</x:v>
      </x:c>
      <x:c r="E854" s="15">
        <x:v>43194.5278059838</x:v>
      </x:c>
      <x:c r="F854" t="s">
        <x:v>82</x:v>
      </x:c>
      <x:c r="G854" s="6">
        <x:v>191.843763834424</x:v>
      </x:c>
      <x:c r="H854" t="s">
        <x:v>83</x:v>
      </x:c>
      <x:c r="I854" s="6">
        <x:v>30.4187201788459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20.178</x:v>
      </x:c>
      <x:c r="R854" s="8">
        <x:v>65376.2647268166</x:v>
      </x:c>
      <x:c r="S854" s="12">
        <x:v>314411.748247866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488734</x:v>
      </x:c>
      <x:c r="B855" s="1">
        <x:v>43207.4888834143</x:v>
      </x:c>
      <x:c r="C855" s="6">
        <x:v>14.2207813633333</x:v>
      </x:c>
      <x:c r="D855" s="14" t="s">
        <x:v>77</x:v>
      </x:c>
      <x:c r="E855" s="15">
        <x:v>43194.5278059838</x:v>
      </x:c>
      <x:c r="F855" t="s">
        <x:v>82</x:v>
      </x:c>
      <x:c r="G855" s="6">
        <x:v>191.914704791087</x:v>
      </x:c>
      <x:c r="H855" t="s">
        <x:v>83</x:v>
      </x:c>
      <x:c r="I855" s="6">
        <x:v>30.4185101247449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20.174</x:v>
      </x:c>
      <x:c r="R855" s="8">
        <x:v>65364.3872244874</x:v>
      </x:c>
      <x:c r="S855" s="12">
        <x:v>314405.252739918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488735</x:v>
      </x:c>
      <x:c r="B856" s="1">
        <x:v>43207.4888948264</x:v>
      </x:c>
      <x:c r="C856" s="6">
        <x:v>14.2372156166667</x:v>
      </x:c>
      <x:c r="D856" s="14" t="s">
        <x:v>77</x:v>
      </x:c>
      <x:c r="E856" s="15">
        <x:v>43194.5278059838</x:v>
      </x:c>
      <x:c r="F856" t="s">
        <x:v>82</x:v>
      </x:c>
      <x:c r="G856" s="6">
        <x:v>191.897459773904</x:v>
      </x:c>
      <x:c r="H856" t="s">
        <x:v>83</x:v>
      </x:c>
      <x:c r="I856" s="6">
        <x:v>30.4184801170177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20.175</x:v>
      </x:c>
      <x:c r="R856" s="8">
        <x:v>65367.3886222463</x:v>
      </x:c>
      <x:c r="S856" s="12">
        <x:v>314410.723963579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488754</x:v>
      </x:c>
      <x:c r="B857" s="1">
        <x:v>43207.4889065972</x:v>
      </x:c>
      <x:c r="C857" s="6">
        <x:v>14.2541832266667</x:v>
      </x:c>
      <x:c r="D857" s="14" t="s">
        <x:v>77</x:v>
      </x:c>
      <x:c r="E857" s="15">
        <x:v>43194.5278059838</x:v>
      </x:c>
      <x:c r="F857" t="s">
        <x:v>82</x:v>
      </x:c>
      <x:c r="G857" s="6">
        <x:v>191.825500290011</x:v>
      </x:c>
      <x:c r="H857" t="s">
        <x:v>83</x:v>
      </x:c>
      <x:c r="I857" s="6">
        <x:v>30.4276024785795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20.176</x:v>
      </x:c>
      <x:c r="R857" s="8">
        <x:v>65356.502216368</x:v>
      </x:c>
      <x:c r="S857" s="12">
        <x:v>314415.680116982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488763</x:v>
      </x:c>
      <x:c r="B858" s="1">
        <x:v>43207.488918287</x:v>
      </x:c>
      <x:c r="C858" s="6">
        <x:v>14.2710174966667</x:v>
      </x:c>
      <x:c r="D858" s="14" t="s">
        <x:v>77</x:v>
      </x:c>
      <x:c r="E858" s="15">
        <x:v>43194.5278059838</x:v>
      </x:c>
      <x:c r="F858" t="s">
        <x:v>82</x:v>
      </x:c>
      <x:c r="G858" s="6">
        <x:v>191.794273161579</x:v>
      </x:c>
      <x:c r="H858" t="s">
        <x:v>83</x:v>
      </x:c>
      <x:c r="I858" s="6">
        <x:v>30.4299130806771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20.177</x:v>
      </x:c>
      <x:c r="R858" s="8">
        <x:v>65350.1365551233</x:v>
      </x:c>
      <x:c r="S858" s="12">
        <x:v>314413.563179339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488774</x:v>
      </x:c>
      <x:c r="B859" s="1">
        <x:v>43207.4889298611</x:v>
      </x:c>
      <x:c r="C859" s="6">
        <x:v>14.2876517933333</x:v>
      </x:c>
      <x:c r="D859" s="14" t="s">
        <x:v>77</x:v>
      </x:c>
      <x:c r="E859" s="15">
        <x:v>43194.5278059838</x:v>
      </x:c>
      <x:c r="F859" t="s">
        <x:v>82</x:v>
      </x:c>
      <x:c r="G859" s="6">
        <x:v>191.891378265635</x:v>
      </x:c>
      <x:c r="H859" t="s">
        <x:v>83</x:v>
      </x:c>
      <x:c r="I859" s="6">
        <x:v>30.4224111316216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20.174</x:v>
      </x:c>
      <x:c r="R859" s="8">
        <x:v>65355.2964250885</x:v>
      </x:c>
      <x:c r="S859" s="12">
        <x:v>314405.70511283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488784</x:v>
      </x:c>
      <x:c r="B860" s="1">
        <x:v>43207.4889414352</x:v>
      </x:c>
      <x:c r="C860" s="6">
        <x:v>14.3043527483333</x:v>
      </x:c>
      <x:c r="D860" s="14" t="s">
        <x:v>77</x:v>
      </x:c>
      <x:c r="E860" s="15">
        <x:v>43194.5278059838</x:v>
      </x:c>
      <x:c r="F860" t="s">
        <x:v>82</x:v>
      </x:c>
      <x:c r="G860" s="6">
        <x:v>191.868932312671</x:v>
      </x:c>
      <x:c r="H860" t="s">
        <x:v>83</x:v>
      </x:c>
      <x:c r="I860" s="6">
        <x:v>30.4232513490811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20.175</x:v>
      </x:c>
      <x:c r="R860" s="8">
        <x:v>65357.1660926055</x:v>
      </x:c>
      <x:c r="S860" s="12">
        <x:v>314404.886107195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488794</x:v>
      </x:c>
      <x:c r="B861" s="1">
        <x:v>43207.4889526273</x:v>
      </x:c>
      <x:c r="C861" s="6">
        <x:v>14.3204203366667</x:v>
      </x:c>
      <x:c r="D861" s="14" t="s">
        <x:v>77</x:v>
      </x:c>
      <x:c r="E861" s="15">
        <x:v>43194.5278059838</x:v>
      </x:c>
      <x:c r="F861" t="s">
        <x:v>82</x:v>
      </x:c>
      <x:c r="G861" s="6">
        <x:v>191.893710881619</x:v>
      </x:c>
      <x:c r="H861" t="s">
        <x:v>83</x:v>
      </x:c>
      <x:c r="I861" s="6">
        <x:v>30.4220210307294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20.174</x:v>
      </x:c>
      <x:c r="R861" s="8">
        <x:v>65352.0852304139</x:v>
      </x:c>
      <x:c r="S861" s="12">
        <x:v>314410.607150703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488804</x:v>
      </x:c>
      <x:c r="B862" s="1">
        <x:v>43207.4889645486</x:v>
      </x:c>
      <x:c r="C862" s="6">
        <x:v>14.33758792</x:v>
      </x:c>
      <x:c r="D862" s="14" t="s">
        <x:v>77</x:v>
      </x:c>
      <x:c r="E862" s="15">
        <x:v>43194.5278059838</x:v>
      </x:c>
      <x:c r="F862" t="s">
        <x:v>82</x:v>
      </x:c>
      <x:c r="G862" s="6">
        <x:v>191.866166172895</x:v>
      </x:c>
      <x:c r="H862" t="s">
        <x:v>83</x:v>
      </x:c>
      <x:c r="I862" s="6">
        <x:v>30.4120584694856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20.179</x:v>
      </x:c>
      <x:c r="R862" s="8">
        <x:v>65342.9601192171</x:v>
      </x:c>
      <x:c r="S862" s="12">
        <x:v>314426.286573363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488814</x:v>
      </x:c>
      <x:c r="B863" s="1">
        <x:v>43207.4889762384</x:v>
      </x:c>
      <x:c r="C863" s="6">
        <x:v>14.35443893</x:v>
      </x:c>
      <x:c r="D863" s="14" t="s">
        <x:v>77</x:v>
      </x:c>
      <x:c r="E863" s="15">
        <x:v>43194.5278059838</x:v>
      </x:c>
      <x:c r="F863" t="s">
        <x:v>82</x:v>
      </x:c>
      <x:c r="G863" s="6">
        <x:v>191.965913605935</x:v>
      </x:c>
      <x:c r="H863" t="s">
        <x:v>83</x:v>
      </x:c>
      <x:c r="I863" s="6">
        <x:v>30.4186901711164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20.171</x:v>
      </x:c>
      <x:c r="R863" s="8">
        <x:v>65343.1330489564</x:v>
      </x:c>
      <x:c r="S863" s="12">
        <x:v>314394.78484795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488815</x:v>
      </x:c>
      <x:c r="B864" s="1">
        <x:v>43207.4889876505</x:v>
      </x:c>
      <x:c r="C864" s="6">
        <x:v>14.3708565016667</x:v>
      </x:c>
      <x:c r="D864" s="14" t="s">
        <x:v>77</x:v>
      </x:c>
      <x:c r="E864" s="15">
        <x:v>43194.5278059838</x:v>
      </x:c>
      <x:c r="F864" t="s">
        <x:v>82</x:v>
      </x:c>
      <x:c r="G864" s="6">
        <x:v>192.008679778001</x:v>
      </x:c>
      <x:c r="H864" t="s">
        <x:v>83</x:v>
      </x:c>
      <x:c r="I864" s="6">
        <x:v>30.4173698312848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20.169</x:v>
      </x:c>
      <x:c r="R864" s="8">
        <x:v>65350.3883960708</x:v>
      </x:c>
      <x:c r="S864" s="12">
        <x:v>314394.962292178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488834</x:v>
      </x:c>
      <x:c r="B865" s="1">
        <x:v>43207.4889989931</x:v>
      </x:c>
      <x:c r="C865" s="6">
        <x:v>14.3872074266667</x:v>
      </x:c>
      <x:c r="D865" s="14" t="s">
        <x:v>77</x:v>
      </x:c>
      <x:c r="E865" s="15">
        <x:v>43194.5278059838</x:v>
      </x:c>
      <x:c r="F865" t="s">
        <x:v>82</x:v>
      </x:c>
      <x:c r="G865" s="6">
        <x:v>191.893672356027</x:v>
      </x:c>
      <x:c r="H865" t="s">
        <x:v>83</x:v>
      </x:c>
      <x:c r="I865" s="6">
        <x:v>30.4161995305049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20.176</x:v>
      </x:c>
      <x:c r="R865" s="8">
        <x:v>65344.2265493966</x:v>
      </x:c>
      <x:c r="S865" s="12">
        <x:v>314418.437477012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488844</x:v>
      </x:c>
      <x:c r="B866" s="1">
        <x:v>43207.4890110301</x:v>
      </x:c>
      <x:c r="C866" s="6">
        <x:v>14.4045251</x:v>
      </x:c>
      <x:c r="D866" s="14" t="s">
        <x:v>77</x:v>
      </x:c>
      <x:c r="E866" s="15">
        <x:v>43194.5278059838</x:v>
      </x:c>
      <x:c r="F866" t="s">
        <x:v>82</x:v>
      </x:c>
      <x:c r="G866" s="6">
        <x:v>191.899452740178</x:v>
      </x:c>
      <x:c r="H866" t="s">
        <x:v>83</x:v>
      </x:c>
      <x:c r="I866" s="6">
        <x:v>30.4210607825744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20.174</x:v>
      </x:c>
      <x:c r="R866" s="8">
        <x:v>65341.8252859478</x:v>
      </x:c>
      <x:c r="S866" s="12">
        <x:v>314410.015178976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488854</x:v>
      </x:c>
      <x:c r="B867" s="1">
        <x:v>43207.489022419</x:v>
      </x:c>
      <x:c r="C867" s="6">
        <x:v>14.4209260116667</x:v>
      </x:c>
      <x:c r="D867" s="14" t="s">
        <x:v>77</x:v>
      </x:c>
      <x:c r="E867" s="15">
        <x:v>43194.5278059838</x:v>
      </x:c>
      <x:c r="F867" t="s">
        <x:v>82</x:v>
      </x:c>
      <x:c r="G867" s="6">
        <x:v>191.973693700363</x:v>
      </x:c>
      <x:c r="H867" t="s">
        <x:v>83</x:v>
      </x:c>
      <x:c r="I867" s="6">
        <x:v>30.4028161198567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20.176</x:v>
      </x:c>
      <x:c r="R867" s="8">
        <x:v>65341.6091106179</x:v>
      </x:c>
      <x:c r="S867" s="12">
        <x:v>314392.528084002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488864</x:v>
      </x:c>
      <x:c r="B868" s="1">
        <x:v>43207.4890337153</x:v>
      </x:c>
      <x:c r="C868" s="6">
        <x:v>14.4372102566667</x:v>
      </x:c>
      <x:c r="D868" s="14" t="s">
        <x:v>77</x:v>
      </x:c>
      <x:c r="E868" s="15">
        <x:v>43194.5278059838</x:v>
      </x:c>
      <x:c r="F868" t="s">
        <x:v>82</x:v>
      </x:c>
      <x:c r="G868" s="6">
        <x:v>191.977443916562</x:v>
      </x:c>
      <x:c r="H868" t="s">
        <x:v>83</x:v>
      </x:c>
      <x:c r="I868" s="6">
        <x:v>30.4225911782028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20.169</x:v>
      </x:c>
      <x:c r="R868" s="8">
        <x:v>65336.4437924618</x:v>
      </x:c>
      <x:c r="S868" s="12">
        <x:v>314396.024177064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488865</x:v>
      </x:c>
      <x:c r="B869" s="1">
        <x:v>43207.4890452546</x:v>
      </x:c>
      <x:c r="C869" s="6">
        <x:v>14.45384453</x:v>
      </x:c>
      <x:c r="D869" s="14" t="s">
        <x:v>77</x:v>
      </x:c>
      <x:c r="E869" s="15">
        <x:v>43194.5278059838</x:v>
      </x:c>
      <x:c r="F869" t="s">
        <x:v>82</x:v>
      </x:c>
      <x:c r="G869" s="6">
        <x:v>191.92804309634</x:v>
      </x:c>
      <x:c r="H869" t="s">
        <x:v>83</x:v>
      </x:c>
      <x:c r="I869" s="6">
        <x:v>30.4250218079892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20.171</x:v>
      </x:c>
      <x:c r="R869" s="8">
        <x:v>65326.7987830337</x:v>
      </x:c>
      <x:c r="S869" s="12">
        <x:v>314394.438042753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488884</x:v>
      </x:c>
      <x:c r="B870" s="1">
        <x:v>43207.4890568287</x:v>
      </x:c>
      <x:c r="C870" s="6">
        <x:v>14.4705121333333</x:v>
      </x:c>
      <x:c r="D870" s="14" t="s">
        <x:v>77</x:v>
      </x:c>
      <x:c r="E870" s="15">
        <x:v>43194.5278059838</x:v>
      </x:c>
      <x:c r="F870" t="s">
        <x:v>82</x:v>
      </x:c>
      <x:c r="G870" s="6">
        <x:v>192.056380751012</x:v>
      </x:c>
      <x:c r="H870" t="s">
        <x:v>83</x:v>
      </x:c>
      <x:c r="I870" s="6">
        <x:v>30.4035663096238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20.171</x:v>
      </x:c>
      <x:c r="R870" s="8">
        <x:v>65337.8849880692</x:v>
      </x:c>
      <x:c r="S870" s="12">
        <x:v>314401.70546158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488894</x:v>
      </x:c>
      <x:c r="B871" s="1">
        <x:v>43207.4890683218</x:v>
      </x:c>
      <x:c r="C871" s="6">
        <x:v>14.4870630433333</x:v>
      </x:c>
      <x:c r="D871" s="14" t="s">
        <x:v>77</x:v>
      </x:c>
      <x:c r="E871" s="15">
        <x:v>43194.5278059838</x:v>
      </x:c>
      <x:c r="F871" t="s">
        <x:v>82</x:v>
      </x:c>
      <x:c r="G871" s="6">
        <x:v>191.977690473258</x:v>
      </x:c>
      <x:c r="H871" t="s">
        <x:v>83</x:v>
      </x:c>
      <x:c r="I871" s="6">
        <x:v>30.4079774288462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20.174</x:v>
      </x:c>
      <x:c r="R871" s="8">
        <x:v>65326.4842764915</x:v>
      </x:c>
      <x:c r="S871" s="12">
        <x:v>314394.771502398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488904</x:v>
      </x:c>
      <x:c r="B872" s="1">
        <x:v>43207.4890802431</x:v>
      </x:c>
      <x:c r="C872" s="6">
        <x:v>14.5041973783333</x:v>
      </x:c>
      <x:c r="D872" s="14" t="s">
        <x:v>77</x:v>
      </x:c>
      <x:c r="E872" s="15">
        <x:v>43194.5278059838</x:v>
      </x:c>
      <x:c r="F872" t="s">
        <x:v>82</x:v>
      </x:c>
      <x:c r="G872" s="6">
        <x:v>191.970400775017</x:v>
      </x:c>
      <x:c r="H872" t="s">
        <x:v>83</x:v>
      </x:c>
      <x:c r="I872" s="6">
        <x:v>30.4179399779669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20.171</x:v>
      </x:c>
      <x:c r="R872" s="8">
        <x:v>65330.3753157694</x:v>
      </x:c>
      <x:c r="S872" s="12">
        <x:v>314410.172197816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488914</x:v>
      </x:c>
      <x:c r="B873" s="1">
        <x:v>43207.4890915509</x:v>
      </x:c>
      <x:c r="C873" s="6">
        <x:v>14.5205149633333</x:v>
      </x:c>
      <x:c r="D873" s="14" t="s">
        <x:v>77</x:v>
      </x:c>
      <x:c r="E873" s="15">
        <x:v>43194.5278059838</x:v>
      </x:c>
      <x:c r="F873" t="s">
        <x:v>82</x:v>
      </x:c>
      <x:c r="G873" s="6">
        <x:v>191.959947263809</x:v>
      </x:c>
      <x:c r="H873" t="s">
        <x:v>83</x:v>
      </x:c>
      <x:c r="I873" s="6">
        <x:v>30.4138589301697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20.173</x:v>
      </x:c>
      <x:c r="R873" s="8">
        <x:v>65332.6750440383</x:v>
      </x:c>
      <x:c r="S873" s="12">
        <x:v>314398.496481461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488924</x:v>
      </x:c>
      <x:c r="B874" s="1">
        <x:v>43207.4891035532</x:v>
      </x:c>
      <x:c r="C874" s="6">
        <x:v>14.5377659083333</x:v>
      </x:c>
      <x:c r="D874" s="14" t="s">
        <x:v>77</x:v>
      </x:c>
      <x:c r="E874" s="15">
        <x:v>43194.5278059838</x:v>
      </x:c>
      <x:c r="F874" t="s">
        <x:v>82</x:v>
      </x:c>
      <x:c r="G874" s="6">
        <x:v>191.97760217602</x:v>
      </x:c>
      <x:c r="H874" t="s">
        <x:v>83</x:v>
      </x:c>
      <x:c r="I874" s="6">
        <x:v>30.4196504185938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20.17</x:v>
      </x:c>
      <x:c r="R874" s="8">
        <x:v>65319.7364665338</x:v>
      </x:c>
      <x:c r="S874" s="12">
        <x:v>314399.229572763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488934</x:v>
      </x:c>
      <x:c r="B875" s="1">
        <x:v>43207.489115081</x:v>
      </x:c>
      <x:c r="C875" s="6">
        <x:v>14.5543668416667</x:v>
      </x:c>
      <x:c r="D875" s="14" t="s">
        <x:v>77</x:v>
      </x:c>
      <x:c r="E875" s="15">
        <x:v>43194.5278059838</x:v>
      </x:c>
      <x:c r="F875" t="s">
        <x:v>82</x:v>
      </x:c>
      <x:c r="G875" s="6">
        <x:v>192.044225807265</x:v>
      </x:c>
      <x:c r="H875" t="s">
        <x:v>83</x:v>
      </x:c>
      <x:c r="I875" s="6">
        <x:v>30.4114283084746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20.169</x:v>
      </x:c>
      <x:c r="R875" s="8">
        <x:v>65328.5480160649</x:v>
      </x:c>
      <x:c r="S875" s="12">
        <x:v>314402.395464013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488942</x:v>
      </x:c>
      <x:c r="B876" s="1">
        <x:v>43207.4891263079</x:v>
      </x:c>
      <x:c r="C876" s="6">
        <x:v>14.5705344283333</x:v>
      </x:c>
      <x:c r="D876" s="14" t="s">
        <x:v>77</x:v>
      </x:c>
      <x:c r="E876" s="15">
        <x:v>43194.5278059838</x:v>
      </x:c>
      <x:c r="F876" t="s">
        <x:v>82</x:v>
      </x:c>
      <x:c r="G876" s="6">
        <x:v>192.069053806145</x:v>
      </x:c>
      <x:c r="H876" t="s">
        <x:v>83</x:v>
      </x:c>
      <x:c r="I876" s="6">
        <x:v>30.4131087381006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20.167</x:v>
      </x:c>
      <x:c r="R876" s="8">
        <x:v>65320.158766993</x:v>
      </x:c>
      <x:c r="S876" s="12">
        <x:v>314401.924856902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488954</x:v>
      </x:c>
      <x:c r="B877" s="1">
        <x:v>43207.4891382292</x:v>
      </x:c>
      <x:c r="C877" s="6">
        <x:v>14.5877020816667</x:v>
      </x:c>
      <x:c r="D877" s="14" t="s">
        <x:v>77</x:v>
      </x:c>
      <x:c r="E877" s="15">
        <x:v>43194.5278059838</x:v>
      </x:c>
      <x:c r="F877" t="s">
        <x:v>82</x:v>
      </x:c>
      <x:c r="G877" s="6">
        <x:v>191.938412222322</x:v>
      </x:c>
      <x:c r="H877" t="s">
        <x:v>83</x:v>
      </x:c>
      <x:c r="I877" s="6">
        <x:v>30.4174598544387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20.173</x:v>
      </x:c>
      <x:c r="R877" s="8">
        <x:v>65322.0302308818</x:v>
      </x:c>
      <x:c r="S877" s="12">
        <x:v>314409.560852054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488964</x:v>
      </x:c>
      <x:c r="B878" s="1">
        <x:v>43207.4891496875</x:v>
      </x:c>
      <x:c r="C878" s="6">
        <x:v>14.6042196516667</x:v>
      </x:c>
      <x:c r="D878" s="14" t="s">
        <x:v>77</x:v>
      </x:c>
      <x:c r="E878" s="15">
        <x:v>43194.5278059838</x:v>
      </x:c>
      <x:c r="F878" t="s">
        <x:v>82</x:v>
      </x:c>
      <x:c r="G878" s="6">
        <x:v>191.921543590579</x:v>
      </x:c>
      <x:c r="H878" t="s">
        <x:v>83</x:v>
      </x:c>
      <x:c r="I878" s="6">
        <x:v>30.4202805811497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20.173</x:v>
      </x:c>
      <x:c r="R878" s="8">
        <x:v>65320.7601998526</x:v>
      </x:c>
      <x:c r="S878" s="12">
        <x:v>314402.326004929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488974</x:v>
      </x:c>
      <x:c r="B879" s="1">
        <x:v>43207.4891611111</x:v>
      </x:c>
      <x:c r="C879" s="6">
        <x:v>14.62065394</x:v>
      </x:c>
      <x:c r="D879" s="14" t="s">
        <x:v>77</x:v>
      </x:c>
      <x:c r="E879" s="15">
        <x:v>43194.5278059838</x:v>
      </x:c>
      <x:c r="F879" t="s">
        <x:v>82</x:v>
      </x:c>
      <x:c r="G879" s="6">
        <x:v>192.029887534906</x:v>
      </x:c>
      <x:c r="H879" t="s">
        <x:v>83</x:v>
      </x:c>
      <x:c r="I879" s="6">
        <x:v>30.4167396692756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20.168</x:v>
      </x:c>
      <x:c r="R879" s="8">
        <x:v>65315.9173155712</x:v>
      </x:c>
      <x:c r="S879" s="12">
        <x:v>314397.837535244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488984</x:v>
      </x:c>
      <x:c r="B880" s="1">
        <x:v>43207.4891728009</x:v>
      </x:c>
      <x:c r="C880" s="6">
        <x:v>14.63748821</x:v>
      </x:c>
      <x:c r="D880" s="14" t="s">
        <x:v>77</x:v>
      </x:c>
      <x:c r="E880" s="15">
        <x:v>43194.5278059838</x:v>
      </x:c>
      <x:c r="F880" t="s">
        <x:v>82</x:v>
      </x:c>
      <x:c r="G880" s="6">
        <x:v>192.013549792466</x:v>
      </x:c>
      <x:c r="H880" t="s">
        <x:v>83</x:v>
      </x:c>
      <x:c r="I880" s="6">
        <x:v>30.4194703721705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20.168</x:v>
      </x:c>
      <x:c r="R880" s="8">
        <x:v>65315.4563357476</x:v>
      </x:c>
      <x:c r="S880" s="12">
        <x:v>314398.75662042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488989</x:v>
      </x:c>
      <x:c r="B881" s="1">
        <x:v>43207.4891841435</x:v>
      </x:c>
      <x:c r="C881" s="6">
        <x:v>14.6538225116667</x:v>
      </x:c>
      <x:c r="D881" s="14" t="s">
        <x:v>77</x:v>
      </x:c>
      <x:c r="E881" s="15">
        <x:v>43194.5278059838</x:v>
      </x:c>
      <x:c r="F881" t="s">
        <x:v>82</x:v>
      </x:c>
      <x:c r="G881" s="6">
        <x:v>191.949939528058</x:v>
      </x:c>
      <x:c r="H881" t="s">
        <x:v>83</x:v>
      </x:c>
      <x:c r="I881" s="6">
        <x:v>30.421360860093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20.171</x:v>
      </x:c>
      <x:c r="R881" s="8">
        <x:v>65313.3530478627</x:v>
      </x:c>
      <x:c r="S881" s="12">
        <x:v>314394.71252006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489004</x:v>
      </x:c>
      <x:c r="B882" s="1">
        <x:v>43207.4891958681</x:v>
      </x:c>
      <x:c r="C882" s="6">
        <x:v>14.67070677</x:v>
      </x:c>
      <x:c r="D882" s="14" t="s">
        <x:v>77</x:v>
      </x:c>
      <x:c r="E882" s="15">
        <x:v>43194.5278059838</x:v>
      </x:c>
      <x:c r="F882" t="s">
        <x:v>82</x:v>
      </x:c>
      <x:c r="G882" s="6">
        <x:v>192.007782175444</x:v>
      </x:c>
      <x:c r="H882" t="s">
        <x:v>83</x:v>
      </x:c>
      <x:c r="I882" s="6">
        <x:v>30.4175198698758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20.169</x:v>
      </x:c>
      <x:c r="R882" s="8">
        <x:v>65319.1872146028</x:v>
      </x:c>
      <x:c r="S882" s="12">
        <x:v>314395.007351846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489014</x:v>
      </x:c>
      <x:c r="B883" s="1">
        <x:v>43207.4892074884</x:v>
      </x:c>
      <x:c r="C883" s="6">
        <x:v>14.6874410416667</x:v>
      </x:c>
      <x:c r="D883" s="14" t="s">
        <x:v>77</x:v>
      </x:c>
      <x:c r="E883" s="15">
        <x:v>43194.5278059838</x:v>
      </x:c>
      <x:c r="F883" t="s">
        <x:v>82</x:v>
      </x:c>
      <x:c r="G883" s="6">
        <x:v>192.026701577337</x:v>
      </x:c>
      <x:c r="H883" t="s">
        <x:v>83</x:v>
      </x:c>
      <x:c r="I883" s="6">
        <x:v>30.4231013102335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20.166</x:v>
      </x:c>
      <x:c r="R883" s="8">
        <x:v>65308.6079829108</x:v>
      </x:c>
      <x:c r="S883" s="12">
        <x:v>314406.397584482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489024</x:v>
      </x:c>
      <x:c r="B884" s="1">
        <x:v>43207.489218831</x:v>
      </x:c>
      <x:c r="C884" s="6">
        <x:v>14.7037586266667</x:v>
      </x:c>
      <x:c r="D884" s="14" t="s">
        <x:v>77</x:v>
      </x:c>
      <x:c r="E884" s="15">
        <x:v>43194.5278059838</x:v>
      </x:c>
      <x:c r="F884" t="s">
        <x:v>82</x:v>
      </x:c>
      <x:c r="G884" s="6">
        <x:v>192.091577436258</x:v>
      </x:c>
      <x:c r="H884" t="s">
        <x:v>83</x:v>
      </x:c>
      <x:c r="I884" s="6">
        <x:v>30.4180900165834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20.164</x:v>
      </x:c>
      <x:c r="R884" s="8">
        <x:v>65315.7075830196</x:v>
      </x:c>
      <x:c r="S884" s="12">
        <x:v>314393.497645954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489034</x:v>
      </x:c>
      <x:c r="B885" s="1">
        <x:v>43207.489230706</x:v>
      </x:c>
      <x:c r="C885" s="6">
        <x:v>14.7208762566667</x:v>
      </x:c>
      <x:c r="D885" s="14" t="s">
        <x:v>77</x:v>
      </x:c>
      <x:c r="E885" s="15">
        <x:v>43194.5278059838</x:v>
      </x:c>
      <x:c r="F885" t="s">
        <x:v>82</x:v>
      </x:c>
      <x:c r="G885" s="6">
        <x:v>191.97618733192</x:v>
      </x:c>
      <x:c r="H885" t="s">
        <x:v>83</x:v>
      </x:c>
      <x:c r="I885" s="6">
        <x:v>30.4228012325589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20.169</x:v>
      </x:c>
      <x:c r="R885" s="8">
        <x:v>65309.410176219</x:v>
      </x:c>
      <x:c r="S885" s="12">
        <x:v>314409.816856097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489044</x:v>
      </x:c>
      <x:c r="B886" s="1">
        <x:v>43207.4892425579</x:v>
      </x:c>
      <x:c r="C886" s="6">
        <x:v>14.7379105466667</x:v>
      </x:c>
      <x:c r="D886" s="14" t="s">
        <x:v>77</x:v>
      </x:c>
      <x:c r="E886" s="15">
        <x:v>43194.5278059838</x:v>
      </x:c>
      <x:c r="F886" t="s">
        <x:v>82</x:v>
      </x:c>
      <x:c r="G886" s="6">
        <x:v>192.042705566145</x:v>
      </x:c>
      <x:c r="H886" t="s">
        <x:v>83</x:v>
      </x:c>
      <x:c r="I886" s="6">
        <x:v>30.4233413723932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20.165</x:v>
      </x:c>
      <x:c r="R886" s="8">
        <x:v>65309.5988714892</x:v>
      </x:c>
      <x:c r="S886" s="12">
        <x:v>314403.235108103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489054</x:v>
      </x:c>
      <x:c r="B887" s="1">
        <x:v>43207.4892538194</x:v>
      </x:c>
      <x:c r="C887" s="6">
        <x:v>14.75416153</x:v>
      </x:c>
      <x:c r="D887" s="14" t="s">
        <x:v>77</x:v>
      </x:c>
      <x:c r="E887" s="15">
        <x:v>43194.5278059838</x:v>
      </x:c>
      <x:c r="F887" t="s">
        <x:v>82</x:v>
      </x:c>
      <x:c r="G887" s="6">
        <x:v>192.071952220904</x:v>
      </x:c>
      <x:c r="H887" t="s">
        <x:v>83</x:v>
      </x:c>
      <x:c r="I887" s="6">
        <x:v>30.415539361014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20.166</x:v>
      </x:c>
      <x:c r="R887" s="8">
        <x:v>65301.5666508242</x:v>
      </x:c>
      <x:c r="S887" s="12">
        <x:v>314396.596411848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489062</x:v>
      </x:c>
      <x:c r="B888" s="1">
        <x:v>43207.4892655093</x:v>
      </x:c>
      <x:c r="C888" s="6">
        <x:v>14.771012425</x:v>
      </x:c>
      <x:c r="D888" s="14" t="s">
        <x:v>77</x:v>
      </x:c>
      <x:c r="E888" s="15">
        <x:v>43194.5278059838</x:v>
      </x:c>
      <x:c r="F888" t="s">
        <x:v>82</x:v>
      </x:c>
      <x:c r="G888" s="6">
        <x:v>192.014424462866</x:v>
      </x:c>
      <x:c r="H888" t="s">
        <x:v>83</x:v>
      </x:c>
      <x:c r="I888" s="6">
        <x:v>30.4164095844608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20.169</x:v>
      </x:c>
      <x:c r="R888" s="8">
        <x:v>65306.9741060444</x:v>
      </x:c>
      <x:c r="S888" s="12">
        <x:v>314406.209673309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489074</x:v>
      </x:c>
      <x:c r="B889" s="1">
        <x:v>43207.4892770023</x:v>
      </x:c>
      <x:c r="C889" s="6">
        <x:v>14.7875467</x:v>
      </x:c>
      <x:c r="D889" s="14" t="s">
        <x:v>77</x:v>
      </x:c>
      <x:c r="E889" s="15">
        <x:v>43194.5278059838</x:v>
      </x:c>
      <x:c r="F889" t="s">
        <x:v>82</x:v>
      </x:c>
      <x:c r="G889" s="6">
        <x:v>192.167999380487</x:v>
      </x:c>
      <x:c r="H889" t="s">
        <x:v>83</x:v>
      </x:c>
      <x:c r="I889" s="6">
        <x:v>30.4140689839796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20.161</x:v>
      </x:c>
      <x:c r="R889" s="8">
        <x:v>65290.8062052393</x:v>
      </x:c>
      <x:c r="S889" s="12">
        <x:v>314398.1902061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489084</x:v>
      </x:c>
      <x:c r="B890" s="1">
        <x:v>43207.4892883102</x:v>
      </x:c>
      <x:c r="C890" s="6">
        <x:v>14.8038142633333</x:v>
      </x:c>
      <x:c r="D890" s="14" t="s">
        <x:v>77</x:v>
      </x:c>
      <x:c r="E890" s="15">
        <x:v>43194.5278059838</x:v>
      </x:c>
      <x:c r="F890" t="s">
        <x:v>82</x:v>
      </x:c>
      <x:c r="G890" s="6">
        <x:v>192.121777778741</x:v>
      </x:c>
      <x:c r="H890" t="s">
        <x:v>83</x:v>
      </x:c>
      <x:c r="I890" s="6">
        <x:v>30.4159594688563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20.163</x:v>
      </x:c>
      <x:c r="R890" s="8">
        <x:v>65292.0908005034</x:v>
      </x:c>
      <x:c r="S890" s="12">
        <x:v>314405.584601236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489094</x:v>
      </x:c>
      <x:c r="B891" s="1">
        <x:v>43207.4892999653</x:v>
      </x:c>
      <x:c r="C891" s="6">
        <x:v>14.8206319316667</x:v>
      </x:c>
      <x:c r="D891" s="14" t="s">
        <x:v>77</x:v>
      </x:c>
      <x:c r="E891" s="15">
        <x:v>43194.5278059838</x:v>
      </x:c>
      <x:c r="F891" t="s">
        <x:v>82</x:v>
      </x:c>
      <x:c r="G891" s="6">
        <x:v>192.044387245406</x:v>
      </x:c>
      <x:c r="H891" t="s">
        <x:v>83</x:v>
      </x:c>
      <x:c r="I891" s="6">
        <x:v>30.4318035744868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20.162</x:v>
      </x:c>
      <x:c r="R891" s="8">
        <x:v>65291.0391239568</x:v>
      </x:c>
      <x:c r="S891" s="12">
        <x:v>314406.042855537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489104</x:v>
      </x:c>
      <x:c r="B892" s="1">
        <x:v>43207.4893115394</x:v>
      </x:c>
      <x:c r="C892" s="6">
        <x:v>14.8372995116667</x:v>
      </x:c>
      <x:c r="D892" s="14" t="s">
        <x:v>77</x:v>
      </x:c>
      <x:c r="E892" s="15">
        <x:v>43194.5278059838</x:v>
      </x:c>
      <x:c r="F892" t="s">
        <x:v>82</x:v>
      </x:c>
      <x:c r="G892" s="6">
        <x:v>192.040815406886</x:v>
      </x:c>
      <x:c r="H892" t="s">
        <x:v>83</x:v>
      </x:c>
      <x:c r="I892" s="6">
        <x:v>30.4353144943898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20.161</x:v>
      </x:c>
      <x:c r="R892" s="8">
        <x:v>65285.8875360107</x:v>
      </x:c>
      <x:c r="S892" s="12">
        <x:v>314404.800481465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489114</x:v>
      </x:c>
      <x:c r="B893" s="1">
        <x:v>43207.4893232986</x:v>
      </x:c>
      <x:c r="C893" s="6">
        <x:v>14.854217145</x:v>
      </x:c>
      <x:c r="D893" s="14" t="s">
        <x:v>77</x:v>
      </x:c>
      <x:c r="E893" s="15">
        <x:v>43194.5278059838</x:v>
      </x:c>
      <x:c r="F893" t="s">
        <x:v>82</x:v>
      </x:c>
      <x:c r="G893" s="6">
        <x:v>192.044545629242</x:v>
      </x:c>
      <x:c r="H893" t="s">
        <x:v>83</x:v>
      </x:c>
      <x:c r="I893" s="6">
        <x:v>30.4288628067993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20.163</x:v>
      </x:c>
      <x:c r="R893" s="8">
        <x:v>65291.3049669856</x:v>
      </x:c>
      <x:c r="S893" s="12">
        <x:v>314405.827623889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489124</x:v>
      </x:c>
      <x:c r="B894" s="1">
        <x:v>43207.4893346412</x:v>
      </x:c>
      <x:c r="C894" s="6">
        <x:v>14.8705514</x:v>
      </x:c>
      <x:c r="D894" s="14" t="s">
        <x:v>77</x:v>
      </x:c>
      <x:c r="E894" s="15">
        <x:v>43194.5278059838</x:v>
      </x:c>
      <x:c r="F894" t="s">
        <x:v>82</x:v>
      </x:c>
      <x:c r="G894" s="6">
        <x:v>192.167999380487</x:v>
      </x:c>
      <x:c r="H894" t="s">
        <x:v>83</x:v>
      </x:c>
      <x:c r="I894" s="6">
        <x:v>30.4140689839796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20.161</x:v>
      </x:c>
      <x:c r="R894" s="8">
        <x:v>65285.9626198329</x:v>
      </x:c>
      <x:c r="S894" s="12">
        <x:v>314393.986957937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489125</x:v>
      </x:c>
      <x:c r="B895" s="1">
        <x:v>43207.4893464931</x:v>
      </x:c>
      <x:c r="C895" s="6">
        <x:v>14.8876357</x:v>
      </x:c>
      <x:c r="D895" s="14" t="s">
        <x:v>77</x:v>
      </x:c>
      <x:c r="E895" s="15">
        <x:v>43194.5278059838</x:v>
      </x:c>
      <x:c r="F895" t="s">
        <x:v>82</x:v>
      </x:c>
      <x:c r="G895" s="6">
        <x:v>192.067801498114</x:v>
      </x:c>
      <x:c r="H895" t="s">
        <x:v>83</x:v>
      </x:c>
      <x:c r="I895" s="6">
        <x:v>30.4366348412864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20.159</x:v>
      </x:c>
      <x:c r="R895" s="8">
        <x:v>65278.8641574628</x:v>
      </x:c>
      <x:c r="S895" s="12">
        <x:v>314387.271592432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489144</x:v>
      </x:c>
      <x:c r="B896" s="1">
        <x:v>43207.4893581829</x:v>
      </x:c>
      <x:c r="C896" s="6">
        <x:v>14.9044199716667</x:v>
      </x:c>
      <x:c r="D896" s="14" t="s">
        <x:v>77</x:v>
      </x:c>
      <x:c r="E896" s="15">
        <x:v>43194.5278059838</x:v>
      </x:c>
      <x:c r="F896" t="s">
        <x:v>82</x:v>
      </x:c>
      <x:c r="G896" s="6">
        <x:v>192.070515645548</x:v>
      </x:c>
      <x:c r="H896" t="s">
        <x:v>83</x:v>
      </x:c>
      <x:c r="I896" s="6">
        <x:v>30.4157794226317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20.166</x:v>
      </x:c>
      <x:c r="R896" s="8">
        <x:v>65284.6533107281</x:v>
      </x:c>
      <x:c r="S896" s="12">
        <x:v>314397.413368591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489154</x:v>
      </x:c>
      <x:c r="B897" s="1">
        <x:v>43207.4893698264</x:v>
      </x:c>
      <x:c r="C897" s="6">
        <x:v>14.921204265</x:v>
      </x:c>
      <x:c r="D897" s="14" t="s">
        <x:v>77</x:v>
      </x:c>
      <x:c r="E897" s="15">
        <x:v>43194.5278059838</x:v>
      </x:c>
      <x:c r="F897" t="s">
        <x:v>82</x:v>
      </x:c>
      <x:c r="G897" s="6">
        <x:v>192.215070756251</x:v>
      </x:c>
      <x:c r="H897" t="s">
        <x:v>83</x:v>
      </x:c>
      <x:c r="I897" s="6">
        <x:v>30.4062069789375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20.161</x:v>
      </x:c>
      <x:c r="R897" s="8">
        <x:v>65279.0335716798</x:v>
      </x:c>
      <x:c r="S897" s="12">
        <x:v>314384.672983186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489162</x:v>
      </x:c>
      <x:c r="B898" s="1">
        <x:v>43207.4893812847</x:v>
      </x:c>
      <x:c r="C898" s="6">
        <x:v>14.937721825</x:v>
      </x:c>
      <x:c r="D898" s="14" t="s">
        <x:v>77</x:v>
      </x:c>
      <x:c r="E898" s="15">
        <x:v>43194.5278059838</x:v>
      </x:c>
      <x:c r="F898" t="s">
        <x:v>82</x:v>
      </x:c>
      <x:c r="G898" s="6">
        <x:v>192.211526047719</x:v>
      </x:c>
      <x:c r="H898" t="s">
        <x:v>83</x:v>
      </x:c>
      <x:c r="I898" s="6">
        <x:v>30.4301231354925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20.153</x:v>
      </x:c>
      <x:c r="R898" s="8">
        <x:v>65277.2519554071</x:v>
      </x:c>
      <x:c r="S898" s="12">
        <x:v>314396.829499441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489174</x:v>
      </x:c>
      <x:c r="B899" s="1">
        <x:v>43207.4893925926</x:v>
      </x:c>
      <x:c r="C899" s="6">
        <x:v>14.9539894683333</x:v>
      </x:c>
      <x:c r="D899" s="14" t="s">
        <x:v>77</x:v>
      </x:c>
      <x:c r="E899" s="15">
        <x:v>43194.5278059838</x:v>
      </x:c>
      <x:c r="F899" t="s">
        <x:v>82</x:v>
      </x:c>
      <x:c r="G899" s="6">
        <x:v>192.134610077095</x:v>
      </x:c>
      <x:c r="H899" t="s">
        <x:v>83</x:v>
      </x:c>
      <x:c r="I899" s="6">
        <x:v>30.4225611704383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20.16</x:v>
      </x:c>
      <x:c r="R899" s="8">
        <x:v>65276.9286543566</x:v>
      </x:c>
      <x:c r="S899" s="12">
        <x:v>314396.72709405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489184</x:v>
      </x:c>
      <x:c r="B900" s="1">
        <x:v>43207.4894040509</x:v>
      </x:c>
      <x:c r="C900" s="6">
        <x:v>14.9704903683333</x:v>
      </x:c>
      <x:c r="D900" s="14" t="s">
        <x:v>77</x:v>
      </x:c>
      <x:c r="E900" s="15">
        <x:v>43194.5278059838</x:v>
      </x:c>
      <x:c r="F900" t="s">
        <x:v>82</x:v>
      </x:c>
      <x:c r="G900" s="6">
        <x:v>192.169132665308</x:v>
      </x:c>
      <x:c r="H900" t="s">
        <x:v>83</x:v>
      </x:c>
      <x:c r="I900" s="6">
        <x:v>30.4197104340697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20.159</x:v>
      </x:c>
      <x:c r="R900" s="8">
        <x:v>65274.8520878932</x:v>
      </x:c>
      <x:c r="S900" s="12">
        <x:v>314379.337056289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489193</x:v>
      </x:c>
      <x:c r="B901" s="1">
        <x:v>43207.4894158565</x:v>
      </x:c>
      <x:c r="C901" s="6">
        <x:v>14.987508</x:v>
      </x:c>
      <x:c r="D901" s="14" t="s">
        <x:v>77</x:v>
      </x:c>
      <x:c r="E901" s="15">
        <x:v>43194.5278059838</x:v>
      </x:c>
      <x:c r="F901" t="s">
        <x:v>82</x:v>
      </x:c>
      <x:c r="G901" s="6">
        <x:v>192.104020677216</x:v>
      </x:c>
      <x:c r="H901" t="s">
        <x:v>83</x:v>
      </x:c>
      <x:c r="I901" s="6">
        <x:v>30.4218409841792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20.162</x:v>
      </x:c>
      <x:c r="R901" s="8">
        <x:v>65264.9162429051</x:v>
      </x:c>
      <x:c r="S901" s="12">
        <x:v>314388.066389685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489204</x:v>
      </x:c>
      <x:c r="B902" s="1">
        <x:v>43207.4894273958</x:v>
      </x:c>
      <x:c r="C902" s="6">
        <x:v>15.0041089316667</x:v>
      </x:c>
      <x:c r="D902" s="14" t="s">
        <x:v>77</x:v>
      </x:c>
      <x:c r="E902" s="15">
        <x:v>43194.5278059838</x:v>
      </x:c>
      <x:c r="F902" t="s">
        <x:v>82</x:v>
      </x:c>
      <x:c r="G902" s="6">
        <x:v>192.151165031009</x:v>
      </x:c>
      <x:c r="H902" t="s">
        <x:v>83</x:v>
      </x:c>
      <x:c r="I902" s="6">
        <x:v>30.4227112092617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20.159</x:v>
      </x:c>
      <x:c r="R902" s="8">
        <x:v>65265.8796925532</x:v>
      </x:c>
      <x:c r="S902" s="12">
        <x:v>314390.753208624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489214</x:v>
      </x:c>
      <x:c r="B903" s="1">
        <x:v>43207.4894388079</x:v>
      </x:c>
      <x:c r="C903" s="6">
        <x:v>15.0205599016667</x:v>
      </x:c>
      <x:c r="D903" s="14" t="s">
        <x:v>77</x:v>
      </x:c>
      <x:c r="E903" s="15">
        <x:v>43194.5278059838</x:v>
      </x:c>
      <x:c r="F903" t="s">
        <x:v>82</x:v>
      </x:c>
      <x:c r="G903" s="6">
        <x:v>192.181171249668</x:v>
      </x:c>
      <x:c r="H903" t="s">
        <x:v>83</x:v>
      </x:c>
      <x:c r="I903" s="6">
        <x:v>30.4176999161941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20.159</x:v>
      </x:c>
      <x:c r="R903" s="8">
        <x:v>65259.1664519939</x:v>
      </x:c>
      <x:c r="S903" s="12">
        <x:v>314381.699581787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489218</x:v>
      </x:c>
      <x:c r="B904" s="1">
        <x:v>43207.4894508102</x:v>
      </x:c>
      <x:c r="C904" s="6">
        <x:v>15.037810825</x:v>
      </x:c>
      <x:c r="D904" s="14" t="s">
        <x:v>77</x:v>
      </x:c>
      <x:c r="E904" s="15">
        <x:v>43194.5278059838</x:v>
      </x:c>
      <x:c r="F904" t="s">
        <x:v>82</x:v>
      </x:c>
      <x:c r="G904" s="6">
        <x:v>192.168689428464</x:v>
      </x:c>
      <x:c r="H904" t="s">
        <x:v>83</x:v>
      </x:c>
      <x:c r="I904" s="6">
        <x:v>30.4110382088602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20.162</x:v>
      </x:c>
      <x:c r="R904" s="8">
        <x:v>65264.0845785458</x:v>
      </x:c>
      <x:c r="S904" s="12">
        <x:v>314400.475597166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489225</x:v>
      </x:c>
      <x:c r="B905" s="1">
        <x:v>43207.4894622338</x:v>
      </x:c>
      <x:c r="C905" s="6">
        <x:v>15.05426176</x:v>
      </x:c>
      <x:c r="D905" s="14" t="s">
        <x:v>77</x:v>
      </x:c>
      <x:c r="E905" s="15">
        <x:v>43194.5278059838</x:v>
      </x:c>
      <x:c r="F905" t="s">
        <x:v>82</x:v>
      </x:c>
      <x:c r="G905" s="6">
        <x:v>192.148956176924</x:v>
      </x:c>
      <x:c r="H905" t="s">
        <x:v>83</x:v>
      </x:c>
      <x:c r="I905" s="6">
        <x:v>30.4172498004168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20.161</x:v>
      </x:c>
      <x:c r="R905" s="8">
        <x:v>65269.3028857341</x:v>
      </x:c>
      <x:c r="S905" s="12">
        <x:v>314384.136841235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489244</x:v>
      </x:c>
      <x:c r="B906" s="1">
        <x:v>43207.4894734954</x:v>
      </x:c>
      <x:c r="C906" s="6">
        <x:v>15.07049604</x:v>
      </x:c>
      <x:c r="D906" s="14" t="s">
        <x:v>77</x:v>
      </x:c>
      <x:c r="E906" s="15">
        <x:v>43194.5278059838</x:v>
      </x:c>
      <x:c r="F906" t="s">
        <x:v>82</x:v>
      </x:c>
      <x:c r="G906" s="6">
        <x:v>192.250476546764</x:v>
      </x:c>
      <x:c r="H906" t="s">
        <x:v>83</x:v>
      </x:c>
      <x:c r="I906" s="6">
        <x:v>30.4177899393567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20.155</x:v>
      </x:c>
      <x:c r="R906" s="8">
        <x:v>65265.8283524528</x:v>
      </x:c>
      <x:c r="S906" s="12">
        <x:v>314382.401730021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489254</x:v>
      </x:c>
      <x:c r="B907" s="1">
        <x:v>43207.4894849884</x:v>
      </x:c>
      <x:c r="C907" s="6">
        <x:v>15.0870302683333</x:v>
      </x:c>
      <x:c r="D907" s="14" t="s">
        <x:v>77</x:v>
      </x:c>
      <x:c r="E907" s="15">
        <x:v>43194.5278059838</x:v>
      </x:c>
      <x:c r="F907" t="s">
        <x:v>82</x:v>
      </x:c>
      <x:c r="G907" s="6">
        <x:v>192.382175998864</x:v>
      </x:c>
      <x:c r="H907" t="s">
        <x:v>83</x:v>
      </x:c>
      <x:c r="I907" s="6">
        <x:v>30.4045565603728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20.152</x:v>
      </x:c>
      <x:c r="R907" s="8">
        <x:v>65255.4394451188</x:v>
      </x:c>
      <x:c r="S907" s="12">
        <x:v>314394.189430944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489264</x:v>
      </x:c>
      <x:c r="B908" s="1">
        <x:v>43207.4894971065</x:v>
      </x:c>
      <x:c r="C908" s="6">
        <x:v>15.1044812916667</x:v>
      </x:c>
      <x:c r="D908" s="14" t="s">
        <x:v>77</x:v>
      </x:c>
      <x:c r="E908" s="15">
        <x:v>43194.5278059838</x:v>
      </x:c>
      <x:c r="F908" t="s">
        <x:v>82</x:v>
      </x:c>
      <x:c r="G908" s="6">
        <x:v>192.211297737544</x:v>
      </x:c>
      <x:c r="H908" t="s">
        <x:v>83</x:v>
      </x:c>
      <x:c r="I908" s="6">
        <x:v>30.4068371389676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20.161</x:v>
      </x:c>
      <x:c r="R908" s="8">
        <x:v>65258.5122941383</x:v>
      </x:c>
      <x:c r="S908" s="12">
        <x:v>314399.597734669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489274</x:v>
      </x:c>
      <x:c r="B909" s="1">
        <x:v>43207.4895084144</x:v>
      </x:c>
      <x:c r="C909" s="6">
        <x:v>15.1207988533333</x:v>
      </x:c>
      <x:c r="D909" s="14" t="s">
        <x:v>77</x:v>
      </x:c>
      <x:c r="E909" s="15">
        <x:v>43194.5278059838</x:v>
      </x:c>
      <x:c r="F909" t="s">
        <x:v>82</x:v>
      </x:c>
      <x:c r="G909" s="6">
        <x:v>192.261199195717</x:v>
      </x:c>
      <x:c r="H909" t="s">
        <x:v>83</x:v>
      </x:c>
      <x:c r="I909" s="6">
        <x:v>30.4101679868072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20.157</x:v>
      </x:c>
      <x:c r="R909" s="8">
        <x:v>65260.150699875</x:v>
      </x:c>
      <x:c r="S909" s="12">
        <x:v>314399.308324841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489284</x:v>
      </x:c>
      <x:c r="B910" s="1">
        <x:v>43207.4895199074</x:v>
      </x:c>
      <x:c r="C910" s="6">
        <x:v>15.1373331516667</x:v>
      </x:c>
      <x:c r="D910" s="14" t="s">
        <x:v>77</x:v>
      </x:c>
      <x:c r="E910" s="15">
        <x:v>43194.5278059838</x:v>
      </x:c>
      <x:c r="F910" t="s">
        <x:v>82</x:v>
      </x:c>
      <x:c r="G910" s="6">
        <x:v>192.15609213244</x:v>
      </x:c>
      <x:c r="H910" t="s">
        <x:v>83</x:v>
      </x:c>
      <x:c r="I910" s="6">
        <x:v>30.4306332686701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20.156</x:v>
      </x:c>
      <x:c r="R910" s="8">
        <x:v>65255.031351306</x:v>
      </x:c>
      <x:c r="S910" s="12">
        <x:v>314391.782701566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489294</x:v>
      </x:c>
      <x:c r="B911" s="1">
        <x:v>43207.4895315625</x:v>
      </x:c>
      <x:c r="C911" s="6">
        <x:v>15.1541007416667</x:v>
      </x:c>
      <x:c r="D911" s="14" t="s">
        <x:v>77</x:v>
      </x:c>
      <x:c r="E911" s="15">
        <x:v>43194.5278059838</x:v>
      </x:c>
      <x:c r="F911" t="s">
        <x:v>82</x:v>
      </x:c>
      <x:c r="G911" s="6">
        <x:v>192.217611112766</x:v>
      </x:c>
      <x:c r="H911" t="s">
        <x:v>83</x:v>
      </x:c>
      <x:c r="I911" s="6">
        <x:v>30.4261921118482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20.154</x:v>
      </x:c>
      <x:c r="R911" s="8">
        <x:v>65264.7344898218</x:v>
      </x:c>
      <x:c r="S911" s="12">
        <x:v>314393.285860049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489304</x:v>
      </x:c>
      <x:c r="B912" s="1">
        <x:v>43207.4895433218</x:v>
      </x:c>
      <x:c r="C912" s="6">
        <x:v>15.1710683733333</x:v>
      </x:c>
      <x:c r="D912" s="14" t="s">
        <x:v>77</x:v>
      </x:c>
      <x:c r="E912" s="15">
        <x:v>43194.5278059838</x:v>
      </x:c>
      <x:c r="F912" t="s">
        <x:v>82</x:v>
      </x:c>
      <x:c r="G912" s="6">
        <x:v>192.238102852527</x:v>
      </x:c>
      <x:c r="H912" t="s">
        <x:v>83</x:v>
      </x:c>
      <x:c r="I912" s="6">
        <x:v>30.422771224793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20.154</x:v>
      </x:c>
      <x:c r="R912" s="8">
        <x:v>65252.4085018815</x:v>
      </x:c>
      <x:c r="S912" s="12">
        <x:v>314399.59611156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489314</x:v>
      </x:c>
      <x:c r="B913" s="1">
        <x:v>43207.4895548264</x:v>
      </x:c>
      <x:c r="C913" s="6">
        <x:v>15.187585955</x:v>
      </x:c>
      <x:c r="D913" s="14" t="s">
        <x:v>77</x:v>
      </x:c>
      <x:c r="E913" s="15">
        <x:v>43194.5278059838</x:v>
      </x:c>
      <x:c r="F913" t="s">
        <x:v>82</x:v>
      </x:c>
      <x:c r="G913" s="6">
        <x:v>192.258085311261</x:v>
      </x:c>
      <x:c r="H913" t="s">
        <x:v>83</x:v>
      </x:c>
      <x:c r="I913" s="6">
        <x:v>30.4223511160967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20.153</x:v>
      </x:c>
      <x:c r="R913" s="8">
        <x:v>65244.265883408</x:v>
      </x:c>
      <x:c r="S913" s="12">
        <x:v>314378.223172566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489324</x:v>
      </x:c>
      <x:c r="B914" s="1">
        <x:v>43207.4895662847</x:v>
      </x:c>
      <x:c r="C914" s="6">
        <x:v>15.20410356</x:v>
      </x:c>
      <x:c r="D914" s="14" t="s">
        <x:v>77</x:v>
      </x:c>
      <x:c r="E914" s="15">
        <x:v>43194.5278059838</x:v>
      </x:c>
      <x:c r="F914" t="s">
        <x:v>82</x:v>
      </x:c>
      <x:c r="G914" s="6">
        <x:v>192.224025887153</x:v>
      </x:c>
      <x:c r="H914" t="s">
        <x:v>83</x:v>
      </x:c>
      <x:c r="I914" s="6">
        <x:v>30.4192903257572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20.156</x:v>
      </x:c>
      <x:c r="R914" s="8">
        <x:v>65242.1282263501</x:v>
      </x:c>
      <x:c r="S914" s="12">
        <x:v>314387.407263648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489334</x:v>
      </x:c>
      <x:c r="B915" s="1">
        <x:v>43207.4895779282</x:v>
      </x:c>
      <x:c r="C915" s="6">
        <x:v>15.22090449</x:v>
      </x:c>
      <x:c r="D915" s="14" t="s">
        <x:v>77</x:v>
      </x:c>
      <x:c r="E915" s="15">
        <x:v>43194.5278059838</x:v>
      </x:c>
      <x:c r="F915" t="s">
        <x:v>82</x:v>
      </x:c>
      <x:c r="G915" s="6">
        <x:v>192.214813058859</x:v>
      </x:c>
      <x:c r="H915" t="s">
        <x:v>83</x:v>
      </x:c>
      <x:c r="I915" s="6">
        <x:v>30.4354045180253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20.151</x:v>
      </x:c>
      <x:c r="R915" s="8">
        <x:v>65243.8807459435</x:v>
      </x:c>
      <x:c r="S915" s="12">
        <x:v>314393.305834021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489344</x:v>
      </x:c>
      <x:c r="B916" s="1">
        <x:v>43207.4895893866</x:v>
      </x:c>
      <x:c r="C916" s="6">
        <x:v>15.2373721183333</x:v>
      </x:c>
      <x:c r="D916" s="14" t="s">
        <x:v>77</x:v>
      </x:c>
      <x:c r="E916" s="15">
        <x:v>43194.5278059838</x:v>
      </x:c>
      <x:c r="F916" t="s">
        <x:v>82</x:v>
      </x:c>
      <x:c r="G916" s="6">
        <x:v>192.265364607547</x:v>
      </x:c>
      <x:c r="H916" t="s">
        <x:v>83</x:v>
      </x:c>
      <x:c r="I916" s="6">
        <x:v>30.412388553872</x:v>
      </x:c>
      <x:c r="J916" t="s">
        <x:v>78</x:v>
      </x:c>
      <x:c r="K916" s="6">
        <x:v>999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20.156</x:v>
      </x:c>
      <x:c r="R916" s="8">
        <x:v>65243.2448239114</x:v>
      </x:c>
      <x:c r="S916" s="12">
        <x:v>314376.056654323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489345</x:v>
      </x:c>
      <x:c r="B917" s="1">
        <x:v>43207.4896008912</x:v>
      </x:c>
      <x:c r="C917" s="6">
        <x:v>15.25392303</x:v>
      </x:c>
      <x:c r="D917" s="14" t="s">
        <x:v>77</x:v>
      </x:c>
      <x:c r="E917" s="15">
        <x:v>43194.5278059838</x:v>
      </x:c>
      <x:c r="F917" t="s">
        <x:v>82</x:v>
      </x:c>
      <x:c r="G917" s="6">
        <x:v>192.256947456916</x:v>
      </x:c>
      <x:c r="H917" t="s">
        <x:v>83</x:v>
      </x:c>
      <x:c r="I917" s="6">
        <x:v>30.4167096615638</x:v>
      </x:c>
      <x:c r="J917" t="s">
        <x:v>78</x:v>
      </x:c>
      <x:c r="K917" s="6">
        <x:v>999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20.155</x:v>
      </x:c>
      <x:c r="R917" s="8">
        <x:v>65241.6607447265</x:v>
      </x:c>
      <x:c r="S917" s="12">
        <x:v>314389.118243939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489364</x:v>
      </x:c>
      <x:c r="B918" s="1">
        <x:v>43207.4896128819</x:v>
      </x:c>
      <x:c r="C918" s="6">
        <x:v>15.271207385</x:v>
      </x:c>
      <x:c r="D918" s="14" t="s">
        <x:v>77</x:v>
      </x:c>
      <x:c r="E918" s="15">
        <x:v>43194.5278059838</x:v>
      </x:c>
      <x:c r="F918" t="s">
        <x:v>82</x:v>
      </x:c>
      <x:c r="G918" s="6">
        <x:v>192.164074633408</x:v>
      </x:c>
      <x:c r="H918" t="s">
        <x:v>83</x:v>
      </x:c>
      <x:c r="I918" s="6">
        <x:v>30.4176399007533</x:v>
      </x:c>
      <x:c r="J918" t="s">
        <x:v>78</x:v>
      </x:c>
      <x:c r="K918" s="6">
        <x:v>999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20.16</x:v>
      </x:c>
      <x:c r="R918" s="8">
        <x:v>65245.4033869087</x:v>
      </x:c>
      <x:c r="S918" s="12">
        <x:v>314398.421217435</x:v>
      </x:c>
      <x:c r="T918" s="12">
        <x:v>30.869056362872</x:v>
      </x:c>
      <x:c r="U918" s="12">
        <x:v>95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2018-04-17T20:54:48Z</dcterms:modified>
</cp:coreProperties>
</file>