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5514f324de8465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<x:sst xmlns:x="http://schemas.openxmlformats.org/spreadsheetml/2006/main">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</x:sst>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514f324de8465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43207.706210943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489473</x:v>
      </x:c>
      <x:c r="B2" s="1">
        <x:v>43207.492125544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192.149561681667</x:v>
      </x:c>
      <x:c r="H2" t="s">
        <x:v>83</x:v>
      </x:c>
      <x:c r="I2" s="6">
        <x:v>30.4054867961909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20.165</x:v>
      </x:c>
      <x:c r="R2" s="8">
        <x:v>64507.1539274798</x:v>
      </x:c>
      <x:c r="S2" s="12">
        <x:v>314758.882705981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489474</x:v>
      </x:c>
      <x:c r="B3" s="1">
        <x:v>43207.4921359606</x:v>
      </x:c>
      <x:c r="C3" s="6">
        <x:v>0.0149675383333333</x:v>
      </x:c>
      <x:c r="D3" s="14" t="s">
        <x:v>77</x:v>
      </x:c>
      <x:c r="E3" s="15">
        <x:v>43194.5278059838</x:v>
      </x:c>
      <x:c r="F3" t="s">
        <x:v>82</x:v>
      </x:c>
      <x:c r="G3" s="6">
        <x:v>192.112867841244</x:v>
      </x:c>
      <x:c r="H3" t="s">
        <x:v>83</x:v>
      </x:c>
      <x:c r="I3" s="6">
        <x:v>30.4057868723166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20.167</x:v>
      </x:c>
      <x:c r="R3" s="8">
        <x:v>64458.6029757446</x:v>
      </x:c>
      <x:c r="S3" s="12">
        <x:v>314697.567164086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489477</x:v>
      </x:c>
      <x:c r="B4" s="1">
        <x:v>43207.4921501968</x:v>
      </x:c>
      <x:c r="C4" s="6">
        <x:v>0.0354853433333333</x:v>
      </x:c>
      <x:c r="D4" s="14" t="s">
        <x:v>77</x:v>
      </x:c>
      <x:c r="E4" s="15">
        <x:v>43194.5278059838</x:v>
      </x:c>
      <x:c r="F4" t="s">
        <x:v>82</x:v>
      </x:c>
      <x:c r="G4" s="6">
        <x:v>192.200435345706</x:v>
      </x:c>
      <x:c r="H4" t="s">
        <x:v>83</x:v>
      </x:c>
      <x:c r="I4" s="6">
        <x:v>30.3853217420874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20.169</x:v>
      </x:c>
      <x:c r="R4" s="8">
        <x:v>64452.2163941945</x:v>
      </x:c>
      <x:c r="S4" s="12">
        <x:v>314676.985234319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489479</x:v>
      </x:c>
      <x:c r="B5" s="1">
        <x:v>43207.4921586806</x:v>
      </x:c>
      <x:c r="C5" s="6">
        <x:v>0.0477026833333333</x:v>
      </x:c>
      <x:c r="D5" s="14" t="s">
        <x:v>77</x:v>
      </x:c>
      <x:c r="E5" s="15">
        <x:v>43194.5278059838</x:v>
      </x:c>
      <x:c r="F5" t="s">
        <x:v>82</x:v>
      </x:c>
      <x:c r="G5" s="6">
        <x:v>192.122952645249</x:v>
      </x:c>
      <x:c r="H5" t="s">
        <x:v>83</x:v>
      </x:c>
      <x:c r="I5" s="6">
        <x:v>30.407017184712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20.166</x:v>
      </x:c>
      <x:c r="R5" s="8">
        <x:v>64455.1451923865</x:v>
      </x:c>
      <x:c r="S5" s="12">
        <x:v>314618.892316538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489481</x:v>
      </x:c>
      <x:c r="B6" s="1">
        <x:v>43207.4921702893</x:v>
      </x:c>
      <x:c r="C6" s="6">
        <x:v>0.064420285</x:v>
      </x:c>
      <x:c r="D6" s="14" t="s">
        <x:v>77</x:v>
      </x:c>
      <x:c r="E6" s="15">
        <x:v>43194.5278059838</x:v>
      </x:c>
      <x:c r="F6" t="s">
        <x:v>82</x:v>
      </x:c>
      <x:c r="G6" s="6">
        <x:v>192.125646437836</x:v>
      </x:c>
      <x:c r="H6" t="s">
        <x:v>83</x:v>
      </x:c>
      <x:c r="I6" s="6">
        <x:v>30.406567070369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20.166</x:v>
      </x:c>
      <x:c r="R6" s="8">
        <x:v>64433.9011830086</x:v>
      </x:c>
      <x:c r="S6" s="12">
        <x:v>314622.710516315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489487</x:v>
      </x:c>
      <x:c r="B7" s="1">
        <x:v>43207.4921823264</x:v>
      </x:c>
      <x:c r="C7" s="6">
        <x:v>0.081738015</x:v>
      </x:c>
      <x:c r="D7" s="14" t="s">
        <x:v>77</x:v>
      </x:c>
      <x:c r="E7" s="15">
        <x:v>43194.5278059838</x:v>
      </x:c>
      <x:c r="F7" t="s">
        <x:v>82</x:v>
      </x:c>
      <x:c r="G7" s="6">
        <x:v>192.040145297559</x:v>
      </x:c>
      <x:c r="H7" t="s">
        <x:v>83</x:v>
      </x:c>
      <x:c r="I7" s="6">
        <x:v>30.4179399779669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20.167</x:v>
      </x:c>
      <x:c r="R7" s="8">
        <x:v>64439.7837875964</x:v>
      </x:c>
      <x:c r="S7" s="12">
        <x:v>314613.322190446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489492</x:v>
      </x:c>
      <x:c r="B8" s="1">
        <x:v>43207.4921934838</x:v>
      </x:c>
      <x:c r="C8" s="6">
        <x:v>0.0978055116666667</x:v>
      </x:c>
      <x:c r="D8" s="14" t="s">
        <x:v>77</x:v>
      </x:c>
      <x:c r="E8" s="15">
        <x:v>43194.5278059838</x:v>
      </x:c>
      <x:c r="F8" t="s">
        <x:v>82</x:v>
      </x:c>
      <x:c r="G8" s="6">
        <x:v>192.160487134789</x:v>
      </x:c>
      <x:c r="H8" t="s">
        <x:v>83</x:v>
      </x:c>
      <x:c r="I8" s="6">
        <x:v>30.4007455969713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20.166</x:v>
      </x:c>
      <x:c r="R8" s="8">
        <x:v>64456.0369563555</x:v>
      </x:c>
      <x:c r="S8" s="12">
        <x:v>314604.796723145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489499</x:v>
      </x:c>
      <x:c r="B9" s="1">
        <x:v>43207.4922052431</x:v>
      </x:c>
      <x:c r="C9" s="6">
        <x:v>0.114739815</x:v>
      </x:c>
      <x:c r="D9" s="14" t="s">
        <x:v>77</x:v>
      </x:c>
      <x:c r="E9" s="15">
        <x:v>43194.5278059838</x:v>
      </x:c>
      <x:c r="F9" t="s">
        <x:v>82</x:v>
      </x:c>
      <x:c r="G9" s="6">
        <x:v>192.014172297394</x:v>
      </x:c>
      <x:c r="H9" t="s">
        <x:v>83</x:v>
      </x:c>
      <x:c r="I9" s="6">
        <x:v>30.4077073601557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20.172</x:v>
      </x:c>
      <x:c r="R9" s="8">
        <x:v>64442.4334058208</x:v>
      </x:c>
      <x:c r="S9" s="12">
        <x:v>314592.759323826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489508</x:v>
      </x:c>
      <x:c r="B10" s="1">
        <x:v>43207.4922198264</x:v>
      </x:c>
      <x:c r="C10" s="6">
        <x:v>0.135741011666667</x:v>
      </x:c>
      <x:c r="D10" s="14" t="s">
        <x:v>77</x:v>
      </x:c>
      <x:c r="E10" s="15">
        <x:v>43194.5278059838</x:v>
      </x:c>
      <x:c r="F10" t="s">
        <x:v>82</x:v>
      </x:c>
      <x:c r="G10" s="6">
        <x:v>192.034301329561</x:v>
      </x:c>
      <x:c r="H10" t="s">
        <x:v>83</x:v>
      </x:c>
      <x:c r="I10" s="6">
        <x:v>30.4072572457203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20.171</x:v>
      </x:c>
      <x:c r="R10" s="8">
        <x:v>64449.427917745</x:v>
      </x:c>
      <x:c r="S10" s="12">
        <x:v>314601.694074905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489516</x:v>
      </x:c>
      <x:c r="B11" s="1">
        <x:v>43207.492228125</x:v>
      </x:c>
      <x:c r="C11" s="6">
        <x:v>0.147725036666667</x:v>
      </x:c>
      <x:c r="D11" s="14" t="s">
        <x:v>77</x:v>
      </x:c>
      <x:c r="E11" s="15">
        <x:v>43194.5278059838</x:v>
      </x:c>
      <x:c r="F11" t="s">
        <x:v>82</x:v>
      </x:c>
      <x:c r="G11" s="6">
        <x:v>191.952365104168</x:v>
      </x:c>
      <x:c r="H11" t="s">
        <x:v>83</x:v>
      </x:c>
      <x:c r="I11" s="6">
        <x:v>30.4092977649802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20.175</x:v>
      </x:c>
      <x:c r="R11" s="8">
        <x:v>64429.5867706284</x:v>
      </x:c>
      <x:c r="S11" s="12">
        <x:v>314583.46907278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489519</x:v>
      </x:c>
      <x:c r="B12" s="1">
        <x:v>43207.4922398495</x:v>
      </x:c>
      <x:c r="C12" s="6">
        <x:v>0.164592625</x:v>
      </x:c>
      <x:c r="D12" s="14" t="s">
        <x:v>77</x:v>
      </x:c>
      <x:c r="E12" s="15">
        <x:v>43194.5278059838</x:v>
      </x:c>
      <x:c r="F12" t="s">
        <x:v>82</x:v>
      </x:c>
      <x:c r="G12" s="6">
        <x:v>192.049020862695</x:v>
      </x:c>
      <x:c r="H12" t="s">
        <x:v>83</x:v>
      </x:c>
      <x:c r="I12" s="6">
        <x:v>30.4047966212038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20.171</x:v>
      </x:c>
      <x:c r="R12" s="8">
        <x:v>64435.5848982569</x:v>
      </x:c>
      <x:c r="S12" s="12">
        <x:v>314577.820554974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489534</x:v>
      </x:c>
      <x:c r="B13" s="1">
        <x:v>43207.492252662</x:v>
      </x:c>
      <x:c r="C13" s="6">
        <x:v>0.183060348333333</x:v>
      </x:c>
      <x:c r="D13" s="14" t="s">
        <x:v>77</x:v>
      </x:c>
      <x:c r="E13" s="15">
        <x:v>43194.5278059838</x:v>
      </x:c>
      <x:c r="F13" t="s">
        <x:v>82</x:v>
      </x:c>
      <x:c r="G13" s="6">
        <x:v>192.122176345077</x:v>
      </x:c>
      <x:c r="H13" t="s">
        <x:v>83</x:v>
      </x:c>
      <x:c r="I13" s="6">
        <x:v>30.4013157408267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20.168</x:v>
      </x:c>
      <x:c r="R13" s="8">
        <x:v>64425.5021598414</x:v>
      </x:c>
      <x:c r="S13" s="12">
        <x:v>314588.019400427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489543</x:v>
      </x:c>
      <x:c r="B14" s="1">
        <x:v>43207.4922633102</x:v>
      </x:c>
      <x:c r="C14" s="6">
        <x:v>0.198361175</x:v>
      </x:c>
      <x:c r="D14" s="14" t="s">
        <x:v>77</x:v>
      </x:c>
      <x:c r="E14" s="15">
        <x:v>43194.5278059838</x:v>
      </x:c>
      <x:c r="F14" t="s">
        <x:v>82</x:v>
      </x:c>
      <x:c r="G14" s="6">
        <x:v>192.09024220213</x:v>
      </x:c>
      <x:c r="H14" t="s">
        <x:v>83</x:v>
      </x:c>
      <x:c r="I14" s="6">
        <x:v>30.409567833799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20.167</x:v>
      </x:c>
      <x:c r="R14" s="8">
        <x:v>64427.3450006713</x:v>
      </x:c>
      <x:c r="S14" s="12">
        <x:v>314580.72672055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489553</x:v>
      </x:c>
      <x:c r="B15" s="1">
        <x:v>43207.4922747685</x:v>
      </x:c>
      <x:c r="C15" s="6">
        <x:v>0.214845475</x:v>
      </x:c>
      <x:c r="D15" s="14" t="s">
        <x:v>77</x:v>
      </x:c>
      <x:c r="E15" s="15">
        <x:v>43194.5278059838</x:v>
      </x:c>
      <x:c r="F15" t="s">
        <x:v>82</x:v>
      </x:c>
      <x:c r="G15" s="6">
        <x:v>192.195475895943</x:v>
      </x:c>
      <x:c r="H15" t="s">
        <x:v>83</x:v>
      </x:c>
      <x:c r="I15" s="6">
        <x:v>30.3919833983337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20.167</x:v>
      </x:c>
      <x:c r="R15" s="8">
        <x:v>64436.8327396607</x:v>
      </x:c>
      <x:c r="S15" s="12">
        <x:v>314588.184041122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489561</x:v>
      </x:c>
      <x:c r="B16" s="1">
        <x:v>43207.4922860764</x:v>
      </x:c>
      <x:c r="C16" s="6">
        <x:v>0.231163093333333</x:v>
      </x:c>
      <x:c r="D16" s="14" t="s">
        <x:v>77</x:v>
      </x:c>
      <x:c r="E16" s="15">
        <x:v>43194.5278059838</x:v>
      </x:c>
      <x:c r="F16" t="s">
        <x:v>82</x:v>
      </x:c>
      <x:c r="G16" s="6">
        <x:v>192.006633859739</x:v>
      </x:c>
      <x:c r="H16" t="s">
        <x:v>83</x:v>
      </x:c>
      <x:c r="I16" s="6">
        <x:v>30.4089676808981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20.172</x:v>
      </x:c>
      <x:c r="R16" s="8">
        <x:v>64427.5844564471</x:v>
      </x:c>
      <x:c r="S16" s="12">
        <x:v>314589.386105884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489572</x:v>
      </x:c>
      <x:c r="B17" s="1">
        <x:v>43207.4922980671</x:v>
      </x:c>
      <x:c r="C17" s="6">
        <x:v>0.24839737</x:v>
      </x:c>
      <x:c r="D17" s="14" t="s">
        <x:v>77</x:v>
      </x:c>
      <x:c r="E17" s="15">
        <x:v>43194.5278059838</x:v>
      </x:c>
      <x:c r="F17" t="s">
        <x:v>82</x:v>
      </x:c>
      <x:c r="G17" s="6">
        <x:v>192.004429781075</x:v>
      </x:c>
      <x:c r="H17" t="s">
        <x:v>83</x:v>
      </x:c>
      <x:c r="I17" s="6">
        <x:v>30.4035062944358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20.174</x:v>
      </x:c>
      <x:c r="R17" s="8">
        <x:v>64432.4661366944</x:v>
      </x:c>
      <x:c r="S17" s="12">
        <x:v>314586.247640566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489584</x:v>
      </x:c>
      <x:c r="B18" s="1">
        <x:v>43207.4923094907</x:v>
      </x:c>
      <x:c r="C18" s="6">
        <x:v>0.264864998333333</x:v>
      </x:c>
      <x:c r="D18" s="14" t="s">
        <x:v>77</x:v>
      </x:c>
      <x:c r="E18" s="15">
        <x:v>43194.5278059838</x:v>
      </x:c>
      <x:c r="F18" t="s">
        <x:v>82</x:v>
      </x:c>
      <x:c r="G18" s="6">
        <x:v>192.005453711023</x:v>
      </x:c>
      <x:c r="H18" t="s">
        <x:v>83</x:v>
      </x:c>
      <x:c r="I18" s="6">
        <x:v>30.3975047811082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20.176</x:v>
      </x:c>
      <x:c r="R18" s="8">
        <x:v>64431.0764377297</x:v>
      </x:c>
      <x:c r="S18" s="12">
        <x:v>314580.975785385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489592</x:v>
      </x:c>
      <x:c r="B19" s="1">
        <x:v>43207.4923211458</x:v>
      </x:c>
      <x:c r="C19" s="6">
        <x:v>0.281649246666667</x:v>
      </x:c>
      <x:c r="D19" s="14" t="s">
        <x:v>77</x:v>
      </x:c>
      <x:c r="E19" s="15">
        <x:v>43194.5278059838</x:v>
      </x:c>
      <x:c r="F19" t="s">
        <x:v>82</x:v>
      </x:c>
      <x:c r="G19" s="6">
        <x:v>192.023094094324</x:v>
      </x:c>
      <x:c r="H19" t="s">
        <x:v>83</x:v>
      </x:c>
      <x:c r="I19" s="6">
        <x:v>30.4003855061655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20.174</x:v>
      </x:c>
      <x:c r="R19" s="8">
        <x:v>64433.7862437245</x:v>
      </x:c>
      <x:c r="S19" s="12">
        <x:v>314565.260156248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489601</x:v>
      </x:c>
      <x:c r="B20" s="1">
        <x:v>43207.4923330671</x:v>
      </x:c>
      <x:c r="C20" s="6">
        <x:v>0.298833568333333</x:v>
      </x:c>
      <x:c r="D20" s="14" t="s">
        <x:v>77</x:v>
      </x:c>
      <x:c r="E20" s="15">
        <x:v>43194.5278059838</x:v>
      </x:c>
      <x:c r="F20" t="s">
        <x:v>82</x:v>
      </x:c>
      <x:c r="G20" s="6">
        <x:v>192.11648809318</x:v>
      </x:c>
      <x:c r="H20" t="s">
        <x:v>83</x:v>
      </x:c>
      <x:c r="I20" s="6">
        <x:v>30.3906030540606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20.172</x:v>
      </x:c>
      <x:c r="R20" s="8">
        <x:v>64435.0663928569</x:v>
      </x:c>
      <x:c r="S20" s="12">
        <x:v>314571.192586339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489607</x:v>
      </x:c>
      <x:c r="B21" s="1">
        <x:v>43207.4923441319</x:v>
      </x:c>
      <x:c r="C21" s="6">
        <x:v>0.314767806666667</x:v>
      </x:c>
      <x:c r="D21" s="14" t="s">
        <x:v>77</x:v>
      </x:c>
      <x:c r="E21" s="15">
        <x:v>43194.5278059838</x:v>
      </x:c>
      <x:c r="F21" t="s">
        <x:v>82</x:v>
      </x:c>
      <x:c r="G21" s="6">
        <x:v>192.06604623726</x:v>
      </x:c>
      <x:c r="H21" t="s">
        <x:v>83</x:v>
      </x:c>
      <x:c r="I21" s="6">
        <x:v>30.3990351659868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20.172</x:v>
      </x:c>
      <x:c r="R21" s="8">
        <x:v>64431.451725229</x:v>
      </x:c>
      <x:c r="S21" s="12">
        <x:v>314578.516498524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489620</x:v>
      </x:c>
      <x:c r="B22" s="1">
        <x:v>43207.4923562153</x:v>
      </x:c>
      <x:c r="C22" s="6">
        <x:v>0.33215208</x:v>
      </x:c>
      <x:c r="D22" s="14" t="s">
        <x:v>77</x:v>
      </x:c>
      <x:c r="E22" s="15">
        <x:v>43194.5278059838</x:v>
      </x:c>
      <x:c r="F22" t="s">
        <x:v>82</x:v>
      </x:c>
      <x:c r="G22" s="6">
        <x:v>192.054292857637</x:v>
      </x:c>
      <x:c r="H22" t="s">
        <x:v>83</x:v>
      </x:c>
      <x:c r="I22" s="6">
        <x:v>30.3922534657581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20.175</x:v>
      </x:c>
      <x:c r="R22" s="8">
        <x:v>64427.4454401687</x:v>
      </x:c>
      <x:c r="S22" s="12">
        <x:v>314581.622390076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489634</x:v>
      </x:c>
      <x:c r="B23" s="1">
        <x:v>43207.4923676736</x:v>
      </x:c>
      <x:c r="C23" s="6">
        <x:v>0.348669673333333</x:v>
      </x:c>
      <x:c r="D23" s="14" t="s">
        <x:v>77</x:v>
      </x:c>
      <x:c r="E23" s="15">
        <x:v>43194.5278059838</x:v>
      </x:c>
      <x:c r="F23" t="s">
        <x:v>82</x:v>
      </x:c>
      <x:c r="G23" s="6">
        <x:v>192.060603766779</x:v>
      </x:c>
      <x:c r="H23" t="s">
        <x:v>83</x:v>
      </x:c>
      <x:c r="I23" s="6">
        <x:v>30.3941139308276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20.174</x:v>
      </x:c>
      <x:c r="R23" s="8">
        <x:v>64430.6149194064</x:v>
      </x:c>
      <x:c r="S23" s="12">
        <x:v>314580.702611649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489641</x:v>
      </x:c>
      <x:c r="B24" s="1">
        <x:v>43207.4923789005</x:v>
      </x:c>
      <x:c r="C24" s="6">
        <x:v>0.364803931666667</x:v>
      </x:c>
      <x:c r="D24" s="14" t="s">
        <x:v>77</x:v>
      </x:c>
      <x:c r="E24" s="15">
        <x:v>43194.5278059838</x:v>
      </x:c>
      <x:c r="F24" t="s">
        <x:v>82</x:v>
      </x:c>
      <x:c r="G24" s="6">
        <x:v>191.938032129572</x:v>
      </x:c>
      <x:c r="H24" t="s">
        <x:v>83</x:v>
      </x:c>
      <x:c r="I24" s="6">
        <x:v>30.414609122407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20.174</x:v>
      </x:c>
      <x:c r="R24" s="8">
        <x:v>64429.3669442583</x:v>
      </x:c>
      <x:c r="S24" s="12">
        <x:v>314563.540331118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489647</x:v>
      </x:c>
      <x:c r="B25" s="1">
        <x:v>43207.4923901968</x:v>
      </x:c>
      <x:c r="C25" s="6">
        <x:v>0.381071495</x:v>
      </x:c>
      <x:c r="D25" s="14" t="s">
        <x:v>77</x:v>
      </x:c>
      <x:c r="E25" s="15">
        <x:v>43194.5278059838</x:v>
      </x:c>
      <x:c r="F25" t="s">
        <x:v>82</x:v>
      </x:c>
      <x:c r="G25" s="6">
        <x:v>191.850183412172</x:v>
      </x:c>
      <x:c r="H25" t="s">
        <x:v>83</x:v>
      </x:c>
      <x:c r="I25" s="6">
        <x:v>30.4118184081335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20.18</x:v>
      </x:c>
      <x:c r="R25" s="8">
        <x:v>64415.4888714123</x:v>
      </x:c>
      <x:c r="S25" s="12">
        <x:v>314547.48836916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489664</x:v>
      </x:c>
      <x:c r="B26" s="1">
        <x:v>43207.4924020486</x:v>
      </x:c>
      <x:c r="C26" s="6">
        <x:v>0.398172523333333</x:v>
      </x:c>
      <x:c r="D26" s="14" t="s">
        <x:v>77</x:v>
      </x:c>
      <x:c r="E26" s="15">
        <x:v>43194.5278059838</x:v>
      </x:c>
      <x:c r="F26" t="s">
        <x:v>82</x:v>
      </x:c>
      <x:c r="G26" s="6">
        <x:v>191.894484750845</x:v>
      </x:c>
      <x:c r="H26" t="s">
        <x:v>83</x:v>
      </x:c>
      <x:c r="I26" s="6">
        <x:v>30.4044065223616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20.18</x:v>
      </x:c>
      <x:c r="R26" s="8">
        <x:v>64426.1551339918</x:v>
      </x:c>
      <x:c r="S26" s="12">
        <x:v>314563.967764088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489666</x:v>
      </x:c>
      <x:c r="B27" s="1">
        <x:v>43207.4924133102</x:v>
      </x:c>
      <x:c r="C27" s="6">
        <x:v>0.414373393333333</x:v>
      </x:c>
      <x:c r="D27" s="14" t="s">
        <x:v>77</x:v>
      </x:c>
      <x:c r="E27" s="15">
        <x:v>43194.5278059838</x:v>
      </x:c>
      <x:c r="F27" t="s">
        <x:v>82</x:v>
      </x:c>
      <x:c r="G27" s="6">
        <x:v>191.988380940197</x:v>
      </x:c>
      <x:c r="H27" t="s">
        <x:v>83</x:v>
      </x:c>
      <x:c r="I27" s="6">
        <x:v>30.3974447660298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20.177</x:v>
      </x:c>
      <x:c r="R27" s="8">
        <x:v>64434.1312160521</x:v>
      </x:c>
      <x:c r="S27" s="12">
        <x:v>314564.00917518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489682</x:v>
      </x:c>
      <x:c r="B28" s="1">
        <x:v>43207.4924251157</x:v>
      </x:c>
      <x:c r="C28" s="6">
        <x:v>0.431357683333333</x:v>
      </x:c>
      <x:c r="D28" s="14" t="s">
        <x:v>77</x:v>
      </x:c>
      <x:c r="E28" s="15">
        <x:v>43194.5278059838</x:v>
      </x:c>
      <x:c r="F28" t="s">
        <x:v>82</x:v>
      </x:c>
      <x:c r="G28" s="6">
        <x:v>191.974770286105</x:v>
      </x:c>
      <x:c r="H28" t="s">
        <x:v>83</x:v>
      </x:c>
      <x:c r="I28" s="6">
        <x:v>30.4026360743378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20.176</x:v>
      </x:c>
      <x:c r="R28" s="8">
        <x:v>64419.5890996321</x:v>
      </x:c>
      <x:c r="S28" s="12">
        <x:v>314560.279642522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489687</x:v>
      </x:c>
      <x:c r="B29" s="1">
        <x:v>43207.4924365741</x:v>
      </x:c>
      <x:c r="C29" s="6">
        <x:v>0.447858618333333</x:v>
      </x:c>
      <x:c r="D29" s="14" t="s">
        <x:v>77</x:v>
      </x:c>
      <x:c r="E29" s="15">
        <x:v>43194.5278059838</x:v>
      </x:c>
      <x:c r="F29" t="s">
        <x:v>82</x:v>
      </x:c>
      <x:c r="G29" s="6">
        <x:v>191.934914943315</x:v>
      </x:c>
      <x:c r="H29" t="s">
        <x:v>83</x:v>
      </x:c>
      <x:c r="I29" s="6">
        <x:v>30.4063870246482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20.177</x:v>
      </x:c>
      <x:c r="R29" s="8">
        <x:v>64427.2312098727</x:v>
      </x:c>
      <x:c r="S29" s="12">
        <x:v>314541.963275468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489703</x:v>
      </x:c>
      <x:c r="B30" s="1">
        <x:v>43207.4924481134</x:v>
      </x:c>
      <x:c r="C30" s="6">
        <x:v>0.464459575</x:v>
      </x:c>
      <x:c r="D30" s="14" t="s">
        <x:v>77</x:v>
      </x:c>
      <x:c r="E30" s="15">
        <x:v>43194.5278059838</x:v>
      </x:c>
      <x:c r="F30" t="s">
        <x:v>82</x:v>
      </x:c>
      <x:c r="G30" s="6">
        <x:v>191.929868393761</x:v>
      </x:c>
      <x:c r="H30" t="s">
        <x:v>83</x:v>
      </x:c>
      <x:c r="I30" s="6">
        <x:v>30.4043164995578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20.178</x:v>
      </x:c>
      <x:c r="R30" s="8">
        <x:v>64421.5910161254</x:v>
      </x:c>
      <x:c r="S30" s="12">
        <x:v>314551.757275225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489708</x:v>
      </x:c>
      <x:c r="B31" s="1">
        <x:v>43207.492459838</x:v>
      </x:c>
      <x:c r="C31" s="6">
        <x:v>0.481360571666667</x:v>
      </x:c>
      <x:c r="D31" s="14" t="s">
        <x:v>77</x:v>
      </x:c>
      <x:c r="E31" s="15">
        <x:v>43194.5278059838</x:v>
      </x:c>
      <x:c r="F31" t="s">
        <x:v>82</x:v>
      </x:c>
      <x:c r="G31" s="6">
        <x:v>191.921389834398</x:v>
      </x:c>
      <x:c r="H31" t="s">
        <x:v>83</x:v>
      </x:c>
      <x:c r="I31" s="6">
        <x:v>30.3999053851508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20.18</x:v>
      </x:c>
      <x:c r="R31" s="8">
        <x:v>64426.9542480558</x:v>
      </x:c>
      <x:c r="S31" s="12">
        <x:v>314560.005534516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489721</x:v>
      </x:c>
      <x:c r="B32" s="1">
        <x:v>43207.492471331</x:v>
      </x:c>
      <x:c r="C32" s="6">
        <x:v>0.49789479</x:v>
      </x:c>
      <x:c r="D32" s="14" t="s">
        <x:v>77</x:v>
      </x:c>
      <x:c r="E32" s="15">
        <x:v>43194.5278059838</x:v>
      </x:c>
      <x:c r="F32" t="s">
        <x:v>82</x:v>
      </x:c>
      <x:c r="G32" s="6">
        <x:v>192.080822515245</x:v>
      </x:c>
      <x:c r="H32" t="s">
        <x:v>83</x:v>
      </x:c>
      <x:c r="I32" s="6">
        <x:v>30.3849016380827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20.176</x:v>
      </x:c>
      <x:c r="R32" s="8">
        <x:v>64425.2509466524</x:v>
      </x:c>
      <x:c r="S32" s="12">
        <x:v>314551.16076426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489726</x:v>
      </x:c>
      <x:c r="B33" s="1">
        <x:v>43207.4924827546</x:v>
      </x:c>
      <x:c r="C33" s="6">
        <x:v>0.514362406666667</x:v>
      </x:c>
      <x:c r="D33" s="14" t="s">
        <x:v>77</x:v>
      </x:c>
      <x:c r="E33" s="15">
        <x:v>43194.5278059838</x:v>
      </x:c>
      <x:c r="F33" t="s">
        <x:v>82</x:v>
      </x:c>
      <x:c r="G33" s="6">
        <x:v>191.955009043088</x:v>
      </x:c>
      <x:c r="H33" t="s">
        <x:v>83</x:v>
      </x:c>
      <x:c r="I33" s="6">
        <x:v>30.4030261729745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20.177</x:v>
      </x:c>
      <x:c r="R33" s="8">
        <x:v>64426.5348118901</x:v>
      </x:c>
      <x:c r="S33" s="12">
        <x:v>314553.765213283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489738</x:v>
      </x:c>
      <x:c r="B34" s="1">
        <x:v>43207.4924946412</x:v>
      </x:c>
      <x:c r="C34" s="6">
        <x:v>0.531446696666667</x:v>
      </x:c>
      <x:c r="D34" s="14" t="s">
        <x:v>77</x:v>
      </x:c>
      <x:c r="E34" s="15">
        <x:v>43194.5278059838</x:v>
      </x:c>
      <x:c r="F34" t="s">
        <x:v>82</x:v>
      </x:c>
      <x:c r="G34" s="6">
        <x:v>191.972591877273</x:v>
      </x:c>
      <x:c r="H34" t="s">
        <x:v>83</x:v>
      </x:c>
      <x:c r="I34" s="6">
        <x:v>30.4000854305232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20.177</x:v>
      </x:c>
      <x:c r="R34" s="8">
        <x:v>64424.1152325651</x:v>
      </x:c>
      <x:c r="S34" s="12">
        <x:v>314553.705520418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489748</x:v>
      </x:c>
      <x:c r="B35" s="1">
        <x:v>43207.4925058681</x:v>
      </x:c>
      <x:c r="C35" s="6">
        <x:v>0.547647623333333</x:v>
      </x:c>
      <x:c r="D35" s="14" t="s">
        <x:v>77</x:v>
      </x:c>
      <x:c r="E35" s="15">
        <x:v>43194.5278059838</x:v>
      </x:c>
      <x:c r="F35" t="s">
        <x:v>82</x:v>
      </x:c>
      <x:c r="G35" s="6">
        <x:v>191.913138826594</x:v>
      </x:c>
      <x:c r="H35" t="s">
        <x:v>83</x:v>
      </x:c>
      <x:c r="I35" s="6">
        <x:v>30.4012857332532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20.18</x:v>
      </x:c>
      <x:c r="R35" s="8">
        <x:v>64417.3461774542</x:v>
      </x:c>
      <x:c r="S35" s="12">
        <x:v>314543.668295894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489759</x:v>
      </x:c>
      <x:c r="B36" s="1">
        <x:v>43207.4925175116</x:v>
      </x:c>
      <x:c r="C36" s="6">
        <x:v>0.564398578333333</x:v>
      </x:c>
      <x:c r="D36" s="14" t="s">
        <x:v>77</x:v>
      </x:c>
      <x:c r="E36" s="15">
        <x:v>43194.5278059838</x:v>
      </x:c>
      <x:c r="F36" t="s">
        <x:v>82</x:v>
      </x:c>
      <x:c r="G36" s="6">
        <x:v>191.837011095882</x:v>
      </x:c>
      <x:c r="H36" t="s">
        <x:v>83</x:v>
      </x:c>
      <x:c r="I36" s="6">
        <x:v>30.402366006077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20.184</x:v>
      </x:c>
      <x:c r="R36" s="8">
        <x:v>64422.3551621508</x:v>
      </x:c>
      <x:c r="S36" s="12">
        <x:v>314548.307693326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489772</x:v>
      </x:c>
      <x:c r="B37" s="1">
        <x:v>43207.4925290509</x:v>
      </x:c>
      <x:c r="C37" s="6">
        <x:v>0.581049498333333</x:v>
      </x:c>
      <x:c r="D37" s="14" t="s">
        <x:v>77</x:v>
      </x:c>
      <x:c r="E37" s="15">
        <x:v>43194.5278059838</x:v>
      </x:c>
      <x:c r="F37" t="s">
        <x:v>82</x:v>
      </x:c>
      <x:c r="G37" s="6">
        <x:v>191.963722700386</x:v>
      </x:c>
      <x:c r="H37" t="s">
        <x:v>83</x:v>
      </x:c>
      <x:c r="I37" s="6">
        <x:v>30.3928236081697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20.18</x:v>
      </x:c>
      <x:c r="R37" s="8">
        <x:v>64422.8143767408</x:v>
      </x:c>
      <x:c r="S37" s="12">
        <x:v>314555.476875481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489783</x:v>
      </x:c>
      <x:c r="B38" s="1">
        <x:v>43207.4925411227</x:v>
      </x:c>
      <x:c r="C38" s="6">
        <x:v>0.598400476666667</x:v>
      </x:c>
      <x:c r="D38" s="14" t="s">
        <x:v>77</x:v>
      </x:c>
      <x:c r="E38" s="15">
        <x:v>43194.5278059838</x:v>
      </x:c>
      <x:c r="F38" t="s">
        <x:v>82</x:v>
      </x:c>
      <x:c r="G38" s="6">
        <x:v>191.885783098639</x:v>
      </x:c>
      <x:c r="H38" t="s">
        <x:v>83</x:v>
      </x:c>
      <x:c r="I38" s="6">
        <x:v>30.3942039533567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20.184</x:v>
      </x:c>
      <x:c r="R38" s="8">
        <x:v>64420.157208583</x:v>
      </x:c>
      <x:c r="S38" s="12">
        <x:v>314555.729216446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489791</x:v>
      </x:c>
      <x:c r="B39" s="1">
        <x:v>43207.4925523495</x:v>
      </x:c>
      <x:c r="C39" s="6">
        <x:v>0.614584711666667</x:v>
      </x:c>
      <x:c r="D39" s="14" t="s">
        <x:v>77</x:v>
      </x:c>
      <x:c r="E39" s="15">
        <x:v>43194.5278059838</x:v>
      </x:c>
      <x:c r="F39" t="s">
        <x:v>82</x:v>
      </x:c>
      <x:c r="G39" s="6">
        <x:v>191.921724136172</x:v>
      </x:c>
      <x:c r="H39" t="s">
        <x:v>83</x:v>
      </x:c>
      <x:c r="I39" s="6">
        <x:v>30.3969346379013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20.181</x:v>
      </x:c>
      <x:c r="R39" s="8">
        <x:v>64421.4625324364</x:v>
      </x:c>
      <x:c r="S39" s="12">
        <x:v>314564.943418147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489802</x:v>
      </x:c>
      <x:c r="B40" s="1">
        <x:v>43207.4925644329</x:v>
      </x:c>
      <x:c r="C40" s="6">
        <x:v>0.63196903</x:v>
      </x:c>
      <x:c r="D40" s="14" t="s">
        <x:v>77</x:v>
      </x:c>
      <x:c r="E40" s="15">
        <x:v>43194.5278059838</x:v>
      </x:c>
      <x:c r="F40" t="s">
        <x:v>82</x:v>
      </x:c>
      <x:c r="G40" s="6">
        <x:v>191.877222265744</x:v>
      </x:c>
      <x:c r="H40" t="s">
        <x:v>83</x:v>
      </x:c>
      <x:c r="I40" s="6">
        <x:v>30.4014657786997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20.182</x:v>
      </x:c>
      <x:c r="R40" s="8">
        <x:v>64418.5742084215</x:v>
      </x:c>
      <x:c r="S40" s="12">
        <x:v>314559.497548039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489810</x:v>
      </x:c>
      <x:c r="B41" s="1">
        <x:v>43207.4925762731</x:v>
      </x:c>
      <x:c r="C41" s="6">
        <x:v>0.649053343333333</x:v>
      </x:c>
      <x:c r="D41" s="14" t="s">
        <x:v>77</x:v>
      </x:c>
      <x:c r="E41" s="15">
        <x:v>43194.5278059838</x:v>
      </x:c>
      <x:c r="F41" t="s">
        <x:v>82</x:v>
      </x:c>
      <x:c r="G41" s="6">
        <x:v>191.91075894611</x:v>
      </x:c>
      <x:c r="H41" t="s">
        <x:v>83</x:v>
      </x:c>
      <x:c r="I41" s="6">
        <x:v>30.3958543668268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20.182</x:v>
      </x:c>
      <x:c r="R41" s="8">
        <x:v>64412.2523846129</x:v>
      </x:c>
      <x:c r="S41" s="12">
        <x:v>314548.280957999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489821</x:v>
      </x:c>
      <x:c r="B42" s="1">
        <x:v>43207.4925871181</x:v>
      </x:c>
      <x:c r="C42" s="6">
        <x:v>0.664654211666667</x:v>
      </x:c>
      <x:c r="D42" s="14" t="s">
        <x:v>77</x:v>
      </x:c>
      <x:c r="E42" s="15">
        <x:v>43194.5278059838</x:v>
      </x:c>
      <x:c r="F42" t="s">
        <x:v>82</x:v>
      </x:c>
      <x:c r="G42" s="6">
        <x:v>191.791750441734</x:v>
      </x:c>
      <x:c r="H42" t="s">
        <x:v>83</x:v>
      </x:c>
      <x:c r="I42" s="6">
        <x:v>30.3982849772337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20.188</x:v>
      </x:c>
      <x:c r="R42" s="8">
        <x:v>64412.9602785625</x:v>
      </x:c>
      <x:c r="S42" s="12">
        <x:v>314557.606100796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489833</x:v>
      </x:c>
      <x:c r="B43" s="1">
        <x:v>43207.4925987616</x:v>
      </x:c>
      <x:c r="C43" s="6">
        <x:v>0.681421846666667</x:v>
      </x:c>
      <x:c r="D43" s="14" t="s">
        <x:v>77</x:v>
      </x:c>
      <x:c r="E43" s="15">
        <x:v>43194.5278059838</x:v>
      </x:c>
      <x:c r="F43" t="s">
        <x:v>82</x:v>
      </x:c>
      <x:c r="G43" s="6">
        <x:v>191.905149444823</x:v>
      </x:c>
      <x:c r="H43" t="s">
        <x:v>83</x:v>
      </x:c>
      <x:c r="I43" s="6">
        <x:v>30.3909631438164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20.184</x:v>
      </x:c>
      <x:c r="R43" s="8">
        <x:v>64414.7370269981</x:v>
      </x:c>
      <x:c r="S43" s="12">
        <x:v>314546.596618131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489837</x:v>
      </x:c>
      <x:c r="B44" s="1">
        <x:v>43207.4926147801</x:v>
      </x:c>
      <x:c r="C44" s="6">
        <x:v>0.704473115</x:v>
      </x:c>
      <x:c r="D44" s="14" t="s">
        <x:v>77</x:v>
      </x:c>
      <x:c r="E44" s="15">
        <x:v>43194.5278059838</x:v>
      </x:c>
      <x:c r="F44" t="s">
        <x:v>82</x:v>
      </x:c>
      <x:c r="G44" s="6">
        <x:v>191.832148786861</x:v>
      </x:c>
      <x:c r="H44" t="s">
        <x:v>83</x:v>
      </x:c>
      <x:c r="I44" s="6">
        <x:v>30.4002654759051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20.185</x:v>
      </x:c>
      <x:c r="R44" s="8">
        <x:v>64422.3983611502</x:v>
      </x:c>
      <x:c r="S44" s="12">
        <x:v>314575.275635816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489847</x:v>
      </x:c>
      <x:c r="B45" s="1">
        <x:v>43207.4926220255</x:v>
      </x:c>
      <x:c r="C45" s="6">
        <x:v>0.714923741666667</x:v>
      </x:c>
      <x:c r="D45" s="14" t="s">
        <x:v>77</x:v>
      </x:c>
      <x:c r="E45" s="15">
        <x:v>43194.5278059838</x:v>
      </x:c>
      <x:c r="F45" t="s">
        <x:v>82</x:v>
      </x:c>
      <x:c r="G45" s="6">
        <x:v>191.883744416053</x:v>
      </x:c>
      <x:c r="H45" t="s">
        <x:v>83</x:v>
      </x:c>
      <x:c r="I45" s="6">
        <x:v>30.4091177191135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20.179</x:v>
      </x:c>
      <x:c r="R45" s="8">
        <x:v>64406.9485150719</x:v>
      </x:c>
      <x:c r="S45" s="12">
        <x:v>314511.591339372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489857</x:v>
      </x:c>
      <x:c r="B46" s="1">
        <x:v>43207.4926331366</x:v>
      </x:c>
      <x:c r="C46" s="6">
        <x:v>0.730907956666667</x:v>
      </x:c>
      <x:c r="D46" s="14" t="s">
        <x:v>77</x:v>
      </x:c>
      <x:c r="E46" s="15">
        <x:v>43194.5278059838</x:v>
      </x:c>
      <x:c r="F46" t="s">
        <x:v>82</x:v>
      </x:c>
      <x:c r="G46" s="6">
        <x:v>191.815633634876</x:v>
      </x:c>
      <x:c r="H46" t="s">
        <x:v>83</x:v>
      </x:c>
      <x:c r="I46" s="6">
        <x:v>30.4001154380862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20.186</x:v>
      </x:c>
      <x:c r="R46" s="8">
        <x:v>64421.6246069379</x:v>
      </x:c>
      <x:c r="S46" s="12">
        <x:v>314523.813561141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489875</x:v>
      </x:c>
      <x:c r="B47" s="1">
        <x:v>43207.4926447569</x:v>
      </x:c>
      <x:c r="C47" s="6">
        <x:v>0.747675615</x:v>
      </x:c>
      <x:c r="D47" s="14" t="s">
        <x:v>77</x:v>
      </x:c>
      <x:c r="E47" s="15">
        <x:v>43194.5278059838</x:v>
      </x:c>
      <x:c r="F47" t="s">
        <x:v>82</x:v>
      </x:c>
      <x:c r="G47" s="6">
        <x:v>191.787468741546</x:v>
      </x:c>
      <x:c r="H47" t="s">
        <x:v>83</x:v>
      </x:c>
      <x:c r="I47" s="6">
        <x:v>30.4019158923579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20.187</x:v>
      </x:c>
      <x:c r="R47" s="8">
        <x:v>64415.8343394455</x:v>
      </x:c>
      <x:c r="S47" s="12">
        <x:v>314531.637845985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489885</x:v>
      </x:c>
      <x:c r="B48" s="1">
        <x:v>43207.4926566782</x:v>
      </x:c>
      <x:c r="C48" s="6">
        <x:v>0.764843198333333</x:v>
      </x:c>
      <x:c r="D48" s="14" t="s">
        <x:v>77</x:v>
      </x:c>
      <x:c r="E48" s="15">
        <x:v>43194.5278059838</x:v>
      </x:c>
      <x:c r="F48" t="s">
        <x:v>82</x:v>
      </x:c>
      <x:c r="G48" s="6">
        <x:v>191.829859447616</x:v>
      </x:c>
      <x:c r="H48" t="s">
        <x:v>83</x:v>
      </x:c>
      <x:c r="I48" s="6">
        <x:v>30.406477047507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20.183</x:v>
      </x:c>
      <x:c r="R48" s="8">
        <x:v>64412.7983606027</x:v>
      </x:c>
      <x:c r="S48" s="12">
        <x:v>314538.6212909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489895</x:v>
      </x:c>
      <x:c r="B49" s="1">
        <x:v>43207.492668287</x:v>
      </x:c>
      <x:c r="C49" s="6">
        <x:v>0.781510811666667</x:v>
      </x:c>
      <x:c r="D49" s="14" t="s">
        <x:v>77</x:v>
      </x:c>
      <x:c r="E49" s="15">
        <x:v>43194.5278059838</x:v>
      </x:c>
      <x:c r="F49" t="s">
        <x:v>82</x:v>
      </x:c>
      <x:c r="G49" s="6">
        <x:v>191.688140920305</x:v>
      </x:c>
      <x:c r="H49" t="s">
        <x:v>83</x:v>
      </x:c>
      <x:c r="I49" s="6">
        <x:v>30.4127186382907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20.189</x:v>
      </x:c>
      <x:c r="R49" s="8">
        <x:v>64411.6609057638</x:v>
      </x:c>
      <x:c r="S49" s="12">
        <x:v>314522.248615728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489905</x:v>
      </x:c>
      <x:c r="B50" s="1">
        <x:v>43207.4926795486</x:v>
      </x:c>
      <x:c r="C50" s="6">
        <x:v>0.797761728333333</x:v>
      </x:c>
      <x:c r="D50" s="14" t="s">
        <x:v>77</x:v>
      </x:c>
      <x:c r="E50" s="15">
        <x:v>43194.5278059838</x:v>
      </x:c>
      <x:c r="F50" t="s">
        <x:v>82</x:v>
      </x:c>
      <x:c r="G50" s="6">
        <x:v>191.808502645724</x:v>
      </x:c>
      <x:c r="H50" t="s">
        <x:v>83</x:v>
      </x:c>
      <x:c r="I50" s="6">
        <x:v>30.4071372152134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20.184</x:v>
      </x:c>
      <x:c r="R50" s="8">
        <x:v>64413.78618642</x:v>
      </x:c>
      <x:c r="S50" s="12">
        <x:v>314530.853083268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489915</x:v>
      </x:c>
      <x:c r="B51" s="1">
        <x:v>43207.4926915162</x:v>
      </x:c>
      <x:c r="C51" s="6">
        <x:v>0.81496272</x:v>
      </x:c>
      <x:c r="D51" s="14" t="s">
        <x:v>77</x:v>
      </x:c>
      <x:c r="E51" s="15">
        <x:v>43194.5278059838</x:v>
      </x:c>
      <x:c r="F51" t="s">
        <x:v>82</x:v>
      </x:c>
      <x:c r="G51" s="6">
        <x:v>191.809875936561</x:v>
      </x:c>
      <x:c r="H51" t="s">
        <x:v>83</x:v>
      </x:c>
      <x:c r="I51" s="6">
        <x:v>30.3981649470488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20.187</x:v>
      </x:c>
      <x:c r="R51" s="8">
        <x:v>64414.1487843048</x:v>
      </x:c>
      <x:c r="S51" s="12">
        <x:v>314528.072046729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489925</x:v>
      </x:c>
      <x:c r="B52" s="1">
        <x:v>43207.492702581</x:v>
      </x:c>
      <x:c r="C52" s="6">
        <x:v>0.830930265</x:v>
      </x:c>
      <x:c r="D52" s="14" t="s">
        <x:v>77</x:v>
      </x:c>
      <x:c r="E52" s="15">
        <x:v>43194.5278059838</x:v>
      </x:c>
      <x:c r="F52" t="s">
        <x:v>82</x:v>
      </x:c>
      <x:c r="G52" s="6">
        <x:v>191.879303594904</x:v>
      </x:c>
      <x:c r="H52" t="s">
        <x:v>83</x:v>
      </x:c>
      <x:c r="I52" s="6">
        <x:v>30.3923734957316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20.185</x:v>
      </x:c>
      <x:c r="R52" s="8">
        <x:v>64416.6381306779</x:v>
      </x:c>
      <x:c r="S52" s="12">
        <x:v>314532.677812705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489935</x:v>
      </x:c>
      <x:c r="B53" s="1">
        <x:v>43207.4927143866</x:v>
      </x:c>
      <x:c r="C53" s="6">
        <x:v>0.847914556666667</x:v>
      </x:c>
      <x:c r="D53" s="14" t="s">
        <x:v>77</x:v>
      </x:c>
      <x:c r="E53" s="15">
        <x:v>43194.5278059838</x:v>
      </x:c>
      <x:c r="F53" t="s">
        <x:v>82</x:v>
      </x:c>
      <x:c r="G53" s="6">
        <x:v>191.728804050445</x:v>
      </x:c>
      <x:c r="H53" t="s">
        <x:v>83</x:v>
      </x:c>
      <x:c r="I53" s="6">
        <x:v>30.402996165386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20.19</x:v>
      </x:c>
      <x:c r="R53" s="8">
        <x:v>64410.8451403563</x:v>
      </x:c>
      <x:c r="S53" s="12">
        <x:v>314528.899631776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489944</x:v>
      </x:c>
      <x:c r="B54" s="1">
        <x:v>43207.4927263079</x:v>
      </x:c>
      <x:c r="C54" s="6">
        <x:v>0.865082196666667</x:v>
      </x:c>
      <x:c r="D54" s="14" t="s">
        <x:v>77</x:v>
      </x:c>
      <x:c r="E54" s="15">
        <x:v>43194.5278059838</x:v>
      </x:c>
      <x:c r="F54" t="s">
        <x:v>82</x:v>
      </x:c>
      <x:c r="G54" s="6">
        <x:v>191.936585135751</x:v>
      </x:c>
      <x:c r="H54" t="s">
        <x:v>83</x:v>
      </x:c>
      <x:c r="I54" s="6">
        <x:v>30.3915332860088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20.182</x:v>
      </x:c>
      <x:c r="R54" s="8">
        <x:v>64421.1833962672</x:v>
      </x:c>
      <x:c r="S54" s="12">
        <x:v>314541.076815322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489950</x:v>
      </x:c>
      <x:c r="B55" s="1">
        <x:v>43207.4927377315</x:v>
      </x:c>
      <x:c r="C55" s="6">
        <x:v>0.881533143333333</x:v>
      </x:c>
      <x:c r="D55" s="14" t="s">
        <x:v>77</x:v>
      </x:c>
      <x:c r="E55" s="15">
        <x:v>43194.5278059838</x:v>
      </x:c>
      <x:c r="F55" t="s">
        <x:v>82</x:v>
      </x:c>
      <x:c r="G55" s="6">
        <x:v>191.859939238682</x:v>
      </x:c>
      <x:c r="H55" t="s">
        <x:v>83</x:v>
      </x:c>
      <x:c r="I55" s="6">
        <x:v>30.3956143066348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20.185</x:v>
      </x:c>
      <x:c r="R55" s="8">
        <x:v>64413.6762045108</x:v>
      </x:c>
      <x:c r="S55" s="12">
        <x:v>314526.851908291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489965</x:v>
      </x:c>
      <x:c r="B56" s="1">
        <x:v>43207.4927493403</x:v>
      </x:c>
      <x:c r="C56" s="6">
        <x:v>0.898267426666667</x:v>
      </x:c>
      <x:c r="D56" s="14" t="s">
        <x:v>77</x:v>
      </x:c>
      <x:c r="E56" s="15">
        <x:v>43194.5278059838</x:v>
      </x:c>
      <x:c r="F56" t="s">
        <x:v>82</x:v>
      </x:c>
      <x:c r="G56" s="6">
        <x:v>191.738820692484</x:v>
      </x:c>
      <x:c r="H56" t="s">
        <x:v>83</x:v>
      </x:c>
      <x:c r="I56" s="6">
        <x:v>30.3984050074232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20.191</x:v>
      </x:c>
      <x:c r="R56" s="8">
        <x:v>64414.8117503893</x:v>
      </x:c>
      <x:c r="S56" s="12">
        <x:v>314517.369383117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489975</x:v>
      </x:c>
      <x:c r="B57" s="1">
        <x:v>43207.4927609606</x:v>
      </x:c>
      <x:c r="C57" s="6">
        <x:v>0.9149517</x:v>
      </x:c>
      <x:c r="D57" s="14" t="s">
        <x:v>77</x:v>
      </x:c>
      <x:c r="E57" s="15">
        <x:v>43194.5278059838</x:v>
      </x:c>
      <x:c r="F57" t="s">
        <x:v>82</x:v>
      </x:c>
      <x:c r="G57" s="6">
        <x:v>191.861659372488</x:v>
      </x:c>
      <x:c r="H57" t="s">
        <x:v>83</x:v>
      </x:c>
      <x:c r="I57" s="6">
        <x:v>30.3865820544161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20.188</x:v>
      </x:c>
      <x:c r="R57" s="8">
        <x:v>64410.5126236113</x:v>
      </x:c>
      <x:c r="S57" s="12">
        <x:v>314519.203831687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489985</x:v>
      </x:c>
      <x:c r="B58" s="1">
        <x:v>43207.4927723727</x:v>
      </x:c>
      <x:c r="C58" s="6">
        <x:v>0.931402623333333</x:v>
      </x:c>
      <x:c r="D58" s="14" t="s">
        <x:v>77</x:v>
      </x:c>
      <x:c r="E58" s="15">
        <x:v>43194.5278059838</x:v>
      </x:c>
      <x:c r="F58" t="s">
        <x:v>82</x:v>
      </x:c>
      <x:c r="G58" s="6">
        <x:v>191.730360035053</x:v>
      </x:c>
      <x:c r="H58" t="s">
        <x:v>83</x:v>
      </x:c>
      <x:c r="I58" s="6">
        <x:v>30.3939939007919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20.193</x:v>
      </x:c>
      <x:c r="R58" s="8">
        <x:v>64416.7509428716</x:v>
      </x:c>
      <x:c r="S58" s="12">
        <x:v>314517.6098575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489995</x:v>
      </x:c>
      <x:c r="B59" s="1">
        <x:v>43207.4927842245</x:v>
      </x:c>
      <x:c r="C59" s="6">
        <x:v>0.948503571666667</x:v>
      </x:c>
      <x:c r="D59" s="14" t="s">
        <x:v>77</x:v>
      </x:c>
      <x:c r="E59" s="15">
        <x:v>43194.5278059838</x:v>
      </x:c>
      <x:c r="F59" t="s">
        <x:v>82</x:v>
      </x:c>
      <x:c r="G59" s="6">
        <x:v>191.960977458838</x:v>
      </x:c>
      <x:c r="H59" t="s">
        <x:v>83</x:v>
      </x:c>
      <x:c r="I59" s="6">
        <x:v>30.3874522703481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20.182</x:v>
      </x:c>
      <x:c r="R59" s="8">
        <x:v>64407.0211567149</x:v>
      </x:c>
      <x:c r="S59" s="12">
        <x:v>314519.523974473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490005</x:v>
      </x:c>
      <x:c r="B60" s="1">
        <x:v>43207.4927952199</x:v>
      </x:c>
      <x:c r="C60" s="6">
        <x:v>0.964321141666667</x:v>
      </x:c>
      <x:c r="D60" s="14" t="s">
        <x:v>77</x:v>
      </x:c>
      <x:c r="E60" s="15">
        <x:v>43194.5278059838</x:v>
      </x:c>
      <x:c r="F60" t="s">
        <x:v>82</x:v>
      </x:c>
      <x:c r="G60" s="6">
        <x:v>191.793941884346</x:v>
      </x:c>
      <x:c r="H60" t="s">
        <x:v>83</x:v>
      </x:c>
      <x:c r="I60" s="6">
        <x:v>30.4037463551922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20.186</x:v>
      </x:c>
      <x:c r="R60" s="8">
        <x:v>64410.7596961871</x:v>
      </x:c>
      <x:c r="S60" s="12">
        <x:v>314512.566756238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490012</x:v>
      </x:c>
      <x:c r="B61" s="1">
        <x:v>43207.4928071412</x:v>
      </x:c>
      <x:c r="C61" s="6">
        <x:v>0.981488781666667</x:v>
      </x:c>
      <x:c r="D61" s="14" t="s">
        <x:v>77</x:v>
      </x:c>
      <x:c r="E61" s="15">
        <x:v>43194.5278059838</x:v>
      </x:c>
      <x:c r="F61" t="s">
        <x:v>82</x:v>
      </x:c>
      <x:c r="G61" s="6">
        <x:v>191.762274742863</x:v>
      </x:c>
      <x:c r="H61" t="s">
        <x:v>83</x:v>
      </x:c>
      <x:c r="I61" s="6">
        <x:v>30.391563293495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20.192</x:v>
      </x:c>
      <x:c r="R61" s="8">
        <x:v>64416.2584495734</x:v>
      </x:c>
      <x:c r="S61" s="12">
        <x:v>314507.160723406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490025</x:v>
      </x:c>
      <x:c r="B62" s="1">
        <x:v>43207.4928187153</x:v>
      </x:c>
      <x:c r="C62" s="6">
        <x:v>0.998139701666667</x:v>
      </x:c>
      <x:c r="D62" s="14" t="s">
        <x:v>77</x:v>
      </x:c>
      <x:c r="E62" s="15">
        <x:v>43194.5278059838</x:v>
      </x:c>
      <x:c r="F62" t="s">
        <x:v>82</x:v>
      </x:c>
      <x:c r="G62" s="6">
        <x:v>191.804813529098</x:v>
      </x:c>
      <x:c r="H62" t="s">
        <x:v>83</x:v>
      </x:c>
      <x:c r="I62" s="6">
        <x:v>30.3931836981637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20.189</x:v>
      </x:c>
      <x:c r="R62" s="8">
        <x:v>64416.3044382188</x:v>
      </x:c>
      <x:c r="S62" s="12">
        <x:v>314509.484622157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490035</x:v>
      </x:c>
      <x:c r="B63" s="1">
        <x:v>43207.4928300116</x:v>
      </x:c>
      <x:c r="C63" s="6">
        <x:v>1.01440728833333</x:v>
      </x:c>
      <x:c r="D63" s="14" t="s">
        <x:v>77</x:v>
      </x:c>
      <x:c r="E63" s="15">
        <x:v>43194.5278059838</x:v>
      </x:c>
      <x:c r="F63" t="s">
        <x:v>82</x:v>
      </x:c>
      <x:c r="G63" s="6">
        <x:v>191.739054721169</x:v>
      </x:c>
      <x:c r="H63" t="s">
        <x:v>83</x:v>
      </x:c>
      <x:c r="I63" s="6">
        <x:v>30.4071072075881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20.188</x:v>
      </x:c>
      <x:c r="R63" s="8">
        <x:v>64406.7908738766</x:v>
      </x:c>
      <x:c r="S63" s="12">
        <x:v>314522.892087696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490045</x:v>
      </x:c>
      <x:c r="B64" s="1">
        <x:v>43207.4928420486</x:v>
      </x:c>
      <x:c r="C64" s="6">
        <x:v>1.03175827833333</x:v>
      </x:c>
      <x:c r="D64" s="14" t="s">
        <x:v>77</x:v>
      </x:c>
      <x:c r="E64" s="15">
        <x:v>43194.5278059838</x:v>
      </x:c>
      <x:c r="F64" t="s">
        <x:v>82</x:v>
      </x:c>
      <x:c r="G64" s="6">
        <x:v>191.784918596222</x:v>
      </x:c>
      <x:c r="H64" t="s">
        <x:v>83</x:v>
      </x:c>
      <x:c r="I64" s="6">
        <x:v>30.3965145324423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20.189</x:v>
      </x:c>
      <x:c r="R64" s="8">
        <x:v>64416.1986464174</x:v>
      </x:c>
      <x:c r="S64" s="12">
        <x:v>314509.893508222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490052</x:v>
      </x:c>
      <x:c r="B65" s="1">
        <x:v>43207.492853044</x:v>
      </x:c>
      <x:c r="C65" s="6">
        <x:v>1.047592495</x:v>
      </x:c>
      <x:c r="D65" s="14" t="s">
        <x:v>77</x:v>
      </x:c>
      <x:c r="E65" s="15">
        <x:v>43194.5278059838</x:v>
      </x:c>
      <x:c r="F65" t="s">
        <x:v>82</x:v>
      </x:c>
      <x:c r="G65" s="6">
        <x:v>191.698826784063</x:v>
      </x:c>
      <x:c r="H65" t="s">
        <x:v>83</x:v>
      </x:c>
      <x:c r="I65" s="6">
        <x:v>30.3992752264235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20.193</x:v>
      </x:c>
      <x:c r="R65" s="8">
        <x:v>64407.5669864682</x:v>
      </x:c>
      <x:c r="S65" s="12">
        <x:v>314499.335983908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490065</x:v>
      </x:c>
      <x:c r="B66" s="1">
        <x:v>43207.4928648495</x:v>
      </x:c>
      <x:c r="C66" s="6">
        <x:v>1.06459345666667</x:v>
      </x:c>
      <x:c r="D66" s="14" t="s">
        <x:v>77</x:v>
      </x:c>
      <x:c r="E66" s="15">
        <x:v>43194.5278059838</x:v>
      </x:c>
      <x:c r="F66" t="s">
        <x:v>82</x:v>
      </x:c>
      <x:c r="G66" s="6">
        <x:v>191.836093167406</x:v>
      </x:c>
      <x:c r="H66" t="s">
        <x:v>83</x:v>
      </x:c>
      <x:c r="I66" s="6">
        <x:v>30.3996053095511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20.185</x:v>
      </x:c>
      <x:c r="R66" s="8">
        <x:v>64410.706706712</x:v>
      </x:c>
      <x:c r="S66" s="12">
        <x:v>314511.215164416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490075</x:v>
      </x:c>
      <x:c r="B67" s="1">
        <x:v>43207.4928766204</x:v>
      </x:c>
      <x:c r="C67" s="6">
        <x:v>1.08152773666667</x:v>
      </x:c>
      <x:c r="D67" s="14" t="s">
        <x:v>77</x:v>
      </x:c>
      <x:c r="E67" s="15">
        <x:v>43194.5278059838</x:v>
      </x:c>
      <x:c r="F67" t="s">
        <x:v>82</x:v>
      </x:c>
      <x:c r="G67" s="6">
        <x:v>191.737566324313</x:v>
      </x:c>
      <x:c r="H67" t="s">
        <x:v>83</x:v>
      </x:c>
      <x:c r="I67" s="6">
        <x:v>30.3986150602641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20.191</x:v>
      </x:c>
      <x:c r="R67" s="8">
        <x:v>64415.9609878565</x:v>
      </x:c>
      <x:c r="S67" s="12">
        <x:v>314511.964286809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490085</x:v>
      </x:c>
      <x:c r="B68" s="1">
        <x:v>43207.4928882292</x:v>
      </x:c>
      <x:c r="C68" s="6">
        <x:v>1.09826202</x:v>
      </x:c>
      <x:c r="D68" s="14" t="s">
        <x:v>77</x:v>
      </x:c>
      <x:c r="E68" s="15">
        <x:v>43194.5278059838</x:v>
      </x:c>
      <x:c r="F68" t="s">
        <x:v>82</x:v>
      </x:c>
      <x:c r="G68" s="6">
        <x:v>191.809271683805</x:v>
      </x:c>
      <x:c r="H68" t="s">
        <x:v>83</x:v>
      </x:c>
      <x:c r="I68" s="6">
        <x:v>30.3895227850253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20.19</x:v>
      </x:c>
      <x:c r="R68" s="8">
        <x:v>64408.1476396337</x:v>
      </x:c>
      <x:c r="S68" s="12">
        <x:v>314519.545087888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490095</x:v>
      </x:c>
      <x:c r="B69" s="1">
        <x:v>43207.492899456</x:v>
      </x:c>
      <x:c r="C69" s="6">
        <x:v>1.11439626666667</x:v>
      </x:c>
      <x:c r="D69" s="14" t="s">
        <x:v>77</x:v>
      </x:c>
      <x:c r="E69" s="15">
        <x:v>43194.5278059838</x:v>
      </x:c>
      <x:c r="F69" t="s">
        <x:v>82</x:v>
      </x:c>
      <x:c r="G69" s="6">
        <x:v>191.768209424235</x:v>
      </x:c>
      <x:c r="H69" t="s">
        <x:v>83</x:v>
      </x:c>
      <x:c r="I69" s="6">
        <x:v>30.3934837731881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20.191</x:v>
      </x:c>
      <x:c r="R69" s="8">
        <x:v>64402.6778860108</x:v>
      </x:c>
      <x:c r="S69" s="12">
        <x:v>314504.927861407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490104</x:v>
      </x:c>
      <x:c r="B70" s="1">
        <x:v>43207.4929114583</x:v>
      </x:c>
      <x:c r="C70" s="6">
        <x:v>1.13169725833333</x:v>
      </x:c>
      <x:c r="D70" s="14" t="s">
        <x:v>77</x:v>
      </x:c>
      <x:c r="E70" s="15">
        <x:v>43194.5278059838</x:v>
      </x:c>
      <x:c r="F70" t="s">
        <x:v>82</x:v>
      </x:c>
      <x:c r="G70" s="6">
        <x:v>191.730021235461</x:v>
      </x:c>
      <x:c r="H70" t="s">
        <x:v>83</x:v>
      </x:c>
      <x:c r="I70" s="6">
        <x:v>30.3969646454361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20.192</x:v>
      </x:c>
      <x:c r="R70" s="8">
        <x:v>64405.5645162571</x:v>
      </x:c>
      <x:c r="S70" s="12">
        <x:v>314513.331726842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490115</x:v>
      </x:c>
      <x:c r="B71" s="1">
        <x:v>43207.4929227662</x:v>
      </x:c>
      <x:c r="C71" s="6">
        <x:v>1.14799817333333</x:v>
      </x:c>
      <x:c r="D71" s="14" t="s">
        <x:v>77</x:v>
      </x:c>
      <x:c r="E71" s="15">
        <x:v>43194.5278059838</x:v>
      </x:c>
      <x:c r="F71" t="s">
        <x:v>82</x:v>
      </x:c>
      <x:c r="G71" s="6">
        <x:v>191.780079378266</x:v>
      </x:c>
      <x:c r="H71" t="s">
        <x:v>83</x:v>
      </x:c>
      <x:c r="I71" s="6">
        <x:v>30.3973247358754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20.189</x:v>
      </x:c>
      <x:c r="R71" s="8">
        <x:v>64407.903761731</x:v>
      </x:c>
      <x:c r="S71" s="12">
        <x:v>314513.097541069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490125</x:v>
      </x:c>
      <x:c r="B72" s="1">
        <x:v>43207.492934375</x:v>
      </x:c>
      <x:c r="C72" s="6">
        <x:v>1.16468248</x:v>
      </x:c>
      <x:c r="D72" s="14" t="s">
        <x:v>77</x:v>
      </x:c>
      <x:c r="E72" s="15">
        <x:v>43194.5278059838</x:v>
      </x:c>
      <x:c r="F72" t="s">
        <x:v>82</x:v>
      </x:c>
      <x:c r="G72" s="6">
        <x:v>191.680356378161</x:v>
      </x:c>
      <x:c r="H72" t="s">
        <x:v>83</x:v>
      </x:c>
      <x:c r="I72" s="6">
        <x:v>30.3994552717618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20.194</x:v>
      </x:c>
      <x:c r="R72" s="8">
        <x:v>64410.5086421583</x:v>
      </x:c>
      <x:c r="S72" s="12">
        <x:v>314524.244984329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490135</x:v>
      </x:c>
      <x:c r="B73" s="1">
        <x:v>43207.4929459838</x:v>
      </x:c>
      <x:c r="C73" s="6">
        <x:v>1.18140008166667</x:v>
      </x:c>
      <x:c r="D73" s="14" t="s">
        <x:v>77</x:v>
      </x:c>
      <x:c r="E73" s="15">
        <x:v>43194.5278059838</x:v>
      </x:c>
      <x:c r="F73" t="s">
        <x:v>82</x:v>
      </x:c>
      <x:c r="G73" s="6">
        <x:v>191.683793936858</x:v>
      </x:c>
      <x:c r="H73" t="s">
        <x:v>83</x:v>
      </x:c>
      <x:c r="I73" s="6">
        <x:v>30.4047065983905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20.192</x:v>
      </x:c>
      <x:c r="R73" s="8">
        <x:v>64411.047314623</x:v>
      </x:c>
      <x:c r="S73" s="12">
        <x:v>314511.907655297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490136</x:v>
      </x:c>
      <x:c r="B74" s="1">
        <x:v>43207.4929575579</x:v>
      </x:c>
      <x:c r="C74" s="6">
        <x:v>1.19810101333333</x:v>
      </x:c>
      <x:c r="D74" s="14" t="s">
        <x:v>77</x:v>
      </x:c>
      <x:c r="E74" s="15">
        <x:v>43194.5278059838</x:v>
      </x:c>
      <x:c r="F74" t="s">
        <x:v>82</x:v>
      </x:c>
      <x:c r="G74" s="6">
        <x:v>191.732689254991</x:v>
      </x:c>
      <x:c r="H74" t="s">
        <x:v>83</x:v>
      </x:c>
      <x:c r="I74" s="6">
        <x:v>30.3936038032061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20.193</x:v>
      </x:c>
      <x:c r="R74" s="8">
        <x:v>64405.7691782365</x:v>
      </x:c>
      <x:c r="S74" s="12">
        <x:v>314495.262960688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490155</x:v>
      </x:c>
      <x:c r="B75" s="1">
        <x:v>43207.492969294</x:v>
      </x:c>
      <x:c r="C75" s="6">
        <x:v>1.21498529333333</x:v>
      </x:c>
      <x:c r="D75" s="14" t="s">
        <x:v>77</x:v>
      </x:c>
      <x:c r="E75" s="15">
        <x:v>43194.5278059838</x:v>
      </x:c>
      <x:c r="F75" t="s">
        <x:v>82</x:v>
      </x:c>
      <x:c r="G75" s="6">
        <x:v>191.649656985387</x:v>
      </x:c>
      <x:c r="H75" t="s">
        <x:v>83</x:v>
      </x:c>
      <x:c r="I75" s="6">
        <x:v>30.3929436381636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20.198</x:v>
      </x:c>
      <x:c r="R75" s="8">
        <x:v>64412.9495247578</x:v>
      </x:c>
      <x:c r="S75" s="12">
        <x:v>314511.952878977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490161</x:v>
      </x:c>
      <x:c r="B76" s="1">
        <x:v>43207.4929807523</x:v>
      </x:c>
      <x:c r="C76" s="6">
        <x:v>1.23145287666667</x:v>
      </x:c>
      <x:c r="D76" s="14" t="s">
        <x:v>77</x:v>
      </x:c>
      <x:c r="E76" s="15">
        <x:v>43194.5278059838</x:v>
      </x:c>
      <x:c r="F76" t="s">
        <x:v>82</x:v>
      </x:c>
      <x:c r="G76" s="6">
        <x:v>191.721062205686</x:v>
      </x:c>
      <x:c r="H76" t="s">
        <x:v>83</x:v>
      </x:c>
      <x:c r="I76" s="6">
        <x:v>30.3984650225193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20.192</x:v>
      </x:c>
      <x:c r="R76" s="8">
        <x:v>64402.2658443848</x:v>
      </x:c>
      <x:c r="S76" s="12">
        <x:v>314518.887691295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490175</x:v>
      </x:c>
      <x:c r="B77" s="1">
        <x:v>43207.4929924421</x:v>
      </x:c>
      <x:c r="C77" s="6">
        <x:v>1.24830384</x:v>
      </x:c>
      <x:c r="D77" s="14" t="s">
        <x:v>77</x:v>
      </x:c>
      <x:c r="E77" s="15">
        <x:v>43194.5278059838</x:v>
      </x:c>
      <x:c r="F77" t="s">
        <x:v>82</x:v>
      </x:c>
      <x:c r="G77" s="6">
        <x:v>191.762474935487</x:v>
      </x:c>
      <x:c r="H77" t="s">
        <x:v>83</x:v>
      </x:c>
      <x:c r="I77" s="6">
        <x:v>30.3944440134474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20.191</x:v>
      </x:c>
      <x:c r="R77" s="8">
        <x:v>64409.6392055717</x:v>
      </x:c>
      <x:c r="S77" s="12">
        <x:v>314501.747001452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490185</x:v>
      </x:c>
      <x:c r="B78" s="1">
        <x:v>43207.4930043171</x:v>
      </x:c>
      <x:c r="C78" s="6">
        <x:v>1.26540482333333</x:v>
      </x:c>
      <x:c r="D78" s="14" t="s">
        <x:v>77</x:v>
      </x:c>
      <x:c r="E78" s="15">
        <x:v>43194.5278059838</x:v>
      </x:c>
      <x:c r="F78" t="s">
        <x:v>82</x:v>
      </x:c>
      <x:c r="G78" s="6">
        <x:v>191.671364508743</x:v>
      </x:c>
      <x:c r="H78" t="s">
        <x:v>83</x:v>
      </x:c>
      <x:c r="I78" s="6">
        <x:v>30.3951341863039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20.196</x:v>
      </x:c>
      <x:c r="R78" s="8">
        <x:v>64405.4036441988</x:v>
      </x:c>
      <x:c r="S78" s="12">
        <x:v>314513.48316946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490195</x:v>
      </x:c>
      <x:c r="B79" s="1">
        <x:v>43207.4930159375</x:v>
      </x:c>
      <x:c r="C79" s="6">
        <x:v>1.28212243666667</x:v>
      </x:c>
      <x:c r="D79" s="14" t="s">
        <x:v>77</x:v>
      </x:c>
      <x:c r="E79" s="15">
        <x:v>43194.5278059838</x:v>
      </x:c>
      <x:c r="F79" t="s">
        <x:v>82</x:v>
      </x:c>
      <x:c r="G79" s="6">
        <x:v>191.754862744396</x:v>
      </x:c>
      <x:c r="H79" t="s">
        <x:v>83</x:v>
      </x:c>
      <x:c r="I79" s="6">
        <x:v>30.3840614302312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20.195</x:v>
      </x:c>
      <x:c r="R79" s="8">
        <x:v>64404.9632559161</x:v>
      </x:c>
      <x:c r="S79" s="12">
        <x:v>314498.39420979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490205</x:v>
      </x:c>
      <x:c r="B80" s="1">
        <x:v>43207.4930270833</x:v>
      </x:c>
      <x:c r="C80" s="6">
        <x:v>1.29818999</x:v>
      </x:c>
      <x:c r="D80" s="14" t="s">
        <x:v>77</x:v>
      </x:c>
      <x:c r="E80" s="15">
        <x:v>43194.5278059838</x:v>
      </x:c>
      <x:c r="F80" t="s">
        <x:v>82</x:v>
      </x:c>
      <x:c r="G80" s="6">
        <x:v>191.633180772906</x:v>
      </x:c>
      <x:c r="H80" t="s">
        <x:v>83</x:v>
      </x:c>
      <x:c r="I80" s="6">
        <x:v>30.3957043292053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20.198</x:v>
      </x:c>
      <x:c r="R80" s="8">
        <x:v>64409.1367692933</x:v>
      </x:c>
      <x:c r="S80" s="12">
        <x:v>314503.494959534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490215</x:v>
      </x:c>
      <x:c r="B81" s="1">
        <x:v>43207.4930386574</x:v>
      </x:c>
      <x:c r="C81" s="6">
        <x:v>1.31489099166667</x:v>
      </x:c>
      <x:c r="D81" s="14" t="s">
        <x:v>77</x:v>
      </x:c>
      <x:c r="E81" s="15">
        <x:v>43194.5278059838</x:v>
      </x:c>
      <x:c r="F81" t="s">
        <x:v>82</x:v>
      </x:c>
      <x:c r="G81" s="6">
        <x:v>191.64068496092</x:v>
      </x:c>
      <x:c r="H81" t="s">
        <x:v>83</x:v>
      </x:c>
      <x:c r="I81" s="6">
        <x:v>30.3915332860088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20.199</x:v>
      </x:c>
      <x:c r="R81" s="8">
        <x:v>64409.4199902209</x:v>
      </x:c>
      <x:c r="S81" s="12">
        <x:v>314488.115441808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490225</x:v>
      </x:c>
      <x:c r="B82" s="1">
        <x:v>43207.4930499653</x:v>
      </x:c>
      <x:c r="C82" s="6">
        <x:v>1.33117520166667</x:v>
      </x:c>
      <x:c r="D82" s="14" t="s">
        <x:v>77</x:v>
      </x:c>
      <x:c r="E82" s="15">
        <x:v>43194.5278059838</x:v>
      </x:c>
      <x:c r="F82" t="s">
        <x:v>82</x:v>
      </x:c>
      <x:c r="G82" s="6">
        <x:v>191.558517313675</x:v>
      </x:c>
      <x:c r="H82" t="s">
        <x:v>83</x:v>
      </x:c>
      <x:c r="I82" s="6">
        <x:v>30.411128231844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20.197</x:v>
      </x:c>
      <x:c r="R82" s="8">
        <x:v>64405.5345890611</x:v>
      </x:c>
      <x:c r="S82" s="12">
        <x:v>314497.617498802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490229</x:v>
      </x:c>
      <x:c r="B83" s="1">
        <x:v>43207.4930618866</x:v>
      </x:c>
      <x:c r="C83" s="6">
        <x:v>1.34832618333333</x:v>
      </x:c>
      <x:c r="D83" s="14" t="s">
        <x:v>77</x:v>
      </x:c>
      <x:c r="E83" s="15">
        <x:v>43194.5278059838</x:v>
      </x:c>
      <x:c r="F83" t="s">
        <x:v>82</x:v>
      </x:c>
      <x:c r="G83" s="6">
        <x:v>191.615674527165</x:v>
      </x:c>
      <x:c r="H83" t="s">
        <x:v>83</x:v>
      </x:c>
      <x:c r="I83" s="6">
        <x:v>30.4073772762299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20.195</x:v>
      </x:c>
      <x:c r="R83" s="8">
        <x:v>64409.8993298487</x:v>
      </x:c>
      <x:c r="S83" s="12">
        <x:v>314494.382957321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490244</x:v>
      </x:c>
      <x:c r="B84" s="1">
        <x:v>43207.4930733796</x:v>
      </x:c>
      <x:c r="C84" s="6">
        <x:v>1.36489379833333</x:v>
      </x:c>
      <x:c r="D84" s="14" t="s">
        <x:v>77</x:v>
      </x:c>
      <x:c r="E84" s="15">
        <x:v>43194.5278059838</x:v>
      </x:c>
      <x:c r="F84" t="s">
        <x:v>82</x:v>
      </x:c>
      <x:c r="G84" s="6">
        <x:v>191.622044216027</x:v>
      </x:c>
      <x:c r="H84" t="s">
        <x:v>83</x:v>
      </x:c>
      <x:c r="I84" s="6">
        <x:v>30.3917433384195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20.2</x:v>
      </x:c>
      <x:c r="R84" s="8">
        <x:v>64409.3521321734</x:v>
      </x:c>
      <x:c r="S84" s="12">
        <x:v>314492.682517713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490255</x:v>
      </x:c>
      <x:c r="B85" s="1">
        <x:v>43207.4930852199</x:v>
      </x:c>
      <x:c r="C85" s="6">
        <x:v>1.38189476</x:v>
      </x:c>
      <x:c r="D85" s="14" t="s">
        <x:v>77</x:v>
      </x:c>
      <x:c r="E85" s="15">
        <x:v>43194.5278059838</x:v>
      </x:c>
      <x:c r="F85" t="s">
        <x:v>82</x:v>
      </x:c>
      <x:c r="G85" s="6">
        <x:v>191.622824702672</x:v>
      </x:c>
      <x:c r="H85" t="s">
        <x:v>83</x:v>
      </x:c>
      <x:c r="I85" s="6">
        <x:v>30.4032662336967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20.196</x:v>
      </x:c>
      <x:c r="R85" s="8">
        <x:v>64408.1238530187</x:v>
      </x:c>
      <x:c r="S85" s="12">
        <x:v>314490.521727457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490262</x:v>
      </x:c>
      <x:c r="B86" s="1">
        <x:v>43207.4930965625</x:v>
      </x:c>
      <x:c r="C86" s="6">
        <x:v>1.39824567333333</x:v>
      </x:c>
      <x:c r="D86" s="14" t="s">
        <x:v>77</x:v>
      </x:c>
      <x:c r="E86" s="15">
        <x:v>43194.5278059838</x:v>
      </x:c>
      <x:c r="F86" t="s">
        <x:v>82</x:v>
      </x:c>
      <x:c r="G86" s="6">
        <x:v>191.602005318786</x:v>
      </x:c>
      <x:c r="H86" t="s">
        <x:v>83</x:v>
      </x:c>
      <x:c r="I86" s="6">
        <x:v>30.398014909324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20.199</x:v>
      </x:c>
      <x:c r="R86" s="8">
        <x:v>64406.4673790405</x:v>
      </x:c>
      <x:c r="S86" s="12">
        <x:v>314492.613302266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490275</x:v>
      </x:c>
      <x:c r="B87" s="1">
        <x:v>43207.4931082176</x:v>
      </x:c>
      <x:c r="C87" s="6">
        <x:v>1.41501325166667</x:v>
      </x:c>
      <x:c r="D87" s="14" t="s">
        <x:v>77</x:v>
      </x:c>
      <x:c r="E87" s="15">
        <x:v>43194.5278059838</x:v>
      </x:c>
      <x:c r="F87" t="s">
        <x:v>82</x:v>
      </x:c>
      <x:c r="G87" s="6">
        <x:v>191.610242461152</x:v>
      </x:c>
      <x:c r="H87" t="s">
        <x:v>83</x:v>
      </x:c>
      <x:c r="I87" s="6">
        <x:v>30.3966345625681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20.199</x:v>
      </x:c>
      <x:c r="R87" s="8">
        <x:v>64401.770697912</x:v>
      </x:c>
      <x:c r="S87" s="12">
        <x:v>314494.941303981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490285</x:v>
      </x:c>
      <x:c r="B88" s="1">
        <x:v>43207.4931200231</x:v>
      </x:c>
      <x:c r="C88" s="6">
        <x:v>1.43203088166667</x:v>
      </x:c>
      <x:c r="D88" s="14" t="s">
        <x:v>77</x:v>
      </x:c>
      <x:c r="E88" s="15">
        <x:v>43194.5278059838</x:v>
      </x:c>
      <x:c r="F88" t="s">
        <x:v>82</x:v>
      </x:c>
      <x:c r="G88" s="6">
        <x:v>191.66959082721</x:v>
      </x:c>
      <x:c r="H88" t="s">
        <x:v>83</x:v>
      </x:c>
      <x:c r="I88" s="6">
        <x:v>30.398344992328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20.195</x:v>
      </x:c>
      <x:c r="R88" s="8">
        <x:v>64408.6440676841</x:v>
      </x:c>
      <x:c r="S88" s="12">
        <x:v>314487.162087741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490295</x:v>
      </x:c>
      <x:c r="B89" s="1">
        <x:v>43207.4931310995</x:v>
      </x:c>
      <x:c r="C89" s="6">
        <x:v>1.447965145</x:v>
      </x:c>
      <x:c r="D89" s="14" t="s">
        <x:v>77</x:v>
      </x:c>
      <x:c r="E89" s="15">
        <x:v>43194.5278059838</x:v>
      </x:c>
      <x:c r="F89" t="s">
        <x:v>82</x:v>
      </x:c>
      <x:c r="G89" s="6">
        <x:v>191.710613133917</x:v>
      </x:c>
      <x:c r="H89" t="s">
        <x:v>83</x:v>
      </x:c>
      <x:c r="I89" s="6">
        <x:v>30.3914732710364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20.195</x:v>
      </x:c>
      <x:c r="R89" s="8">
        <x:v>64406.5865295897</x:v>
      </x:c>
      <x:c r="S89" s="12">
        <x:v>314488.829022934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490305</x:v>
      </x:c>
      <x:c r="B90" s="1">
        <x:v>43207.4931427894</x:v>
      </x:c>
      <x:c r="C90" s="6">
        <x:v>1.46481609666667</x:v>
      </x:c>
      <x:c r="D90" s="14" t="s">
        <x:v>77</x:v>
      </x:c>
      <x:c r="E90" s="15">
        <x:v>43194.5278059838</x:v>
      </x:c>
      <x:c r="F90" t="s">
        <x:v>82</x:v>
      </x:c>
      <x:c r="G90" s="6">
        <x:v>191.604838120447</x:v>
      </x:c>
      <x:c r="H90" t="s">
        <x:v>83</x:v>
      </x:c>
      <x:c r="I90" s="6">
        <x:v>30.391713330931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20.201</x:v>
      </x:c>
      <x:c r="R90" s="8">
        <x:v>64407.6872842152</x:v>
      </x:c>
      <x:c r="S90" s="12">
        <x:v>314480.191484596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490315</x:v>
      </x:c>
      <x:c r="B91" s="1">
        <x:v>43207.4931540509</x:v>
      </x:c>
      <x:c r="C91" s="6">
        <x:v>1.48105034166667</x:v>
      </x:c>
      <x:c r="D91" s="14" t="s">
        <x:v>77</x:v>
      </x:c>
      <x:c r="E91" s="15">
        <x:v>43194.5278059838</x:v>
      </x:c>
      <x:c r="F91" t="s">
        <x:v>82</x:v>
      </x:c>
      <x:c r="G91" s="6">
        <x:v>191.530717586278</x:v>
      </x:c>
      <x:c r="H91" t="s">
        <x:v>83</x:v>
      </x:c>
      <x:c r="I91" s="6">
        <x:v>30.4041364539585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20.201</x:v>
      </x:c>
      <x:c r="R91" s="8">
        <x:v>64407.616977774</x:v>
      </x:c>
      <x:c r="S91" s="12">
        <x:v>314487.113837854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490325</x:v>
      </x:c>
      <x:c r="B92" s="1">
        <x:v>43207.4931656597</x:v>
      </x:c>
      <x:c r="C92" s="6">
        <x:v>1.497751285</x:v>
      </x:c>
      <x:c r="D92" s="14" t="s">
        <x:v>77</x:v>
      </x:c>
      <x:c r="E92" s="15">
        <x:v>43194.5278059838</x:v>
      </x:c>
      <x:c r="F92" t="s">
        <x:v>82</x:v>
      </x:c>
      <x:c r="G92" s="6">
        <x:v>191.681932685635</x:v>
      </x:c>
      <x:c r="H92" t="s">
        <x:v>83</x:v>
      </x:c>
      <x:c r="I92" s="6">
        <x:v>30.3933637431755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20.196</x:v>
      </x:c>
      <x:c r="R92" s="8">
        <x:v>64410.4462908479</x:v>
      </x:c>
      <x:c r="S92" s="12">
        <x:v>314489.775771843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490335</x:v>
      </x:c>
      <x:c r="B93" s="1">
        <x:v>43207.4931775116</x:v>
      </x:c>
      <x:c r="C93" s="6">
        <x:v>1.51480222166667</x:v>
      </x:c>
      <x:c r="D93" s="14" t="s">
        <x:v>77</x:v>
      </x:c>
      <x:c r="E93" s="15">
        <x:v>43194.5278059838</x:v>
      </x:c>
      <x:c r="F93" t="s">
        <x:v>82</x:v>
      </x:c>
      <x:c r="G93" s="6">
        <x:v>191.589305895619</x:v>
      </x:c>
      <x:c r="H93" t="s">
        <x:v>83</x:v>
      </x:c>
      <x:c r="I93" s="6">
        <x:v>30.4030561805639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20.198</x:v>
      </x:c>
      <x:c r="R93" s="8">
        <x:v>64401.3444735236</x:v>
      </x:c>
      <x:c r="S93" s="12">
        <x:v>314485.99559996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490345</x:v>
      </x:c>
      <x:c r="B94" s="1">
        <x:v>43207.4931890856</x:v>
      </x:c>
      <x:c r="C94" s="6">
        <x:v>1.5315032</x:v>
      </x:c>
      <x:c r="D94" s="14" t="s">
        <x:v>77</x:v>
      </x:c>
      <x:c r="E94" s="15">
        <x:v>43194.5278059838</x:v>
      </x:c>
      <x:c r="F94" t="s">
        <x:v>82</x:v>
      </x:c>
      <x:c r="G94" s="6">
        <x:v>191.634560273335</x:v>
      </x:c>
      <x:c r="H94" t="s">
        <x:v>83</x:v>
      </x:c>
      <x:c r="I94" s="6">
        <x:v>30.3867320916293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20.201</x:v>
      </x:c>
      <x:c r="R94" s="8">
        <x:v>64418.5119867974</x:v>
      </x:c>
      <x:c r="S94" s="12">
        <x:v>314499.196752858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490355</x:v>
      </x:c>
      <x:c r="B95" s="1">
        <x:v>43207.493200544</x:v>
      </x:c>
      <x:c r="C95" s="6">
        <x:v>1.54797077</x:v>
      </x:c>
      <x:c r="D95" s="14" t="s">
        <x:v>77</x:v>
      </x:c>
      <x:c r="E95" s="15">
        <x:v>43194.5278059838</x:v>
      </x:c>
      <x:c r="F95" t="s">
        <x:v>82</x:v>
      </x:c>
      <x:c r="G95" s="6">
        <x:v>191.623884135262</x:v>
      </x:c>
      <x:c r="H95" t="s">
        <x:v>83</x:v>
      </x:c>
      <x:c r="I95" s="6">
        <x:v>30.4001754532133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20.197</x:v>
      </x:c>
      <x:c r="R95" s="8">
        <x:v>64408.729350398</x:v>
      </x:c>
      <x:c r="S95" s="12">
        <x:v>314487.46054239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490362</x:v>
      </x:c>
      <x:c r="B96" s="1">
        <x:v>43207.4932123843</x:v>
      </x:c>
      <x:c r="C96" s="6">
        <x:v>1.56503842333333</x:v>
      </x:c>
      <x:c r="D96" s="14" t="s">
        <x:v>77</x:v>
      </x:c>
      <x:c r="E96" s="15">
        <x:v>43194.5278059838</x:v>
      </x:c>
      <x:c r="F96" t="s">
        <x:v>82</x:v>
      </x:c>
      <x:c r="G96" s="6">
        <x:v>191.475541267131</x:v>
      </x:c>
      <x:c r="H96" t="s">
        <x:v>83</x:v>
      </x:c>
      <x:c r="I96" s="6">
        <x:v>30.4017358468877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20.205</x:v>
      </x:c>
      <x:c r="R96" s="8">
        <x:v>64414.4690533042</x:v>
      </x:c>
      <x:c r="S96" s="12">
        <x:v>314487.097349056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490372</x:v>
      </x:c>
      <x:c r="B97" s="1">
        <x:v>43207.4932239583</x:v>
      </x:c>
      <x:c r="C97" s="6">
        <x:v>1.581706015</x:v>
      </x:c>
      <x:c r="D97" s="14" t="s">
        <x:v>77</x:v>
      </x:c>
      <x:c r="E97" s="15">
        <x:v>43194.5278059838</x:v>
      </x:c>
      <x:c r="F97" t="s">
        <x:v>82</x:v>
      </x:c>
      <x:c r="G97" s="6">
        <x:v>191.505594817316</x:v>
      </x:c>
      <x:c r="H97" t="s">
        <x:v>83</x:v>
      </x:c>
      <x:c r="I97" s="6">
        <x:v>30.3937838482402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20.206</x:v>
      </x:c>
      <x:c r="R97" s="8">
        <x:v>64409.80928119</x:v>
      </x:c>
      <x:c r="S97" s="12">
        <x:v>314487.331958699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490376</x:v>
      </x:c>
      <x:c r="B98" s="1">
        <x:v>43207.4932366898</x:v>
      </x:c>
      <x:c r="C98" s="6">
        <x:v>1.60005709333333</x:v>
      </x:c>
      <x:c r="D98" s="14" t="s">
        <x:v>77</x:v>
      </x:c>
      <x:c r="E98" s="15">
        <x:v>43194.5278059838</x:v>
      </x:c>
      <x:c r="F98" t="s">
        <x:v>82</x:v>
      </x:c>
      <x:c r="G98" s="6">
        <x:v>191.574353978899</x:v>
      </x:c>
      <x:c r="H98" t="s">
        <x:v>83</x:v>
      </x:c>
      <x:c r="I98" s="6">
        <x:v>30.3880824268535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20.204</x:v>
      </x:c>
      <x:c r="R98" s="8">
        <x:v>64417.1098734214</x:v>
      </x:c>
      <x:c r="S98" s="12">
        <x:v>314501.279593748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490390</x:v>
      </x:c>
      <x:c r="B99" s="1">
        <x:v>43207.493250081</x:v>
      </x:c>
      <x:c r="C99" s="6">
        <x:v>1.61932480333333</x:v>
      </x:c>
      <x:c r="D99" s="14" t="s">
        <x:v>77</x:v>
      </x:c>
      <x:c r="E99" s="15">
        <x:v>43194.5278059838</x:v>
      </x:c>
      <x:c r="F99" t="s">
        <x:v>82</x:v>
      </x:c>
      <x:c r="G99" s="6">
        <x:v>191.596244011285</x:v>
      </x:c>
      <x:c r="H99" t="s">
        <x:v>83</x:v>
      </x:c>
      <x:c r="I99" s="6">
        <x:v>30.3931536906634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20.201</x:v>
      </x:c>
      <x:c r="R99" s="8">
        <x:v>64423.839979779</x:v>
      </x:c>
      <x:c r="S99" s="12">
        <x:v>314508.391912458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490397</x:v>
      </x:c>
      <x:c r="B100" s="1">
        <x:v>43207.4932587616</x:v>
      </x:c>
      <x:c r="C100" s="6">
        <x:v>1.631808855</x:v>
      </x:c>
      <x:c r="D100" s="14" t="s">
        <x:v>77</x:v>
      </x:c>
      <x:c r="E100" s="15">
        <x:v>43194.5278059838</x:v>
      </x:c>
      <x:c r="F100" t="s">
        <x:v>82</x:v>
      </x:c>
      <x:c r="G100" s="6">
        <x:v>191.58940766262</x:v>
      </x:c>
      <x:c r="H100" t="s">
        <x:v>83</x:v>
      </x:c>
      <x:c r="I100" s="6">
        <x:v>30.3884725237972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20.203</x:v>
      </x:c>
      <x:c r="R100" s="8">
        <x:v>64404.9238955596</x:v>
      </x:c>
      <x:c r="S100" s="12">
        <x:v>314479.302332249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490415</x:v>
      </x:c>
      <x:c r="B101" s="1">
        <x:v>43207.4932708333</x:v>
      </x:c>
      <x:c r="C101" s="6">
        <x:v>1.64920982166667</x:v>
      </x:c>
      <x:c r="D101" s="14" t="s">
        <x:v>77</x:v>
      </x:c>
      <x:c r="E101" s="15">
        <x:v>43194.5278059838</x:v>
      </x:c>
      <x:c r="F101" t="s">
        <x:v>82</x:v>
      </x:c>
      <x:c r="G101" s="6">
        <x:v>191.498324464007</x:v>
      </x:c>
      <x:c r="H101" t="s">
        <x:v>83</x:v>
      </x:c>
      <x:c r="I101" s="6">
        <x:v>30.4124785768922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</x:v>
      </x:c>
      <x:c r="R101" s="8">
        <x:v>64411.2176762989</x:v>
      </x:c>
      <x:c r="S101" s="12">
        <x:v>314492.462923403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490419</x:v>
      </x:c>
      <x:c r="B102" s="1">
        <x:v>43207.4932835648</x:v>
      </x:c>
      <x:c r="C102" s="6">
        <x:v>1.66754420666667</x:v>
      </x:c>
      <x:c r="D102" s="14" t="s">
        <x:v>77</x:v>
      </x:c>
      <x:c r="E102" s="15">
        <x:v>43194.5278059838</x:v>
      </x:c>
      <x:c r="F102" t="s">
        <x:v>82</x:v>
      </x:c>
      <x:c r="G102" s="6">
        <x:v>191.465189483391</x:v>
      </x:c>
      <x:c r="H102" t="s">
        <x:v>83</x:v>
      </x:c>
      <x:c r="I102" s="6">
        <x:v>30.4122085078388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20.202</x:v>
      </x:c>
      <x:c r="R102" s="8">
        <x:v>64420.4820777134</x:v>
      </x:c>
      <x:c r="S102" s="12">
        <x:v>314488.456897098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490430</x:v>
      </x:c>
      <x:c r="B103" s="1">
        <x:v>43207.4932951042</x:v>
      </x:c>
      <x:c r="C103" s="6">
        <x:v>1.684145105</x:v>
      </x:c>
      <x:c r="D103" s="14" t="s">
        <x:v>77</x:v>
      </x:c>
      <x:c r="E103" s="15">
        <x:v>43194.5278059838</x:v>
      </x:c>
      <x:c r="F103" t="s">
        <x:v>82</x:v>
      </x:c>
      <x:c r="G103" s="6">
        <x:v>191.463211910055</x:v>
      </x:c>
      <x:c r="H103" t="s">
        <x:v>83</x:v>
      </x:c>
      <x:c r="I103" s="6">
        <x:v>30.4096278490952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20.203</x:v>
      </x:c>
      <x:c r="R103" s="8">
        <x:v>64413.692983044</x:v>
      </x:c>
      <x:c r="S103" s="12">
        <x:v>314486.345655116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490439</x:v>
      </x:c>
      <x:c r="B104" s="1">
        <x:v>43207.4933045949</x:v>
      </x:c>
      <x:c r="C104" s="6">
        <x:v>1.6977959</x:v>
      </x:c>
      <x:c r="D104" s="14" t="s">
        <x:v>77</x:v>
      </x:c>
      <x:c r="E104" s="15">
        <x:v>43194.5278059838</x:v>
      </x:c>
      <x:c r="F104" t="s">
        <x:v>82</x:v>
      </x:c>
      <x:c r="G104" s="6">
        <x:v>191.502263088642</x:v>
      </x:c>
      <x:c r="H104" t="s">
        <x:v>83</x:v>
      </x:c>
      <x:c r="I104" s="6">
        <x:v>30.4118184081335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</x:v>
      </x:c>
      <x:c r="R104" s="8">
        <x:v>64399.5935789862</x:v>
      </x:c>
      <x:c r="S104" s="12">
        <x:v>314462.039260988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490449</x:v>
      </x:c>
      <x:c r="B105" s="1">
        <x:v>43207.4933165509</x:v>
      </x:c>
      <x:c r="C105" s="6">
        <x:v>1.71504688</x:v>
      </x:c>
      <x:c r="D105" s="14" t="s">
        <x:v>77</x:v>
      </x:c>
      <x:c r="E105" s="15">
        <x:v>43194.5278059838</x:v>
      </x:c>
      <x:c r="F105" t="s">
        <x:v>82</x:v>
      </x:c>
      <x:c r="G105" s="6">
        <x:v>191.539565804102</x:v>
      </x:c>
      <x:c r="H105" t="s">
        <x:v>83</x:v>
      </x:c>
      <x:c r="I105" s="6">
        <x:v>30.3822609855451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20.208</x:v>
      </x:c>
      <x:c r="R105" s="8">
        <x:v>64413.1248374542</x:v>
      </x:c>
      <x:c r="S105" s="12">
        <x:v>314478.78840655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490462</x:v>
      </x:c>
      <x:c r="B106" s="1">
        <x:v>43207.4933279745</x:v>
      </x:c>
      <x:c r="C106" s="6">
        <x:v>1.73149778166667</x:v>
      </x:c>
      <x:c r="D106" s="14" t="s">
        <x:v>77</x:v>
      </x:c>
      <x:c r="E106" s="15">
        <x:v>43194.5278059838</x:v>
      </x:c>
      <x:c r="F106" t="s">
        <x:v>82</x:v>
      </x:c>
      <x:c r="G106" s="6">
        <x:v>191.470303976873</x:v>
      </x:c>
      <x:c r="H106" t="s">
        <x:v>83</x:v>
      </x:c>
      <x:c r="I106" s="6">
        <x:v>30.3909631438164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20.209</x:v>
      </x:c>
      <x:c r="R106" s="8">
        <x:v>64411.9166441312</x:v>
      </x:c>
      <x:c r="S106" s="12">
        <x:v>314484.368970854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490475</x:v>
      </x:c>
      <x:c r="B107" s="1">
        <x:v>43207.4933397801</x:v>
      </x:c>
      <x:c r="C107" s="6">
        <x:v>1.74844877833333</x:v>
      </x:c>
      <x:c r="D107" s="14" t="s">
        <x:v>77</x:v>
      </x:c>
      <x:c r="E107" s="15">
        <x:v>43194.5278059838</x:v>
      </x:c>
      <x:c r="F107" t="s">
        <x:v>82</x:v>
      </x:c>
      <x:c r="G107" s="6">
        <x:v>191.533707282581</x:v>
      </x:c>
      <x:c r="H107" t="s">
        <x:v>83</x:v>
      </x:c>
      <x:c r="I107" s="6">
        <x:v>30.3919833983337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20.205</x:v>
      </x:c>
      <x:c r="R107" s="8">
        <x:v>64406.4403570856</x:v>
      </x:c>
      <x:c r="S107" s="12">
        <x:v>314472.766491327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490484</x:v>
      </x:c>
      <x:c r="B108" s="1">
        <x:v>43207.4933511227</x:v>
      </x:c>
      <x:c r="C108" s="6">
        <x:v>1.76479965666667</x:v>
      </x:c>
      <x:c r="D108" s="14" t="s">
        <x:v>77</x:v>
      </x:c>
      <x:c r="E108" s="15">
        <x:v>43194.5278059838</x:v>
      </x:c>
      <x:c r="F108" t="s">
        <x:v>82</x:v>
      </x:c>
      <x:c r="G108" s="6">
        <x:v>191.566672755779</x:v>
      </x:c>
      <x:c r="H108" t="s">
        <x:v>83</x:v>
      </x:c>
      <x:c r="I108" s="6">
        <x:v>30.3922834732507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20.203</x:v>
      </x:c>
      <x:c r="R108" s="8">
        <x:v>64412.7871975037</x:v>
      </x:c>
      <x:c r="S108" s="12">
        <x:v>314472.819742336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490491</x:v>
      </x:c>
      <x:c r="B109" s="1">
        <x:v>43207.4933625</x:v>
      </x:c>
      <x:c r="C109" s="6">
        <x:v>1.78118394666667</x:v>
      </x:c>
      <x:c r="D109" s="14" t="s">
        <x:v>77</x:v>
      </x:c>
      <x:c r="E109" s="15">
        <x:v>43194.5278059838</x:v>
      </x:c>
      <x:c r="F109" t="s">
        <x:v>82</x:v>
      </x:c>
      <x:c r="G109" s="6">
        <x:v>191.581709929688</x:v>
      </x:c>
      <x:c r="H109" t="s">
        <x:v>83</x:v>
      </x:c>
      <x:c r="I109" s="6">
        <x:v>30.3897628447812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20.203</x:v>
      </x:c>
      <x:c r="R109" s="8">
        <x:v>64414.6302959173</x:v>
      </x:c>
      <x:c r="S109" s="12">
        <x:v>314477.110010123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490505</x:v>
      </x:c>
      <x:c r="B110" s="1">
        <x:v>43207.4933743403</x:v>
      </x:c>
      <x:c r="C110" s="6">
        <x:v>1.79826825833333</x:v>
      </x:c>
      <x:c r="D110" s="14" t="s">
        <x:v>77</x:v>
      </x:c>
      <x:c r="E110" s="15">
        <x:v>43194.5278059838</x:v>
      </x:c>
      <x:c r="F110" t="s">
        <x:v>82</x:v>
      </x:c>
      <x:c r="G110" s="6">
        <x:v>191.496467859436</x:v>
      </x:c>
      <x:c r="H110" t="s">
        <x:v>83</x:v>
      </x:c>
      <x:c r="I110" s="6">
        <x:v>30.3953142314194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20.206</x:v>
      </x:c>
      <x:c r="R110" s="8">
        <x:v>64419.8780646034</x:v>
      </x:c>
      <x:c r="S110" s="12">
        <x:v>314471.048318104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490515</x:v>
      </x:c>
      <x:c r="B111" s="1">
        <x:v>43207.4933859143</x:v>
      </x:c>
      <x:c r="C111" s="6">
        <x:v>1.81491919</x:v>
      </x:c>
      <x:c r="D111" s="14" t="s">
        <x:v>77</x:v>
      </x:c>
      <x:c r="E111" s="15">
        <x:v>43194.5278059838</x:v>
      </x:c>
      <x:c r="F111" t="s">
        <x:v>82</x:v>
      </x:c>
      <x:c r="G111" s="6">
        <x:v>191.480349600094</x:v>
      </x:c>
      <x:c r="H111" t="s">
        <x:v>83</x:v>
      </x:c>
      <x:c r="I111" s="6">
        <x:v>30.3951041787855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20.207</x:v>
      </x:c>
      <x:c r="R111" s="8">
        <x:v>64414.8165008306</x:v>
      </x:c>
      <x:c r="S111" s="12">
        <x:v>314470.948101271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490523</x:v>
      </x:c>
      <x:c r="B112" s="1">
        <x:v>43207.4933974537</x:v>
      </x:c>
      <x:c r="C112" s="6">
        <x:v>1.83155345333333</x:v>
      </x:c>
      <x:c r="D112" s="14" t="s">
        <x:v>77</x:v>
      </x:c>
      <x:c r="E112" s="15">
        <x:v>43194.5278059838</x:v>
      </x:c>
      <x:c r="F112" t="s">
        <x:v>82</x:v>
      </x:c>
      <x:c r="G112" s="6">
        <x:v>191.480384271556</x:v>
      </x:c>
      <x:c r="H112" t="s">
        <x:v>83</x:v>
      </x:c>
      <x:c r="I112" s="6">
        <x:v>30.4038363779805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20.204</x:v>
      </x:c>
      <x:c r="R112" s="8">
        <x:v>64414.2008014806</x:v>
      </x:c>
      <x:c r="S112" s="12">
        <x:v>314486.618715592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490535</x:v>
      </x:c>
      <x:c r="B113" s="1">
        <x:v>43207.4934087963</x:v>
      </x:c>
      <x:c r="C113" s="6">
        <x:v>1.84785441333333</x:v>
      </x:c>
      <x:c r="D113" s="14" t="s">
        <x:v>77</x:v>
      </x:c>
      <x:c r="E113" s="15">
        <x:v>43194.5278059838</x:v>
      </x:c>
      <x:c r="F113" t="s">
        <x:v>82</x:v>
      </x:c>
      <x:c r="G113" s="6">
        <x:v>191.395840395214</x:v>
      </x:c>
      <x:c r="H113" t="s">
        <x:v>83</x:v>
      </x:c>
      <x:c r="I113" s="6">
        <x:v>30.3918033533964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20.213</x:v>
      </x:c>
      <x:c r="R113" s="8">
        <x:v>64416.8975507474</x:v>
      </x:c>
      <x:c r="S113" s="12">
        <x:v>314464.42749942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490545</x:v>
      </x:c>
      <x:c r="B114" s="1">
        <x:v>43207.4934206366</x:v>
      </x:c>
      <x:c r="C114" s="6">
        <x:v>1.86492199833333</x:v>
      </x:c>
      <x:c r="D114" s="14" t="s">
        <x:v>77</x:v>
      </x:c>
      <x:c r="E114" s="15">
        <x:v>43194.5278059838</x:v>
      </x:c>
      <x:c r="F114" t="s">
        <x:v>82</x:v>
      </x:c>
      <x:c r="G114" s="6">
        <x:v>191.408371374758</x:v>
      </x:c>
      <x:c r="H114" t="s">
        <x:v>83</x:v>
      </x:c>
      <x:c r="I114" s="6">
        <x:v>30.3926135556908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20.212</x:v>
      </x:c>
      <x:c r="R114" s="8">
        <x:v>64412.8580915397</x:v>
      </x:c>
      <x:c r="S114" s="12">
        <x:v>314480.605077939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490555</x:v>
      </x:c>
      <x:c r="B115" s="1">
        <x:v>43207.4934318287</x:v>
      </x:c>
      <x:c r="C115" s="6">
        <x:v>1.88105625666667</x:v>
      </x:c>
      <x:c r="D115" s="14" t="s">
        <x:v>77</x:v>
      </x:c>
      <x:c r="E115" s="15">
        <x:v>43194.5278059838</x:v>
      </x:c>
      <x:c r="F115" t="s">
        <x:v>82</x:v>
      </x:c>
      <x:c r="G115" s="6">
        <x:v>191.39691350597</x:v>
      </x:c>
      <x:c r="H115" t="s">
        <x:v>83</x:v>
      </x:c>
      <x:c r="I115" s="6">
        <x:v>30.3916233084683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20.213</x:v>
      </x:c>
      <x:c r="R115" s="8">
        <x:v>64417.0888423633</x:v>
      </x:c>
      <x:c r="S115" s="12">
        <x:v>314474.525982014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490565</x:v>
      </x:c>
      <x:c r="B116" s="1">
        <x:v>43207.493443831</x:v>
      </x:c>
      <x:c r="C116" s="6">
        <x:v>1.898340565</x:v>
      </x:c>
      <x:c r="D116" s="14" t="s">
        <x:v>77</x:v>
      </x:c>
      <x:c r="E116" s="15">
        <x:v>43194.5278059838</x:v>
      </x:c>
      <x:c r="F116" t="s">
        <x:v>82</x:v>
      </x:c>
      <x:c r="G116" s="6">
        <x:v>191.501078485511</x:v>
      </x:c>
      <x:c r="H116" t="s">
        <x:v>83</x:v>
      </x:c>
      <x:c r="I116" s="6">
        <x:v>30.3858018610131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20.209</x:v>
      </x:c>
      <x:c r="R116" s="8">
        <x:v>64412.8478129163</x:v>
      </x:c>
      <x:c r="S116" s="12">
        <x:v>314471.768269969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490574</x:v>
      </x:c>
      <x:c r="B117" s="1">
        <x:v>43207.4934553588</x:v>
      </x:c>
      <x:c r="C117" s="6">
        <x:v>1.91490817</x:v>
      </x:c>
      <x:c r="D117" s="14" t="s">
        <x:v>77</x:v>
      </x:c>
      <x:c r="E117" s="15">
        <x:v>43194.5278059838</x:v>
      </x:c>
      <x:c r="F117" t="s">
        <x:v>82</x:v>
      </x:c>
      <x:c r="G117" s="6">
        <x:v>191.372212684537</x:v>
      </x:c>
      <x:c r="H117" t="s">
        <x:v>83</x:v>
      </x:c>
      <x:c r="I117" s="6">
        <x:v>30.3899428896088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20.215</x:v>
      </x:c>
      <x:c r="R117" s="8">
        <x:v>64414.5688276634</x:v>
      </x:c>
      <x:c r="S117" s="12">
        <x:v>314471.485344607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490585</x:v>
      </x:c>
      <x:c r="B118" s="1">
        <x:v>43207.4934670486</x:v>
      </x:c>
      <x:c r="C118" s="6">
        <x:v>1.93177578</x:v>
      </x:c>
      <x:c r="D118" s="14" t="s">
        <x:v>77</x:v>
      </x:c>
      <x:c r="E118" s="15">
        <x:v>43194.5278059838</x:v>
      </x:c>
      <x:c r="F118" t="s">
        <x:v>82</x:v>
      </x:c>
      <x:c r="G118" s="6">
        <x:v>191.538653953875</x:v>
      </x:c>
      <x:c r="H118" t="s">
        <x:v>83</x:v>
      </x:c>
      <x:c r="I118" s="6">
        <x:v>30.3795003055711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20.209</x:v>
      </x:c>
      <x:c r="R118" s="8">
        <x:v>64413.7202869306</x:v>
      </x:c>
      <x:c r="S118" s="12">
        <x:v>314477.182726182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490593</x:v>
      </x:c>
      <x:c r="B119" s="1">
        <x:v>43207.4934785532</x:v>
      </x:c>
      <x:c r="C119" s="6">
        <x:v>1.948293385</x:v>
      </x:c>
      <x:c r="D119" s="14" t="s">
        <x:v>77</x:v>
      </x:c>
      <x:c r="E119" s="15">
        <x:v>43194.5278059838</x:v>
      </x:c>
      <x:c r="F119" t="s">
        <x:v>82</x:v>
      </x:c>
      <x:c r="G119" s="6">
        <x:v>191.37207850047</x:v>
      </x:c>
      <x:c r="H119" t="s">
        <x:v>83</x:v>
      </x:c>
      <x:c r="I119" s="6">
        <x:v>30.4045265527698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20.21</x:v>
      </x:c>
      <x:c r="R119" s="8">
        <x:v>64407.1635193418</x:v>
      </x:c>
      <x:c r="S119" s="12">
        <x:v>314472.149568954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490605</x:v>
      </x:c>
      <x:c r="B120" s="1">
        <x:v>43207.4934899306</x:v>
      </x:c>
      <x:c r="C120" s="6">
        <x:v>1.96469429833333</x:v>
      </x:c>
      <x:c r="D120" s="14" t="s">
        <x:v>77</x:v>
      </x:c>
      <x:c r="E120" s="15">
        <x:v>43194.5278059838</x:v>
      </x:c>
      <x:c r="F120" t="s">
        <x:v>82</x:v>
      </x:c>
      <x:c r="G120" s="6">
        <x:v>191.389452797901</x:v>
      </x:c>
      <x:c r="H120" t="s">
        <x:v>83</x:v>
      </x:c>
      <x:c r="I120" s="6">
        <x:v>30.4103480327308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20.207</x:v>
      </x:c>
      <x:c r="R120" s="8">
        <x:v>64415.1513544008</x:v>
      </x:c>
      <x:c r="S120" s="12">
        <x:v>314466.883492076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490615</x:v>
      </x:c>
      <x:c r="B121" s="1">
        <x:v>43207.4935015856</x:v>
      </x:c>
      <x:c r="C121" s="6">
        <x:v>1.981445275</x:v>
      </x:c>
      <x:c r="D121" s="14" t="s">
        <x:v>77</x:v>
      </x:c>
      <x:c r="E121" s="15">
        <x:v>43194.5278059838</x:v>
      </x:c>
      <x:c r="F121" t="s">
        <x:v>82</x:v>
      </x:c>
      <x:c r="G121" s="6">
        <x:v>191.371686345631</x:v>
      </x:c>
      <x:c r="H121" t="s">
        <x:v>83</x:v>
      </x:c>
      <x:c r="I121" s="6">
        <x:v>30.3929436381636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20.214</x:v>
      </x:c>
      <x:c r="R121" s="8">
        <x:v>64408.1279757517</x:v>
      </x:c>
      <x:c r="S121" s="12">
        <x:v>314478.889487566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490625</x:v>
      </x:c>
      <x:c r="B122" s="1">
        <x:v>43207.4935131134</x:v>
      </x:c>
      <x:c r="C122" s="6">
        <x:v>1.99806289</x:v>
      </x:c>
      <x:c r="D122" s="14" t="s">
        <x:v>77</x:v>
      </x:c>
      <x:c r="E122" s="15">
        <x:v>43194.5278059838</x:v>
      </x:c>
      <x:c r="F122" t="s">
        <x:v>82</x:v>
      </x:c>
      <x:c r="G122" s="6">
        <x:v>191.321435975283</x:v>
      </x:c>
      <x:c r="H122" t="s">
        <x:v>83</x:v>
      </x:c>
      <x:c r="I122" s="6">
        <x:v>30.4013757559751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20.214</x:v>
      </x:c>
      <x:c r="R122" s="8">
        <x:v>64409.999713684</x:v>
      </x:c>
      <x:c r="S122" s="12">
        <x:v>314474.828366573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490635</x:v>
      </x:c>
      <x:c r="B123" s="1">
        <x:v>43207.4935243866</x:v>
      </x:c>
      <x:c r="C123" s="6">
        <x:v>2.0142971</x:v>
      </x:c>
      <x:c r="D123" s="14" t="s">
        <x:v>77</x:v>
      </x:c>
      <x:c r="E123" s="15">
        <x:v>43194.5278059838</x:v>
      </x:c>
      <x:c r="F123" t="s">
        <x:v>82</x:v>
      </x:c>
      <x:c r="G123" s="6">
        <x:v>191.387802052991</x:v>
      </x:c>
      <x:c r="H123" t="s">
        <x:v>83</x:v>
      </x:c>
      <x:c r="I123" s="6">
        <x:v>30.3960644195081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20.212</x:v>
      </x:c>
      <x:c r="R123" s="8">
        <x:v>64416.3184707099</x:v>
      </x:c>
      <x:c r="S123" s="12">
        <x:v>314476.561036831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490645</x:v>
      </x:c>
      <x:c r="B124" s="1">
        <x:v>43207.4935362269</x:v>
      </x:c>
      <x:c r="C124" s="6">
        <x:v>2.03138145833333</x:v>
      </x:c>
      <x:c r="D124" s="14" t="s">
        <x:v>77</x:v>
      </x:c>
      <x:c r="E124" s="15">
        <x:v>43194.5278059838</x:v>
      </x:c>
      <x:c r="F124" t="s">
        <x:v>82</x:v>
      </x:c>
      <x:c r="G124" s="6">
        <x:v>191.407811741548</x:v>
      </x:c>
      <x:c r="H124" t="s">
        <x:v>83</x:v>
      </x:c>
      <x:c r="I124" s="6">
        <x:v>30.3868821288497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20.214</x:v>
      </x:c>
      <x:c r="R124" s="8">
        <x:v>64417.6121085646</x:v>
      </x:c>
      <x:c r="S124" s="12">
        <x:v>314474.736428899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490655</x:v>
      </x:c>
      <x:c r="B125" s="1">
        <x:v>43207.4935479514</x:v>
      </x:c>
      <x:c r="C125" s="6">
        <x:v>2.048232365</x:v>
      </x:c>
      <x:c r="D125" s="14" t="s">
        <x:v>77</x:v>
      </x:c>
      <x:c r="E125" s="15">
        <x:v>43194.5278059838</x:v>
      </x:c>
      <x:c r="F125" t="s">
        <x:v>82</x:v>
      </x:c>
      <x:c r="G125" s="6">
        <x:v>191.333251722092</x:v>
      </x:c>
      <x:c r="H125" t="s">
        <x:v>83</x:v>
      </x:c>
      <x:c r="I125" s="6">
        <x:v>30.4052167277009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20.212</x:v>
      </x:c>
      <x:c r="R125" s="8">
        <x:v>64416.3328010246</x:v>
      </x:c>
      <x:c r="S125" s="12">
        <x:v>314475.84252234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490665</x:v>
      </x:c>
      <x:c r="B126" s="1">
        <x:v>43207.4935592593</x:v>
      </x:c>
      <x:c r="C126" s="6">
        <x:v>2.06454996166667</x:v>
      </x:c>
      <x:c r="D126" s="14" t="s">
        <x:v>77</x:v>
      </x:c>
      <x:c r="E126" s="15">
        <x:v>43194.5278059838</x:v>
      </x:c>
      <x:c r="F126" t="s">
        <x:v>82</x:v>
      </x:c>
      <x:c r="G126" s="6">
        <x:v>191.369745516141</x:v>
      </x:c>
      <x:c r="H126" t="s">
        <x:v>83</x:v>
      </x:c>
      <x:c r="I126" s="6">
        <x:v>30.4020059150971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20.211</x:v>
      </x:c>
      <x:c r="R126" s="8">
        <x:v>64413.0824008774</x:v>
      </x:c>
      <x:c r="S126" s="12">
        <x:v>314473.10322823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490668</x:v>
      </x:c>
      <x:c r="B127" s="1">
        <x:v>43207.4935711458</x:v>
      </x:c>
      <x:c r="C127" s="6">
        <x:v>2.08165091</x:v>
      </x:c>
      <x:c r="D127" s="14" t="s">
        <x:v>77</x:v>
      </x:c>
      <x:c r="E127" s="15">
        <x:v>43194.5278059838</x:v>
      </x:c>
      <x:c r="F127" t="s">
        <x:v>82</x:v>
      </x:c>
      <x:c r="G127" s="6">
        <x:v>191.457396355744</x:v>
      </x:c>
      <x:c r="H127" t="s">
        <x:v>83</x:v>
      </x:c>
      <x:c r="I127" s="6">
        <x:v>30.3873022331022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20.211</x:v>
      </x:c>
      <x:c r="R127" s="8">
        <x:v>64410.0730870797</x:v>
      </x:c>
      <x:c r="S127" s="12">
        <x:v>314449.480062095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490685</x:v>
      </x:c>
      <x:c r="B128" s="1">
        <x:v>43207.4935827894</x:v>
      </x:c>
      <x:c r="C128" s="6">
        <x:v>2.09843518</x:v>
      </x:c>
      <x:c r="D128" s="14" t="s">
        <x:v>77</x:v>
      </x:c>
      <x:c r="E128" s="15">
        <x:v>43194.5278059838</x:v>
      </x:c>
      <x:c r="F128" t="s">
        <x:v>82</x:v>
      </x:c>
      <x:c r="G128" s="6">
        <x:v>191.360794607732</x:v>
      </x:c>
      <x:c r="H128" t="s">
        <x:v>83</x:v>
      </x:c>
      <x:c r="I128" s="6">
        <x:v>30.4005955591306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20.212</x:v>
      </x:c>
      <x:c r="R128" s="8">
        <x:v>64402.4585459271</x:v>
      </x:c>
      <x:c r="S128" s="12">
        <x:v>314466.277854599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490695</x:v>
      </x:c>
      <x:c r="B129" s="1">
        <x:v>43207.4935941782</x:v>
      </x:c>
      <x:c r="C129" s="6">
        <x:v>2.11483616333333</x:v>
      </x:c>
      <x:c r="D129" s="14" t="s">
        <x:v>77</x:v>
      </x:c>
      <x:c r="E129" s="15">
        <x:v>43194.5278059838</x:v>
      </x:c>
      <x:c r="F129" t="s">
        <x:v>82</x:v>
      </x:c>
      <x:c r="G129" s="6">
        <x:v>191.275123165433</x:v>
      </x:c>
      <x:c r="H129" t="s">
        <x:v>83</x:v>
      </x:c>
      <x:c r="I129" s="6">
        <x:v>30.4091477267575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20.214</x:v>
      </x:c>
      <x:c r="R129" s="8">
        <x:v>64416.5254640328</x:v>
      </x:c>
      <x:c r="S129" s="12">
        <x:v>314474.589681666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490705</x:v>
      </x:c>
      <x:c r="B130" s="1">
        <x:v>43207.4936057523</x:v>
      </x:c>
      <x:c r="C130" s="6">
        <x:v>2.13145373166667</x:v>
      </x:c>
      <x:c r="D130" s="14" t="s">
        <x:v>77</x:v>
      </x:c>
      <x:c r="E130" s="15">
        <x:v>43194.5278059838</x:v>
      </x:c>
      <x:c r="F130" t="s">
        <x:v>82</x:v>
      </x:c>
      <x:c r="G130" s="6">
        <x:v>191.391763885493</x:v>
      </x:c>
      <x:c r="H130" t="s">
        <x:v>83</x:v>
      </x:c>
      <x:c r="I130" s="6">
        <x:v>30.4041364539585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20.209</x:v>
      </x:c>
      <x:c r="R130" s="8">
        <x:v>64428.3523636779</x:v>
      </x:c>
      <x:c r="S130" s="12">
        <x:v>314463.682642008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490715</x:v>
      </x:c>
      <x:c r="B131" s="1">
        <x:v>43207.4936175116</x:v>
      </x:c>
      <x:c r="C131" s="6">
        <x:v>2.14840467</x:v>
      </x:c>
      <x:c r="D131" s="14" t="s">
        <x:v>77</x:v>
      </x:c>
      <x:c r="E131" s="15">
        <x:v>43194.5278059838</x:v>
      </x:c>
      <x:c r="F131" t="s">
        <x:v>82</x:v>
      </x:c>
      <x:c r="G131" s="6">
        <x:v>191.308382231177</x:v>
      </x:c>
      <x:c r="H131" t="s">
        <x:v>83</x:v>
      </x:c>
      <x:c r="I131" s="6">
        <x:v>30.4035663096238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20.214</x:v>
      </x:c>
      <x:c r="R131" s="8">
        <x:v>64417.4793490773</x:v>
      </x:c>
      <x:c r="S131" s="12">
        <x:v>314458.874187697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490725</x:v>
      </x:c>
      <x:c r="B132" s="1">
        <x:v>43207.4936289005</x:v>
      </x:c>
      <x:c r="C132" s="6">
        <x:v>2.16483898166667</x:v>
      </x:c>
      <x:c r="D132" s="14" t="s">
        <x:v>77</x:v>
      </x:c>
      <x:c r="E132" s="15">
        <x:v>43194.5278059838</x:v>
      </x:c>
      <x:c r="F132" t="s">
        <x:v>82</x:v>
      </x:c>
      <x:c r="G132" s="6">
        <x:v>191.510040119186</x:v>
      </x:c>
      <x:c r="H132" t="s">
        <x:v>83</x:v>
      </x:c>
      <x:c r="I132" s="6">
        <x:v>30.3872122107578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20.208</x:v>
      </x:c>
      <x:c r="R132" s="8">
        <x:v>64414.8875765577</x:v>
      </x:c>
      <x:c r="S132" s="12">
        <x:v>314461.061056861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490735</x:v>
      </x:c>
      <x:c r="B133" s="1">
        <x:v>43207.4936403935</x:v>
      </x:c>
      <x:c r="C133" s="6">
        <x:v>2.18137322166667</x:v>
      </x:c>
      <x:c r="D133" s="14" t="s">
        <x:v>77</x:v>
      </x:c>
      <x:c r="E133" s="15">
        <x:v>43194.5278059838</x:v>
      </x:c>
      <x:c r="F133" t="s">
        <x:v>82</x:v>
      </x:c>
      <x:c r="G133" s="6">
        <x:v>191.252941906491</x:v>
      </x:c>
      <x:c r="H133" t="s">
        <x:v>83</x:v>
      </x:c>
      <x:c r="I133" s="6">
        <x:v>30.4041364539585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20.217</x:v>
      </x:c>
      <x:c r="R133" s="8">
        <x:v>64413.8199543415</x:v>
      </x:c>
      <x:c r="S133" s="12">
        <x:v>314442.457550399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490744</x:v>
      </x:c>
      <x:c r="B134" s="1">
        <x:v>43207.4936517361</x:v>
      </x:c>
      <x:c r="C134" s="6">
        <x:v>2.197707455</x:v>
      </x:c>
      <x:c r="D134" s="14" t="s">
        <x:v>77</x:v>
      </x:c>
      <x:c r="E134" s="15">
        <x:v>43194.5278059838</x:v>
      </x:c>
      <x:c r="F134" t="s">
        <x:v>82</x:v>
      </x:c>
      <x:c r="G134" s="6">
        <x:v>191.320348739563</x:v>
      </x:c>
      <x:c r="H134" t="s">
        <x:v>83</x:v>
      </x:c>
      <x:c r="I134" s="6">
        <x:v>30.3957343367283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20.216</x:v>
      </x:c>
      <x:c r="R134" s="8">
        <x:v>64418.3181083154</x:v>
      </x:c>
      <x:c r="S134" s="12">
        <x:v>314449.464310347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490754</x:v>
      </x:c>
      <x:c r="B135" s="1">
        <x:v>43207.4936636227</x:v>
      </x:c>
      <x:c r="C135" s="6">
        <x:v>2.21479176666667</x:v>
      </x:c>
      <x:c r="D135" s="14" t="s">
        <x:v>77</x:v>
      </x:c>
      <x:c r="E135" s="15">
        <x:v>43194.5278059838</x:v>
      </x:c>
      <x:c r="F135" t="s">
        <x:v>82</x:v>
      </x:c>
      <x:c r="G135" s="6">
        <x:v>191.215397214513</x:v>
      </x:c>
      <x:c r="H135" t="s">
        <x:v>83</x:v>
      </x:c>
      <x:c r="I135" s="6">
        <x:v>30.4046165755785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20.219</x:v>
      </x:c>
      <x:c r="R135" s="8">
        <x:v>64423.5920159384</x:v>
      </x:c>
      <x:c r="S135" s="12">
        <x:v>314456.289729023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490765</x:v>
      </x:c>
      <x:c r="B136" s="1">
        <x:v>43207.4936753125</x:v>
      </x:c>
      <x:c r="C136" s="6">
        <x:v>2.2316594</x:v>
      </x:c>
      <x:c r="D136" s="14" t="s">
        <x:v>77</x:v>
      </x:c>
      <x:c r="E136" s="15">
        <x:v>43194.5278059838</x:v>
      </x:c>
      <x:c r="F136" t="s">
        <x:v>82</x:v>
      </x:c>
      <x:c r="G136" s="6">
        <x:v>191.405140746168</x:v>
      </x:c>
      <x:c r="H136" t="s">
        <x:v>83</x:v>
      </x:c>
      <x:c r="I136" s="6">
        <x:v>30.3902429643435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20.213</x:v>
      </x:c>
      <x:c r="R136" s="8">
        <x:v>64427.1822951396</x:v>
      </x:c>
      <x:c r="S136" s="12">
        <x:v>314466.237547006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490771</x:v>
      </x:c>
      <x:c r="B137" s="1">
        <x:v>43207.4936867708</x:v>
      </x:c>
      <x:c r="C137" s="6">
        <x:v>2.24814367666667</x:v>
      </x:c>
      <x:c r="D137" s="14" t="s">
        <x:v>77</x:v>
      </x:c>
      <x:c r="E137" s="15">
        <x:v>43194.5278059838</x:v>
      </x:c>
      <x:c r="F137" t="s">
        <x:v>82</x:v>
      </x:c>
      <x:c r="G137" s="6">
        <x:v>191.409612115228</x:v>
      </x:c>
      <x:c r="H137" t="s">
        <x:v>83</x:v>
      </x:c>
      <x:c r="I137" s="6">
        <x:v>30.3894927775573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20.213</x:v>
      </x:c>
      <x:c r="R137" s="8">
        <x:v>64423.5032437612</x:v>
      </x:c>
      <x:c r="S137" s="12">
        <x:v>314450.860302513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490785</x:v>
      </x:c>
      <x:c r="B138" s="1">
        <x:v>43207.4936985301</x:v>
      </x:c>
      <x:c r="C138" s="6">
        <x:v>2.265061275</x:v>
      </x:c>
      <x:c r="D138" s="14" t="s">
        <x:v>77</x:v>
      </x:c>
      <x:c r="E138" s="15">
        <x:v>43194.5278059838</x:v>
      </x:c>
      <x:c r="F138" t="s">
        <x:v>82</x:v>
      </x:c>
      <x:c r="G138" s="6">
        <x:v>191.387758654911</x:v>
      </x:c>
      <x:c r="H138" t="s">
        <x:v>83</x:v>
      </x:c>
      <x:c r="I138" s="6">
        <x:v>30.3844215192848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20.216</x:v>
      </x:c>
      <x:c r="R138" s="8">
        <x:v>64420.8884376552</x:v>
      </x:c>
      <x:c r="S138" s="12">
        <x:v>314464.385918105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490789</x:v>
      </x:c>
      <x:c r="B139" s="1">
        <x:v>43207.4937098032</x:v>
      </x:c>
      <x:c r="C139" s="6">
        <x:v>2.28132888333333</x:v>
      </x:c>
      <x:c r="D139" s="14" t="s">
        <x:v>77</x:v>
      </x:c>
      <x:c r="E139" s="15">
        <x:v>43194.5278059838</x:v>
      </x:c>
      <x:c r="F139" t="s">
        <x:v>82</x:v>
      </x:c>
      <x:c r="G139" s="6">
        <x:v>191.250626960072</x:v>
      </x:c>
      <x:c r="H139" t="s">
        <x:v>83</x:v>
      </x:c>
      <x:c r="I139" s="6">
        <x:v>30.4132587765007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20.214</x:v>
      </x:c>
      <x:c r="R139" s="8">
        <x:v>64415.0931481692</x:v>
      </x:c>
      <x:c r="S139" s="12">
        <x:v>314453.319216599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490805</x:v>
      </x:c>
      <x:c r="B140" s="1">
        <x:v>43207.4937215625</x:v>
      </x:c>
      <x:c r="C140" s="6">
        <x:v>2.29822982333333</x:v>
      </x:c>
      <x:c r="D140" s="14" t="s">
        <x:v>77</x:v>
      </x:c>
      <x:c r="E140" s="15">
        <x:v>43194.5278059838</x:v>
      </x:c>
      <x:c r="F140" t="s">
        <x:v>82</x:v>
      </x:c>
      <x:c r="G140" s="6">
        <x:v>191.342358264856</x:v>
      </x:c>
      <x:c r="H140" t="s">
        <x:v>83</x:v>
      </x:c>
      <x:c r="I140" s="6">
        <x:v>30.3978648716056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20.214</x:v>
      </x:c>
      <x:c r="R140" s="8">
        <x:v>64418.499874124</x:v>
      </x:c>
      <x:c r="S140" s="12">
        <x:v>314467.309267957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490815</x:v>
      </x:c>
      <x:c r="B141" s="1">
        <x:v>43207.4937327199</x:v>
      </x:c>
      <x:c r="C141" s="6">
        <x:v>2.3142974</x:v>
      </x:c>
      <x:c r="D141" s="14" t="s">
        <x:v>77</x:v>
      </x:c>
      <x:c r="E141" s="15">
        <x:v>43194.5278059838</x:v>
      </x:c>
      <x:c r="F141" t="s">
        <x:v>82</x:v>
      </x:c>
      <x:c r="G141" s="6">
        <x:v>191.210925939966</x:v>
      </x:c>
      <x:c r="H141" t="s">
        <x:v>83</x:v>
      </x:c>
      <x:c r="I141" s="6">
        <x:v>30.4024560288281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20.22</x:v>
      </x:c>
      <x:c r="R141" s="8">
        <x:v>64413.3935837851</x:v>
      </x:c>
      <x:c r="S141" s="12">
        <x:v>314436.935950001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490825</x:v>
      </x:c>
      <x:c r="B142" s="1">
        <x:v>43207.4937447917</x:v>
      </x:c>
      <x:c r="C142" s="6">
        <x:v>2.33169839</x:v>
      </x:c>
      <x:c r="D142" s="14" t="s">
        <x:v>77</x:v>
      </x:c>
      <x:c r="E142" s="15">
        <x:v>43194.5278059838</x:v>
      </x:c>
      <x:c r="F142" t="s">
        <x:v>82</x:v>
      </x:c>
      <x:c r="G142" s="6">
        <x:v>191.185186080528</x:v>
      </x:c>
      <x:c r="H142" t="s">
        <x:v>83</x:v>
      </x:c>
      <x:c r="I142" s="6">
        <x:v>30.4009556499591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20.222</x:v>
      </x:c>
      <x:c r="R142" s="8">
        <x:v>64426.6562212723</x:v>
      </x:c>
      <x:c r="S142" s="12">
        <x:v>314453.127688506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490835</x:v>
      </x:c>
      <x:c r="B143" s="1">
        <x:v>43207.4937564005</x:v>
      </x:c>
      <x:c r="C143" s="6">
        <x:v>2.34839933333333</x:v>
      </x:c>
      <x:c r="D143" s="14" t="s">
        <x:v>77</x:v>
      </x:c>
      <x:c r="E143" s="15">
        <x:v>43194.5278059838</x:v>
      </x:c>
      <x:c r="F143" t="s">
        <x:v>82</x:v>
      </x:c>
      <x:c r="G143" s="6">
        <x:v>191.337692279672</x:v>
      </x:c>
      <x:c r="H143" t="s">
        <x:v>83</x:v>
      </x:c>
      <x:c r="I143" s="6">
        <x:v>30.3928236081697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20.216</x:v>
      </x:c>
      <x:c r="R143" s="8">
        <x:v>64417.1028824706</x:v>
      </x:c>
      <x:c r="S143" s="12">
        <x:v>314453.126027883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490845</x:v>
      </x:c>
      <x:c r="B144" s="1">
        <x:v>43207.4937679398</x:v>
      </x:c>
      <x:c r="C144" s="6">
        <x:v>2.36501691333333</x:v>
      </x:c>
      <x:c r="D144" s="14" t="s">
        <x:v>77</x:v>
      </x:c>
      <x:c r="E144" s="15">
        <x:v>43194.5278059838</x:v>
      </x:c>
      <x:c r="F144" t="s">
        <x:v>82</x:v>
      </x:c>
      <x:c r="G144" s="6">
        <x:v>191.345926306038</x:v>
      </x:c>
      <x:c r="H144" t="s">
        <x:v>83</x:v>
      </x:c>
      <x:c r="I144" s="6">
        <x:v>30.3943539909114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20.215</x:v>
      </x:c>
      <x:c r="R144" s="8">
        <x:v>64416.8735812388</x:v>
      </x:c>
      <x:c r="S144" s="12">
        <x:v>314441.659956803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490854</x:v>
      </x:c>
      <x:c r="B145" s="1">
        <x:v>43207.4937792477</x:v>
      </x:c>
      <x:c r="C145" s="6">
        <x:v>2.38133456666667</x:v>
      </x:c>
      <x:c r="D145" s="14" t="s">
        <x:v>77</x:v>
      </x:c>
      <x:c r="E145" s="15">
        <x:v>43194.5278059838</x:v>
      </x:c>
      <x:c r="F145" t="s">
        <x:v>82</x:v>
      </x:c>
      <x:c r="G145" s="6">
        <x:v>191.268655627543</x:v>
      </x:c>
      <x:c r="H145" t="s">
        <x:v>83</x:v>
      </x:c>
      <x:c r="I145" s="6">
        <x:v>30.3927635931746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20.22</x:v>
      </x:c>
      <x:c r="R145" s="8">
        <x:v>64427.9951023633</x:v>
      </x:c>
      <x:c r="S145" s="12">
        <x:v>314446.743887732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490865</x:v>
      </x:c>
      <x:c r="B146" s="1">
        <x:v>43207.4937909375</x:v>
      </x:c>
      <x:c r="C146" s="6">
        <x:v>2.39813546333333</x:v>
      </x:c>
      <x:c r="D146" s="14" t="s">
        <x:v>77</x:v>
      </x:c>
      <x:c r="E146" s="15">
        <x:v>43194.5278059838</x:v>
      </x:c>
      <x:c r="F146" t="s">
        <x:v>82</x:v>
      </x:c>
      <x:c r="G146" s="6">
        <x:v>191.233802738158</x:v>
      </x:c>
      <x:c r="H146" t="s">
        <x:v>83</x:v>
      </x:c>
      <x:c r="I146" s="6">
        <x:v>30.3986150602641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20.22</x:v>
      </x:c>
      <x:c r="R146" s="8">
        <x:v>64428.7779172695</x:v>
      </x:c>
      <x:c r="S146" s="12">
        <x:v>314437.589034333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490875</x:v>
      </x:c>
      <x:c r="B147" s="1">
        <x:v>43207.4938022801</x:v>
      </x:c>
      <x:c r="C147" s="6">
        <x:v>2.41446971833333</x:v>
      </x:c>
      <x:c r="D147" s="14" t="s">
        <x:v>77</x:v>
      </x:c>
      <x:c r="E147" s="15">
        <x:v>43194.5278059838</x:v>
      </x:c>
      <x:c r="F147" t="s">
        <x:v>82</x:v>
      </x:c>
      <x:c r="G147" s="6">
        <x:v>191.222349596102</x:v>
      </x:c>
      <x:c r="H147" t="s">
        <x:v>83</x:v>
      </x:c>
      <x:c r="I147" s="6">
        <x:v>30.3918033533964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20.223</x:v>
      </x:c>
      <x:c r="R147" s="8">
        <x:v>64420.9900573948</x:v>
      </x:c>
      <x:c r="S147" s="12">
        <x:v>314445.806857883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490885</x:v>
      </x:c>
      <x:c r="B148" s="1">
        <x:v>43207.4938142708</x:v>
      </x:c>
      <x:c r="C148" s="6">
        <x:v>2.43177069666667</x:v>
      </x:c>
      <x:c r="D148" s="14" t="s">
        <x:v>77</x:v>
      </x:c>
      <x:c r="E148" s="15">
        <x:v>43194.5278059838</x:v>
      </x:c>
      <x:c r="F148" t="s">
        <x:v>82</x:v>
      </x:c>
      <x:c r="G148" s="6">
        <x:v>191.335546662477</x:v>
      </x:c>
      <x:c r="H148" t="s">
        <x:v>83</x:v>
      </x:c>
      <x:c r="I148" s="6">
        <x:v>30.3931836981637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20.216</x:v>
      </x:c>
      <x:c r="R148" s="8">
        <x:v>64425.9019204274</x:v>
      </x:c>
      <x:c r="S148" s="12">
        <x:v>314461.531322801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490895</x:v>
      </x:c>
      <x:c r="B149" s="1">
        <x:v>43207.4938254977</x:v>
      </x:c>
      <x:c r="C149" s="6">
        <x:v>2.44790496666667</x:v>
      </x:c>
      <x:c r="D149" s="14" t="s">
        <x:v>77</x:v>
      </x:c>
      <x:c r="E149" s="15">
        <x:v>43194.5278059838</x:v>
      </x:c>
      <x:c r="F149" t="s">
        <x:v>82</x:v>
      </x:c>
      <x:c r="G149" s="6">
        <x:v>191.147121834438</x:v>
      </x:c>
      <x:c r="H149" t="s">
        <x:v>83</x:v>
      </x:c>
      <x:c r="I149" s="6">
        <x:v>30.3986150602641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20.225</x:v>
      </x:c>
      <x:c r="R149" s="8">
        <x:v>64426.3389961762</x:v>
      </x:c>
      <x:c r="S149" s="12">
        <x:v>314452.657862875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490899</x:v>
      </x:c>
      <x:c r="B150" s="1">
        <x:v>43207.4938372338</x:v>
      </x:c>
      <x:c r="C150" s="6">
        <x:v>2.46483921333333</x:v>
      </x:c>
      <x:c r="D150" s="14" t="s">
        <x:v>77</x:v>
      </x:c>
      <x:c r="E150" s="15">
        <x:v>43194.5278059838</x:v>
      </x:c>
      <x:c r="F150" t="s">
        <x:v>82</x:v>
      </x:c>
      <x:c r="G150" s="6">
        <x:v>191.166957774482</x:v>
      </x:c>
      <x:c r="H150" t="s">
        <x:v>83</x:v>
      </x:c>
      <x:c r="I150" s="6">
        <x:v>30.4011056878162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20.223</x:v>
      </x:c>
      <x:c r="R150" s="8">
        <x:v>64422.9025707316</x:v>
      </x:c>
      <x:c r="S150" s="12">
        <x:v>314442.424157546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490915</x:v>
      </x:c>
      <x:c r="B151" s="1">
        <x:v>43207.4938486921</x:v>
      </x:c>
      <x:c r="C151" s="6">
        <x:v>2.481306865</x:v>
      </x:c>
      <x:c r="D151" s="14" t="s">
        <x:v>77</x:v>
      </x:c>
      <x:c r="E151" s="15">
        <x:v>43194.5278059838</x:v>
      </x:c>
      <x:c r="F151" t="s">
        <x:v>82</x:v>
      </x:c>
      <x:c r="G151" s="6">
        <x:v>191.213403438261</x:v>
      </x:c>
      <x:c r="H151" t="s">
        <x:v>83</x:v>
      </x:c>
      <x:c r="I151" s="6">
        <x:v>30.387482277798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20.225</x:v>
      </x:c>
      <x:c r="R151" s="8">
        <x:v>64420.1268197371</x:v>
      </x:c>
      <x:c r="S151" s="12">
        <x:v>314449.308875448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490925</x:v>
      </x:c>
      <x:c r="B152" s="1">
        <x:v>43207.4938603357</x:v>
      </x:c>
      <x:c r="C152" s="6">
        <x:v>2.49807444166667</x:v>
      </x:c>
      <x:c r="D152" s="14" t="s">
        <x:v>77</x:v>
      </x:c>
      <x:c r="E152" s="15">
        <x:v>43194.5278059838</x:v>
      </x:c>
      <x:c r="F152" t="s">
        <x:v>82</x:v>
      </x:c>
      <x:c r="G152" s="6">
        <x:v>191.204118447127</x:v>
      </x:c>
      <x:c r="H152" t="s">
        <x:v>83</x:v>
      </x:c>
      <x:c r="I152" s="6">
        <x:v>30.3919533908434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20.224</x:v>
      </x:c>
      <x:c r="R152" s="8">
        <x:v>64426.3978690952</x:v>
      </x:c>
      <x:c r="S152" s="12">
        <x:v>314448.8879256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490935</x:v>
      </x:c>
      <x:c r="B153" s="1">
        <x:v>43207.4938718403</x:v>
      </x:c>
      <x:c r="C153" s="6">
        <x:v>2.51467542166667</x:v>
      </x:c>
      <x:c r="D153" s="14" t="s">
        <x:v>77</x:v>
      </x:c>
      <x:c r="E153" s="15">
        <x:v>43194.5278059838</x:v>
      </x:c>
      <x:c r="F153" t="s">
        <x:v>82</x:v>
      </x:c>
      <x:c r="G153" s="6">
        <x:v>191.237352729143</x:v>
      </x:c>
      <x:c r="H153" t="s">
        <x:v>83</x:v>
      </x:c>
      <x:c r="I153" s="6">
        <x:v>30.3863720023282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20.224</x:v>
      </x:c>
      <x:c r="R153" s="8">
        <x:v>64421.7647496105</x:v>
      </x:c>
      <x:c r="S153" s="12">
        <x:v>314431.515564549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490945</x:v>
      </x:c>
      <x:c r="B154" s="1">
        <x:v>43207.4938835648</x:v>
      </x:c>
      <x:c r="C154" s="6">
        <x:v>2.53155969166667</x:v>
      </x:c>
      <x:c r="D154" s="14" t="s">
        <x:v>77</x:v>
      </x:c>
      <x:c r="E154" s="15">
        <x:v>43194.5278059838</x:v>
      </x:c>
      <x:c r="F154" t="s">
        <x:v>82</x:v>
      </x:c>
      <x:c r="G154" s="6">
        <x:v>191.312108413938</x:v>
      </x:c>
      <x:c r="H154" t="s">
        <x:v>83</x:v>
      </x:c>
      <x:c r="I154" s="6">
        <x:v>30.3912932261264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20.218</x:v>
      </x:c>
      <x:c r="R154" s="8">
        <x:v>64425.6384514871</x:v>
      </x:c>
      <x:c r="S154" s="12">
        <x:v>314446.71974228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490946</x:v>
      </x:c>
      <x:c r="B155" s="1">
        <x:v>43207.4938950579</x:v>
      </x:c>
      <x:c r="C155" s="6">
        <x:v>2.54807727333333</x:v>
      </x:c>
      <x:c r="D155" s="14" t="s">
        <x:v>77</x:v>
      </x:c>
      <x:c r="E155" s="15">
        <x:v>43194.5278059838</x:v>
      </x:c>
      <x:c r="F155" t="s">
        <x:v>82</x:v>
      </x:c>
      <x:c r="G155" s="6">
        <x:v>191.173562217751</x:v>
      </x:c>
      <x:c r="H155" t="s">
        <x:v>83</x:v>
      </x:c>
      <x:c r="I155" s="6">
        <x:v>30.3941739458469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20.225</x:v>
      </x:c>
      <x:c r="R155" s="8">
        <x:v>64427.1744315746</x:v>
      </x:c>
      <x:c r="S155" s="12">
        <x:v>314449.000937374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490965</x:v>
      </x:c>
      <x:c r="B156" s="1">
        <x:v>43207.4939064468</x:v>
      </x:c>
      <x:c r="C156" s="6">
        <x:v>2.56449485666667</x:v>
      </x:c>
      <x:c r="D156" s="14" t="s">
        <x:v>77</x:v>
      </x:c>
      <x:c r="E156" s="15">
        <x:v>43194.5278059838</x:v>
      </x:c>
      <x:c r="F156" t="s">
        <x:v>82</x:v>
      </x:c>
      <x:c r="G156" s="6">
        <x:v>191.303340429443</x:v>
      </x:c>
      <x:c r="H156" t="s">
        <x:v>83</x:v>
      </x:c>
      <x:c r="I156" s="6">
        <x:v>30.3898528671939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20.219</x:v>
      </x:c>
      <x:c r="R156" s="8">
        <x:v>64422.7183871859</x:v>
      </x:c>
      <x:c r="S156" s="12">
        <x:v>314450.369065584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490975</x:v>
      </x:c>
      <x:c r="B157" s="1">
        <x:v>43207.4939180208</x:v>
      </x:c>
      <x:c r="C157" s="6">
        <x:v>2.58116248166667</x:v>
      </x:c>
      <x:c r="D157" s="14" t="s">
        <x:v>77</x:v>
      </x:c>
      <x:c r="E157" s="15">
        <x:v>43194.5278059838</x:v>
      </x:c>
      <x:c r="F157" t="s">
        <x:v>82</x:v>
      </x:c>
      <x:c r="G157" s="6">
        <x:v>191.349258773616</x:v>
      </x:c>
      <x:c r="H157" t="s">
        <x:v>83</x:v>
      </x:c>
      <x:c r="I157" s="6">
        <x:v>30.3763195249398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20.221</x:v>
      </x:c>
      <x:c r="R157" s="8">
        <x:v>64424.2921584497</x:v>
      </x:c>
      <x:c r="S157" s="12">
        <x:v>314440.561991937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490985</x:v>
      </x:c>
      <x:c r="B158" s="1">
        <x:v>43207.4939295486</x:v>
      </x:c>
      <x:c r="C158" s="6">
        <x:v>2.597746745</x:v>
      </x:c>
      <x:c r="D158" s="14" t="s">
        <x:v>77</x:v>
      </x:c>
      <x:c r="E158" s="15">
        <x:v>43194.5278059838</x:v>
      </x:c>
      <x:c r="F158" t="s">
        <x:v>82</x:v>
      </x:c>
      <x:c r="G158" s="6">
        <x:v>191.137470493341</x:v>
      </x:c>
      <x:c r="H158" t="s">
        <x:v>83</x:v>
      </x:c>
      <x:c r="I158" s="6">
        <x:v>30.3944140059352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20.227</x:v>
      </x:c>
      <x:c r="R158" s="8">
        <x:v>64426.6255689687</x:v>
      </x:c>
      <x:c r="S158" s="12">
        <x:v>314442.93699576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490995</x:v>
      </x:c>
      <x:c r="B159" s="1">
        <x:v>43207.4939410069</x:v>
      </x:c>
      <x:c r="C159" s="6">
        <x:v>2.61424769</x:v>
      </x:c>
      <x:c r="D159" s="14" t="s">
        <x:v>77</x:v>
      </x:c>
      <x:c r="E159" s="15">
        <x:v>43194.5278059838</x:v>
      </x:c>
      <x:c r="F159" t="s">
        <x:v>82</x:v>
      </x:c>
      <x:c r="G159" s="6">
        <x:v>191.101389998035</x:v>
      </x:c>
      <x:c r="H159" t="s">
        <x:v>83</x:v>
      </x:c>
      <x:c r="I159" s="6">
        <x:v>30.403386264064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20.226</x:v>
      </x:c>
      <x:c r="R159" s="8">
        <x:v>64425.4405762357</x:v>
      </x:c>
      <x:c r="S159" s="12">
        <x:v>314425.419141375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491003</x:v>
      </x:c>
      <x:c r="B160" s="1">
        <x:v>43207.4939530093</x:v>
      </x:c>
      <x:c r="C160" s="6">
        <x:v>2.63153195333333</x:v>
      </x:c>
      <x:c r="D160" s="14" t="s">
        <x:v>77</x:v>
      </x:c>
      <x:c r="E160" s="15">
        <x:v>43194.5278059838</x:v>
      </x:c>
      <x:c r="F160" t="s">
        <x:v>82</x:v>
      </x:c>
      <x:c r="G160" s="6">
        <x:v>190.980503966688</x:v>
      </x:c>
      <x:c r="H160" t="s">
        <x:v>83</x:v>
      </x:c>
      <x:c r="I160" s="6">
        <x:v>30.4091477267575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20.231</x:v>
      </x:c>
      <x:c r="R160" s="8">
        <x:v>64426.2168780175</x:v>
      </x:c>
      <x:c r="S160" s="12">
        <x:v>314444.432934445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491015</x:v>
      </x:c>
      <x:c r="B161" s="1">
        <x:v>43207.4939645833</x:v>
      </x:c>
      <x:c r="C161" s="6">
        <x:v>2.64821624833333</x:v>
      </x:c>
      <x:c r="D161" s="14" t="s">
        <x:v>77</x:v>
      </x:c>
      <x:c r="E161" s="15">
        <x:v>43194.5278059838</x:v>
      </x:c>
      <x:c r="F161" t="s">
        <x:v>82</x:v>
      </x:c>
      <x:c r="G161" s="6">
        <x:v>191.06245503649</x:v>
      </x:c>
      <x:c r="H161" t="s">
        <x:v>83</x:v>
      </x:c>
      <x:c r="I161" s="6">
        <x:v>30.4041064463595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20.228</x:v>
      </x:c>
      <x:c r="R161" s="8">
        <x:v>64427.278939921</x:v>
      </x:c>
      <x:c r="S161" s="12">
        <x:v>314445.6214904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491024</x:v>
      </x:c>
      <x:c r="B162" s="1">
        <x:v>43207.4939762384</x:v>
      </x:c>
      <x:c r="C162" s="6">
        <x:v>2.66500054333333</x:v>
      </x:c>
      <x:c r="D162" s="14" t="s">
        <x:v>77</x:v>
      </x:c>
      <x:c r="E162" s="15">
        <x:v>43194.5278059838</x:v>
      </x:c>
      <x:c r="F162" t="s">
        <x:v>82</x:v>
      </x:c>
      <x:c r="G162" s="6">
        <x:v>191.229675958079</x:v>
      </x:c>
      <x:c r="H162" t="s">
        <x:v>83</x:v>
      </x:c>
      <x:c r="I162" s="6">
        <x:v>30.3905730465831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20.223</x:v>
      </x:c>
      <x:c r="R162" s="8">
        <x:v>64432.7515975135</x:v>
      </x:c>
      <x:c r="S162" s="12">
        <x:v>314454.15571881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491032</x:v>
      </x:c>
      <x:c r="B163" s="1">
        <x:v>43207.4939877315</x:v>
      </x:c>
      <x:c r="C163" s="6">
        <x:v>2.68153481833333</x:v>
      </x:c>
      <x:c r="D163" s="14" t="s">
        <x:v>77</x:v>
      </x:c>
      <x:c r="E163" s="15">
        <x:v>43194.5278059838</x:v>
      </x:c>
      <x:c r="F163" t="s">
        <x:v>82</x:v>
      </x:c>
      <x:c r="G163" s="6">
        <x:v>191.052098559709</x:v>
      </x:c>
      <x:c r="H163" t="s">
        <x:v>83</x:v>
      </x:c>
      <x:c r="I163" s="6">
        <x:v>30.402936150208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20.229</x:v>
      </x:c>
      <x:c r="R163" s="8">
        <x:v>64430.8630554202</x:v>
      </x:c>
      <x:c r="S163" s="12">
        <x:v>314446.792670099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491045</x:v>
      </x:c>
      <x:c r="B164" s="1">
        <x:v>43207.4939990393</x:v>
      </x:c>
      <x:c r="C164" s="6">
        <x:v>2.69780240333333</x:v>
      </x:c>
      <x:c r="D164" s="14" t="s">
        <x:v>77</x:v>
      </x:c>
      <x:c r="E164" s="15">
        <x:v>43194.5278059838</x:v>
      </x:c>
      <x:c r="F164" t="s">
        <x:v>82</x:v>
      </x:c>
      <x:c r="G164" s="6">
        <x:v>190.991937060929</x:v>
      </x:c>
      <x:c r="H164" t="s">
        <x:v>83</x:v>
      </x:c>
      <x:c r="I164" s="6">
        <x:v>30.4014057635495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20.233</x:v>
      </x:c>
      <x:c r="R164" s="8">
        <x:v>64427.25274944</x:v>
      </x:c>
      <x:c r="S164" s="12">
        <x:v>314447.954612499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491055</x:v>
      </x:c>
      <x:c r="B165" s="1">
        <x:v>43207.4940108449</x:v>
      </x:c>
      <x:c r="C165" s="6">
        <x:v>2.714803365</x:v>
      </x:c>
      <x:c r="D165" s="14" t="s">
        <x:v>77</x:v>
      </x:c>
      <x:c r="E165" s="15">
        <x:v>43194.5278059838</x:v>
      </x:c>
      <x:c r="F165" t="s">
        <x:v>82</x:v>
      </x:c>
      <x:c r="G165" s="6">
        <x:v>191.121922269878</x:v>
      </x:c>
      <x:c r="H165" t="s">
        <x:v>83</x:v>
      </x:c>
      <x:c r="I165" s="6">
        <x:v>30.3882924790491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20.23</x:v>
      </x:c>
      <x:c r="R165" s="8">
        <x:v>64427.7195392054</x:v>
      </x:c>
      <x:c r="S165" s="12">
        <x:v>314442.974414963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491065</x:v>
      </x:c>
      <x:c r="B166" s="1">
        <x:v>43207.494022338</x:v>
      </x:c>
      <x:c r="C166" s="6">
        <x:v>2.73137095833333</x:v>
      </x:c>
      <x:c r="D166" s="14" t="s">
        <x:v>77</x:v>
      </x:c>
      <x:c r="E166" s="15">
        <x:v>43194.5278059838</x:v>
      </x:c>
      <x:c r="F166" t="s">
        <x:v>82</x:v>
      </x:c>
      <x:c r="G166" s="6">
        <x:v>191.160520545457</x:v>
      </x:c>
      <x:c r="H166" t="s">
        <x:v>83</x:v>
      </x:c>
      <x:c r="I166" s="6">
        <x:v>30.3963644947908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20.225</x:v>
      </x:c>
      <x:c r="R166" s="8">
        <x:v>64428.0736068482</x:v>
      </x:c>
      <x:c r="S166" s="12">
        <x:v>314431.08297903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491072</x:v>
      </x:c>
      <x:c r="B167" s="1">
        <x:v>43207.4940337963</x:v>
      </x:c>
      <x:c r="C167" s="6">
        <x:v>2.747871915</x:v>
      </x:c>
      <x:c r="D167" s="14" t="s">
        <x:v>77</x:v>
      </x:c>
      <x:c r="E167" s="15">
        <x:v>43194.5278059838</x:v>
      </x:c>
      <x:c r="F167" t="s">
        <x:v>82</x:v>
      </x:c>
      <x:c r="G167" s="6">
        <x:v>191.138187552849</x:v>
      </x:c>
      <x:c r="H167" t="s">
        <x:v>83</x:v>
      </x:c>
      <x:c r="I167" s="6">
        <x:v>30.3972047057246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20.226</x:v>
      </x:c>
      <x:c r="R167" s="8">
        <x:v>64424.6708143809</x:v>
      </x:c>
      <x:c r="S167" s="12">
        <x:v>314424.617114354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491084</x:v>
      </x:c>
      <x:c r="B168" s="1">
        <x:v>43207.4940452894</x:v>
      </x:c>
      <x:c r="C168" s="6">
        <x:v>2.76443952</x:v>
      </x:c>
      <x:c r="D168" s="14" t="s">
        <x:v>77</x:v>
      </x:c>
      <x:c r="E168" s="15">
        <x:v>43194.5278059838</x:v>
      </x:c>
      <x:c r="F168" t="s">
        <x:v>82</x:v>
      </x:c>
      <x:c r="G168" s="6">
        <x:v>191.10960600482</x:v>
      </x:c>
      <x:c r="H168" t="s">
        <x:v>83</x:v>
      </x:c>
      <x:c r="I168" s="6">
        <x:v>30.3990951810943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20.227</x:v>
      </x:c>
      <x:c r="R168" s="8">
        <x:v>64429.5698945101</x:v>
      </x:c>
      <x:c r="S168" s="12">
        <x:v>314449.086445898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491095</x:v>
      </x:c>
      <x:c r="B169" s="1">
        <x:v>43207.4940568634</x:v>
      </x:c>
      <x:c r="C169" s="6">
        <x:v>2.78110712166667</x:v>
      </x:c>
      <x:c r="D169" s="14" t="s">
        <x:v>77</x:v>
      </x:c>
      <x:c r="E169" s="15">
        <x:v>43194.5278059838</x:v>
      </x:c>
      <x:c r="F169" t="s">
        <x:v>82</x:v>
      </x:c>
      <x:c r="G169" s="6">
        <x:v>191.144436798657</x:v>
      </x:c>
      <x:c r="H169" t="s">
        <x:v>83</x:v>
      </x:c>
      <x:c r="I169" s="6">
        <x:v>30.3932437131666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20.227</x:v>
      </x:c>
      <x:c r="R169" s="8">
        <x:v>64423.1815566589</x:v>
      </x:c>
      <x:c r="S169" s="12">
        <x:v>314433.175477681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491105</x:v>
      </x:c>
      <x:c r="B170" s="1">
        <x:v>43207.4940685532</x:v>
      </x:c>
      <x:c r="C170" s="6">
        <x:v>2.79790802833333</x:v>
      </x:c>
      <x:c r="D170" s="14" t="s">
        <x:v>77</x:v>
      </x:c>
      <x:c r="E170" s="15">
        <x:v>43194.5278059838</x:v>
      </x:c>
      <x:c r="F170" t="s">
        <x:v>82</x:v>
      </x:c>
      <x:c r="G170" s="6">
        <x:v>191.034603073683</x:v>
      </x:c>
      <x:c r="H170" t="s">
        <x:v>83</x:v>
      </x:c>
      <x:c r="I170" s="6">
        <x:v>30.3971446906507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20.232</x:v>
      </x:c>
      <x:c r="R170" s="8">
        <x:v>64426.4142123473</x:v>
      </x:c>
      <x:c r="S170" s="12">
        <x:v>314441.838885773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491115</x:v>
      </x:c>
      <x:c r="B171" s="1">
        <x:v>43207.4940800116</x:v>
      </x:c>
      <x:c r="C171" s="6">
        <x:v>2.81440898666667</x:v>
      </x:c>
      <x:c r="D171" s="14" t="s">
        <x:v>77</x:v>
      </x:c>
      <x:c r="E171" s="15">
        <x:v>43194.5278059838</x:v>
      </x:c>
      <x:c r="F171" t="s">
        <x:v>82</x:v>
      </x:c>
      <x:c r="G171" s="6">
        <x:v>191.221092737365</x:v>
      </x:c>
      <x:c r="H171" t="s">
        <x:v>83</x:v>
      </x:c>
      <x:c r="I171" s="6">
        <x:v>30.3891026804954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20.224</x:v>
      </x:c>
      <x:c r="R171" s="8">
        <x:v>64434.1362565594</x:v>
      </x:c>
      <x:c r="S171" s="12">
        <x:v>314438.602281889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491123</x:v>
      </x:c>
      <x:c r="B172" s="1">
        <x:v>43207.4940918171</x:v>
      </x:c>
      <x:c r="C172" s="6">
        <x:v>2.83142660666667</x:v>
      </x:c>
      <x:c r="D172" s="14" t="s">
        <x:v>77</x:v>
      </x:c>
      <x:c r="E172" s="15">
        <x:v>43194.5278059838</x:v>
      </x:c>
      <x:c r="F172" t="s">
        <x:v>82</x:v>
      </x:c>
      <x:c r="G172" s="6">
        <x:v>191.242330082811</x:v>
      </x:c>
      <x:c r="H172" t="s">
        <x:v>83</x:v>
      </x:c>
      <x:c r="I172" s="6">
        <x:v>30.3767996425777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20.227</x:v>
      </x:c>
      <x:c r="R172" s="8">
        <x:v>64437.0333551542</x:v>
      </x:c>
      <x:c r="S172" s="12">
        <x:v>314433.381237704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491133</x:v>
      </x:c>
      <x:c r="B173" s="1">
        <x:v>43207.4941033218</x:v>
      </x:c>
      <x:c r="C173" s="6">
        <x:v>2.84799422166667</x:v>
      </x:c>
      <x:c r="D173" s="14" t="s">
        <x:v>77</x:v>
      </x:c>
      <x:c r="E173" s="15">
        <x:v>43194.5278059838</x:v>
      </x:c>
      <x:c r="F173" t="s">
        <x:v>82</x:v>
      </x:c>
      <x:c r="G173" s="6">
        <x:v>191.070670772388</x:v>
      </x:c>
      <x:c r="H173" t="s">
        <x:v>83</x:v>
      </x:c>
      <x:c r="I173" s="6">
        <x:v>30.399815362468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20.229</x:v>
      </x:c>
      <x:c r="R173" s="8">
        <x:v>64434.9836273751</x:v>
      </x:c>
      <x:c r="S173" s="12">
        <x:v>314432.279587211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491145</x:v>
      </x:c>
      <x:c r="B174" s="1">
        <x:v>43207.4941148495</x:v>
      </x:c>
      <x:c r="C174" s="6">
        <x:v>2.86459514333333</x:v>
      </x:c>
      <x:c r="D174" s="14" t="s">
        <x:v>77</x:v>
      </x:c>
      <x:c r="E174" s="15">
        <x:v>43194.5278059838</x:v>
      </x:c>
      <x:c r="F174" t="s">
        <x:v>82</x:v>
      </x:c>
      <x:c r="G174" s="6">
        <x:v>191.011748221519</x:v>
      </x:c>
      <x:c r="H174" t="s">
        <x:v>83</x:v>
      </x:c>
      <x:c r="I174" s="6">
        <x:v>30.4038963931739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20.231</x:v>
      </x:c>
      <x:c r="R174" s="8">
        <x:v>64437.1567734949</x:v>
      </x:c>
      <x:c r="S174" s="12">
        <x:v>314416.063619963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491155</x:v>
      </x:c>
      <x:c r="B175" s="1">
        <x:v>43207.4941266551</x:v>
      </x:c>
      <x:c r="C175" s="6">
        <x:v>2.881579445</x:v>
      </x:c>
      <x:c r="D175" s="14" t="s">
        <x:v>77</x:v>
      </x:c>
      <x:c r="E175" s="15">
        <x:v>43194.5278059838</x:v>
      </x:c>
      <x:c r="F175" t="s">
        <x:v>82</x:v>
      </x:c>
      <x:c r="G175" s="6">
        <x:v>191.207315489637</x:v>
      </x:c>
      <x:c r="H175" t="s">
        <x:v>83</x:v>
      </x:c>
      <x:c r="I175" s="6">
        <x:v>30.3826810892192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20.227</x:v>
      </x:c>
      <x:c r="R175" s="8">
        <x:v>64430.6085839663</x:v>
      </x:c>
      <x:c r="S175" s="12">
        <x:v>314430.748259747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491165</x:v>
      </x:c>
      <x:c r="B176" s="1">
        <x:v>43207.4941381944</x:v>
      </x:c>
      <x:c r="C176" s="6">
        <x:v>2.89819704833333</x:v>
      </x:c>
      <x:c r="D176" s="14" t="s">
        <x:v>77</x:v>
      </x:c>
      <x:c r="E176" s="15">
        <x:v>43194.5278059838</x:v>
      </x:c>
      <x:c r="F176" t="s">
        <x:v>82</x:v>
      </x:c>
      <x:c r="G176" s="6">
        <x:v>191.103339591212</x:v>
      </x:c>
      <x:c r="H176" t="s">
        <x:v>83</x:v>
      </x:c>
      <x:c r="I176" s="6">
        <x:v>30.3826810892192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20.233</x:v>
      </x:c>
      <x:c r="R176" s="8">
        <x:v>64435.9698231209</x:v>
      </x:c>
      <x:c r="S176" s="12">
        <x:v>314438.788236492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491175</x:v>
      </x:c>
      <x:c r="B177" s="1">
        <x:v>43207.4941498495</x:v>
      </x:c>
      <x:c r="C177" s="6">
        <x:v>2.91494799166667</x:v>
      </x:c>
      <x:c r="D177" s="14" t="s">
        <x:v>77</x:v>
      </x:c>
      <x:c r="E177" s="15">
        <x:v>43194.5278059838</x:v>
      </x:c>
      <x:c r="F177" t="s">
        <x:v>82</x:v>
      </x:c>
      <x:c r="G177" s="6">
        <x:v>191.012821849216</x:v>
      </x:c>
      <x:c r="H177" t="s">
        <x:v>83</x:v>
      </x:c>
      <x:c r="I177" s="6">
        <x:v>30.4008056121097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20.232</x:v>
      </x:c>
      <x:c r="R177" s="8">
        <x:v>64433.8893770268</x:v>
      </x:c>
      <x:c r="S177" s="12">
        <x:v>314425.046267222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491185</x:v>
      </x:c>
      <x:c r="B178" s="1">
        <x:v>43207.4941612269</x:v>
      </x:c>
      <x:c r="C178" s="6">
        <x:v>2.93138226833333</x:v>
      </x:c>
      <x:c r="D178" s="14" t="s">
        <x:v>77</x:v>
      </x:c>
      <x:c r="E178" s="15">
        <x:v>43194.5278059838</x:v>
      </x:c>
      <x:c r="F178" t="s">
        <x:v>82</x:v>
      </x:c>
      <x:c r="G178" s="6">
        <x:v>191.109070160753</x:v>
      </x:c>
      <x:c r="H178" t="s">
        <x:v>83</x:v>
      </x:c>
      <x:c r="I178" s="6">
        <x:v>30.399185203758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20.227</x:v>
      </x:c>
      <x:c r="R178" s="8">
        <x:v>64430.0103481691</x:v>
      </x:c>
      <x:c r="S178" s="12">
        <x:v>314421.930772857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491194</x:v>
      </x:c>
      <x:c r="B179" s="1">
        <x:v>43207.4941730671</x:v>
      </x:c>
      <x:c r="C179" s="6">
        <x:v>2.94843321666667</x:v>
      </x:c>
      <x:c r="D179" s="14" t="s">
        <x:v>77</x:v>
      </x:c>
      <x:c r="E179" s="15">
        <x:v>43194.5278059838</x:v>
      </x:c>
      <x:c r="F179" t="s">
        <x:v>82</x:v>
      </x:c>
      <x:c r="G179" s="6">
        <x:v>191.060670070966</x:v>
      </x:c>
      <x:c r="H179" t="s">
        <x:v>83</x:v>
      </x:c>
      <x:c r="I179" s="6">
        <x:v>30.3927635931746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20.232</x:v>
      </x:c>
      <x:c r="R179" s="8">
        <x:v>64433.0939060068</x:v>
      </x:c>
      <x:c r="S179" s="12">
        <x:v>314443.908263383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491203</x:v>
      </x:c>
      <x:c r="B180" s="1">
        <x:v>43207.4941844907</x:v>
      </x:c>
      <x:c r="C180" s="6">
        <x:v>2.96488414</x:v>
      </x:c>
      <x:c r="D180" s="14" t="s">
        <x:v>77</x:v>
      </x:c>
      <x:c r="E180" s="15">
        <x:v>43194.5278059838</x:v>
      </x:c>
      <x:c r="F180" t="s">
        <x:v>82</x:v>
      </x:c>
      <x:c r="G180" s="6">
        <x:v>191.005323560548</x:v>
      </x:c>
      <x:c r="H180" t="s">
        <x:v>83</x:v>
      </x:c>
      <x:c r="I180" s="6">
        <x:v>30.4020659302578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20.232</x:v>
      </x:c>
      <x:c r="R180" s="8">
        <x:v>64434.7512651292</x:v>
      </x:c>
      <x:c r="S180" s="12">
        <x:v>314430.038710632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491215</x:v>
      </x:c>
      <x:c r="B181" s="1">
        <x:v>43207.4941961458</x:v>
      </x:c>
      <x:c r="C181" s="6">
        <x:v>2.98165175333333</x:v>
      </x:c>
      <x:c r="D181" s="14" t="s">
        <x:v>77</x:v>
      </x:c>
      <x:c r="E181" s="15">
        <x:v>43194.5278059838</x:v>
      </x:c>
      <x:c r="F181" t="s">
        <x:v>82</x:v>
      </x:c>
      <x:c r="G181" s="6">
        <x:v>191.047279191112</x:v>
      </x:c>
      <x:c r="H181" t="s">
        <x:v>83</x:v>
      </x:c>
      <x:c r="I181" s="6">
        <x:v>30.3979248866922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20.231</x:v>
      </x:c>
      <x:c r="R181" s="8">
        <x:v>64438.4357989652</x:v>
      </x:c>
      <x:c r="S181" s="12">
        <x:v>314437.711301673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491219</x:v>
      </x:c>
      <x:c r="B182" s="1">
        <x:v>43207.4942078704</x:v>
      </x:c>
      <x:c r="C182" s="6">
        <x:v>2.99853601</x:v>
      </x:c>
      <x:c r="D182" s="14" t="s">
        <x:v>77</x:v>
      </x:c>
      <x:c r="E182" s="15">
        <x:v>43194.5278059838</x:v>
      </x:c>
      <x:c r="F182" t="s">
        <x:v>82</x:v>
      </x:c>
      <x:c r="G182" s="6">
        <x:v>190.973193285387</x:v>
      </x:c>
      <x:c r="H182" t="s">
        <x:v>83</x:v>
      </x:c>
      <x:c r="I182" s="6">
        <x:v>30.4045565603728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20.233</x:v>
      </x:c>
      <x:c r="R182" s="8">
        <x:v>64435.4638391028</x:v>
      </x:c>
      <x:c r="S182" s="12">
        <x:v>314430.100029132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491234</x:v>
      </x:c>
      <x:c r="B183" s="1">
        <x:v>43207.4942191319</x:v>
      </x:c>
      <x:c r="C183" s="6">
        <x:v>3.01477030166667</x:v>
      </x:c>
      <x:c r="D183" s="14" t="s">
        <x:v>77</x:v>
      </x:c>
      <x:c r="E183" s="15">
        <x:v>43194.5278059838</x:v>
      </x:c>
      <x:c r="F183" t="s">
        <x:v>82</x:v>
      </x:c>
      <x:c r="G183" s="6">
        <x:v>191.010147921064</x:v>
      </x:c>
      <x:c r="H183" t="s">
        <x:v>83</x:v>
      </x:c>
      <x:c r="I183" s="6">
        <x:v>30.3896128074321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20.236</x:v>
      </x:c>
      <x:c r="R183" s="8">
        <x:v>64437.9921661602</x:v>
      </x:c>
      <x:c r="S183" s="12">
        <x:v>314423.572712346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491245</x:v>
      </x:c>
      <x:c r="B184" s="1">
        <x:v>43207.4942308681</x:v>
      </x:c>
      <x:c r="C184" s="6">
        <x:v>3.03167124166667</x:v>
      </x:c>
      <x:c r="D184" s="14" t="s">
        <x:v>77</x:v>
      </x:c>
      <x:c r="E184" s="15">
        <x:v>43194.5278059838</x:v>
      </x:c>
      <x:c r="F184" t="s">
        <x:v>82</x:v>
      </x:c>
      <x:c r="G184" s="6">
        <x:v>191.089948871203</x:v>
      </x:c>
      <x:c r="H184" t="s">
        <x:v>83</x:v>
      </x:c>
      <x:c r="I184" s="6">
        <x:v>30.3849316455098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20.233</x:v>
      </x:c>
      <x:c r="R184" s="8">
        <x:v>64432.0114187407</x:v>
      </x:c>
      <x:c r="S184" s="12">
        <x:v>314412.381401987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491254</x:v>
      </x:c>
      <x:c r="B185" s="1">
        <x:v>43207.4942425116</x:v>
      </x:c>
      <x:c r="C185" s="6">
        <x:v>3.048422195</x:v>
      </x:c>
      <x:c r="D185" s="14" t="s">
        <x:v>77</x:v>
      </x:c>
      <x:c r="E185" s="15">
        <x:v>43194.5278059838</x:v>
      </x:c>
      <x:c r="F185" t="s">
        <x:v>82</x:v>
      </x:c>
      <x:c r="G185" s="6">
        <x:v>191.054063080419</x:v>
      </x:c>
      <x:c r="H185" t="s">
        <x:v>83</x:v>
      </x:c>
      <x:c r="I185" s="6">
        <x:v>30.3909631438164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20.233</x:v>
      </x:c>
      <x:c r="R185" s="8">
        <x:v>64436.3702829579</x:v>
      </x:c>
      <x:c r="S185" s="12">
        <x:v>314428.104970609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491265</x:v>
      </x:c>
      <x:c r="B186" s="1">
        <x:v>43207.4942540162</x:v>
      </x:c>
      <x:c r="C186" s="6">
        <x:v>3.06497316333333</x:v>
      </x:c>
      <x:c r="D186" s="14" t="s">
        <x:v>77</x:v>
      </x:c>
      <x:c r="E186" s="15">
        <x:v>43194.5278059838</x:v>
      </x:c>
      <x:c r="F186" t="s">
        <x:v>82</x:v>
      </x:c>
      <x:c r="G186" s="6">
        <x:v>190.893421204837</x:v>
      </x:c>
      <x:c r="H186" t="s">
        <x:v>83</x:v>
      </x:c>
      <x:c r="I186" s="6">
        <x:v>30.4121484924967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20.235</x:v>
      </x:c>
      <x:c r="R186" s="8">
        <x:v>64440.5337601244</x:v>
      </x:c>
      <x:c r="S186" s="12">
        <x:v>314438.217053254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491275</x:v>
      </x:c>
      <x:c r="B187" s="1">
        <x:v>43207.494265081</x:v>
      </x:c>
      <x:c r="C187" s="6">
        <x:v>3.08092403833333</x:v>
      </x:c>
      <x:c r="D187" s="14" t="s">
        <x:v>77</x:v>
      </x:c>
      <x:c r="E187" s="15">
        <x:v>43194.5278059838</x:v>
      </x:c>
      <x:c r="F187" t="s">
        <x:v>82</x:v>
      </x:c>
      <x:c r="G187" s="6">
        <x:v>191.014247825454</x:v>
      </x:c>
      <x:c r="H187" t="s">
        <x:v>83</x:v>
      </x:c>
      <x:c r="I187" s="6">
        <x:v>30.4034762868428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20.231</x:v>
      </x:c>
      <x:c r="R187" s="8">
        <x:v>64439.0330008876</x:v>
      </x:c>
      <x:c r="S187" s="12">
        <x:v>314431.298929002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491285</x:v>
      </x:c>
      <x:c r="B188" s="1">
        <x:v>43207.4942767708</x:v>
      </x:c>
      <x:c r="C188" s="6">
        <x:v>3.09774167333333</x:v>
      </x:c>
      <x:c r="D188" s="14" t="s">
        <x:v>77</x:v>
      </x:c>
      <x:c r="E188" s="15">
        <x:v>43194.5278059838</x:v>
      </x:c>
      <x:c r="F188" t="s">
        <x:v>82</x:v>
      </x:c>
      <x:c r="G188" s="6">
        <x:v>191.125683300294</x:v>
      </x:c>
      <x:c r="H188" t="s">
        <x:v>83</x:v>
      </x:c>
      <x:c r="I188" s="6">
        <x:v>30.3993052339792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20.226</x:v>
      </x:c>
      <x:c r="R188" s="8">
        <x:v>64427.7981863941</x:v>
      </x:c>
      <x:c r="S188" s="12">
        <x:v>314436.518811274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491293</x:v>
      </x:c>
      <x:c r="B189" s="1">
        <x:v>43207.4942885417</x:v>
      </x:c>
      <x:c r="C189" s="6">
        <x:v>3.11469261166667</x:v>
      </x:c>
      <x:c r="D189" s="14" t="s">
        <x:v>77</x:v>
      </x:c>
      <x:c r="E189" s="15">
        <x:v>43194.5278059838</x:v>
      </x:c>
      <x:c r="F189" t="s">
        <x:v>82</x:v>
      </x:c>
      <x:c r="G189" s="6">
        <x:v>191.110311179971</x:v>
      </x:c>
      <x:c r="H189" t="s">
        <x:v>83</x:v>
      </x:c>
      <x:c r="I189" s="6">
        <x:v>30.3873322405511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20.231</x:v>
      </x:c>
      <x:c r="R189" s="8">
        <x:v>64440.2633327898</x:v>
      </x:c>
      <x:c r="S189" s="12">
        <x:v>314429.857569514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491301</x:v>
      </x:c>
      <x:c r="B190" s="1">
        <x:v>43207.4943001157</x:v>
      </x:c>
      <x:c r="C190" s="6">
        <x:v>3.13136026</x:v>
      </x:c>
      <x:c r="D190" s="14" t="s">
        <x:v>77</x:v>
      </x:c>
      <x:c r="E190" s="15">
        <x:v>43194.5278059838</x:v>
      </x:c>
      <x:c r="F190" t="s">
        <x:v>82</x:v>
      </x:c>
      <x:c r="G190" s="6">
        <x:v>190.947327524314</x:v>
      </x:c>
      <x:c r="H190" t="s">
        <x:v>83</x:v>
      </x:c>
      <x:c r="I190" s="6">
        <x:v>30.3972647207993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20.237</x:v>
      </x:c>
      <x:c r="R190" s="8">
        <x:v>64437.4960990846</x:v>
      </x:c>
      <x:c r="S190" s="12">
        <x:v>314425.567671216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491315</x:v>
      </x:c>
      <x:c r="B191" s="1">
        <x:v>43207.4943114236</x:v>
      </x:c>
      <x:c r="C191" s="6">
        <x:v>3.14766111666667</x:v>
      </x:c>
      <x:c r="D191" s="14" t="s">
        <x:v>77</x:v>
      </x:c>
      <x:c r="E191" s="15">
        <x:v>43194.5278059838</x:v>
      </x:c>
      <x:c r="F191" t="s">
        <x:v>82</x:v>
      </x:c>
      <x:c r="G191" s="6">
        <x:v>190.91486525031</x:v>
      </x:c>
      <x:c r="H191" t="s">
        <x:v>83</x:v>
      </x:c>
      <x:c r="I191" s="6">
        <x:v>30.391083173743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20.241</x:v>
      </x:c>
      <x:c r="R191" s="8">
        <x:v>64438.29276682</x:v>
      </x:c>
      <x:c r="S191" s="12">
        <x:v>314421.668989061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491325</x:v>
      </x:c>
      <x:c r="B192" s="1">
        <x:v>43207.4943231829</x:v>
      </x:c>
      <x:c r="C192" s="6">
        <x:v>3.16456206833333</x:v>
      </x:c>
      <x:c r="D192" s="14" t="s">
        <x:v>77</x:v>
      </x:c>
      <x:c r="E192" s="15">
        <x:v>43194.5278059838</x:v>
      </x:c>
      <x:c r="F192" t="s">
        <x:v>82</x:v>
      </x:c>
      <x:c r="G192" s="6">
        <x:v>191.011396722703</x:v>
      </x:c>
      <x:c r="H192" t="s">
        <x:v>83</x:v>
      </x:c>
      <x:c r="I192" s="6">
        <x:v>30.3864920320907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20.237</x:v>
      </x:c>
      <x:c r="R192" s="8">
        <x:v>64441.9320137037</x:v>
      </x:c>
      <x:c r="S192" s="12">
        <x:v>314418.851350782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491335</x:v>
      </x:c>
      <x:c r="B193" s="1">
        <x:v>43207.4943350347</x:v>
      </x:c>
      <x:c r="C193" s="6">
        <x:v>3.18161305166667</x:v>
      </x:c>
      <x:c r="D193" s="14" t="s">
        <x:v>77</x:v>
      </x:c>
      <x:c r="E193" s="15">
        <x:v>43194.5278059838</x:v>
      </x:c>
      <x:c r="F193" t="s">
        <x:v>82</x:v>
      </x:c>
      <x:c r="G193" s="6">
        <x:v>191.031746967047</x:v>
      </x:c>
      <x:c r="H193" t="s">
        <x:v>83</x:v>
      </x:c>
      <x:c r="I193" s="6">
        <x:v>30.3918033533964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20.234</x:v>
      </x:c>
      <x:c r="R193" s="8">
        <x:v>64436.3391361809</x:v>
      </x:c>
      <x:c r="S193" s="12">
        <x:v>314434.05624042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491345</x:v>
      </x:c>
      <x:c r="B194" s="1">
        <x:v>43207.494346331</x:v>
      </x:c>
      <x:c r="C194" s="6">
        <x:v>3.197897285</x:v>
      </x:c>
      <x:c r="D194" s="14" t="s">
        <x:v>77</x:v>
      </x:c>
      <x:c r="E194" s="15">
        <x:v>43194.5278059838</x:v>
      </x:c>
      <x:c r="F194" t="s">
        <x:v>82</x:v>
      </x:c>
      <x:c r="G194" s="6">
        <x:v>191.132800132009</x:v>
      </x:c>
      <x:c r="H194" t="s">
        <x:v>83</x:v>
      </x:c>
      <x:c r="I194" s="6">
        <x:v>30.3777298706968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20.233</x:v>
      </x:c>
      <x:c r="R194" s="8">
        <x:v>64433.2318222635</x:v>
      </x:c>
      <x:c r="S194" s="12">
        <x:v>314422.819799677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491355</x:v>
      </x:c>
      <x:c r="B195" s="1">
        <x:v>43207.4943580208</x:v>
      </x:c>
      <x:c r="C195" s="6">
        <x:v>3.21474824833333</x:v>
      </x:c>
      <x:c r="D195" s="14" t="s">
        <x:v>77</x:v>
      </x:c>
      <x:c r="E195" s="15">
        <x:v>43194.5278059838</x:v>
      </x:c>
      <x:c r="F195" t="s">
        <x:v>82</x:v>
      </x:c>
      <x:c r="G195" s="6">
        <x:v>190.984626107374</x:v>
      </x:c>
      <x:c r="H195" t="s">
        <x:v>83</x:v>
      </x:c>
      <x:c r="I195" s="6">
        <x:v>30.3909931512976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20.237</x:v>
      </x:c>
      <x:c r="R195" s="8">
        <x:v>64435.7346381492</x:v>
      </x:c>
      <x:c r="S195" s="12">
        <x:v>314422.521913606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491362</x:v>
      </x:c>
      <x:c r="B196" s="1">
        <x:v>43207.4943699421</x:v>
      </x:c>
      <x:c r="C196" s="6">
        <x:v>3.231899265</x:v>
      </x:c>
      <x:c r="D196" s="14" t="s">
        <x:v>77</x:v>
      </x:c>
      <x:c r="E196" s="15">
        <x:v>43194.5278059838</x:v>
      </x:c>
      <x:c r="F196" t="s">
        <x:v>82</x:v>
      </x:c>
      <x:c r="G196" s="6">
        <x:v>190.832252526961</x:v>
      </x:c>
      <x:c r="H196" t="s">
        <x:v>83</x:v>
      </x:c>
      <x:c r="I196" s="6">
        <x:v>30.4107981475813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20.239</x:v>
      </x:c>
      <x:c r="R196" s="8">
        <x:v>64436.7158645652</x:v>
      </x:c>
      <x:c r="S196" s="12">
        <x:v>314417.236289545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491371</x:v>
      </x:c>
      <x:c r="B197" s="1">
        <x:v>43207.4943829051</x:v>
      </x:c>
      <x:c r="C197" s="6">
        <x:v>3.25060028</x:v>
      </x:c>
      <x:c r="D197" s="14" t="s">
        <x:v>77</x:v>
      </x:c>
      <x:c r="E197" s="15">
        <x:v>43194.5278059838</x:v>
      </x:c>
      <x:c r="F197" t="s">
        <x:v>82</x:v>
      </x:c>
      <x:c r="G197" s="6">
        <x:v>190.895588733648</x:v>
      </x:c>
      <x:c r="H197" t="s">
        <x:v>83</x:v>
      </x:c>
      <x:c r="I197" s="6">
        <x:v>30.4001454456497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20.239</x:v>
      </x:c>
      <x:c r="R197" s="8">
        <x:v>64442.9201891296</x:v>
      </x:c>
      <x:c r="S197" s="12">
        <x:v>314430.492193296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491377</x:v>
      </x:c>
      <x:c r="B198" s="1">
        <x:v>43207.4943925579</x:v>
      </x:c>
      <x:c r="C198" s="6">
        <x:v>3.26448442333333</x:v>
      </x:c>
      <x:c r="D198" s="14" t="s">
        <x:v>77</x:v>
      </x:c>
      <x:c r="E198" s="15">
        <x:v>43194.5278059838</x:v>
      </x:c>
      <x:c r="F198" t="s">
        <x:v>82</x:v>
      </x:c>
      <x:c r="G198" s="6">
        <x:v>190.839040450777</x:v>
      </x:c>
      <x:c r="H198" t="s">
        <x:v>83</x:v>
      </x:c>
      <x:c r="I198" s="6">
        <x:v>30.4067471160988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20.24</x:v>
      </x:c>
      <x:c r="R198" s="8">
        <x:v>64433.4680894284</x:v>
      </x:c>
      <x:c r="S198" s="12">
        <x:v>314404.422790073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491393</x:v>
      </x:c>
      <x:c r="B199" s="1">
        <x:v>43207.4944040509</x:v>
      </x:c>
      <x:c r="C199" s="6">
        <x:v>3.28101867666667</x:v>
      </x:c>
      <x:c r="D199" s="14" t="s">
        <x:v>77</x:v>
      </x:c>
      <x:c r="E199" s="15">
        <x:v>43194.5278059838</x:v>
      </x:c>
      <x:c r="F199" t="s">
        <x:v>82</x:v>
      </x:c>
      <x:c r="G199" s="6">
        <x:v>190.858842454135</x:v>
      </x:c>
      <x:c r="H199" t="s">
        <x:v>83</x:v>
      </x:c>
      <x:c r="I199" s="6">
        <x:v>30.4034162716566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20.24</x:v>
      </x:c>
      <x:c r="R199" s="8">
        <x:v>64439.3354892042</x:v>
      </x:c>
      <x:c r="S199" s="12">
        <x:v>314418.635074684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491398</x:v>
      </x:c>
      <x:c r="B200" s="1">
        <x:v>43207.4944214931</x:v>
      </x:c>
      <x:c r="C200" s="6">
        <x:v>3.30615340166667</x:v>
      </x:c>
      <x:c r="D200" s="14" t="s">
        <x:v>77</x:v>
      </x:c>
      <x:c r="E200" s="15">
        <x:v>43194.5278059838</x:v>
      </x:c>
      <x:c r="F200" t="s">
        <x:v>82</x:v>
      </x:c>
      <x:c r="G200" s="6">
        <x:v>190.946083625857</x:v>
      </x:c>
      <x:c r="H200" t="s">
        <x:v>83</x:v>
      </x:c>
      <x:c r="I200" s="6">
        <x:v>30.3916533159563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20.239</x:v>
      </x:c>
      <x:c r="R200" s="8">
        <x:v>64449.1084393982</x:v>
      </x:c>
      <x:c r="S200" s="12">
        <x:v>314450.065372795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491409</x:v>
      </x:c>
      <x:c r="B201" s="1">
        <x:v>43207.4944340278</x:v>
      </x:c>
      <x:c r="C201" s="6">
        <x:v>3.32420445</x:v>
      </x:c>
      <x:c r="D201" s="14" t="s">
        <x:v>77</x:v>
      </x:c>
      <x:c r="E201" s="15">
        <x:v>43194.5278059838</x:v>
      </x:c>
      <x:c r="F201" t="s">
        <x:v>82</x:v>
      </x:c>
      <x:c r="G201" s="6">
        <x:v>190.811934833199</x:v>
      </x:c>
      <x:c r="H201" t="s">
        <x:v>83</x:v>
      </x:c>
      <x:c r="I201" s="6">
        <x:v>30.4083975357412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20.241</x:v>
      </x:c>
      <x:c r="R201" s="8">
        <x:v>64451.7700151407</x:v>
      </x:c>
      <x:c r="S201" s="12">
        <x:v>314458.654336515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491425</x:v>
      </x:c>
      <x:c r="B202" s="1">
        <x:v>43207.4944454861</x:v>
      </x:c>
      <x:c r="C202" s="6">
        <x:v>3.34072204333333</x:v>
      </x:c>
      <x:c r="D202" s="14" t="s">
        <x:v>77</x:v>
      </x:c>
      <x:c r="E202" s="15">
        <x:v>43194.5278059838</x:v>
      </x:c>
      <x:c r="F202" t="s">
        <x:v>82</x:v>
      </x:c>
      <x:c r="G202" s="6">
        <x:v>190.944656155458</x:v>
      </x:c>
      <x:c r="H202" t="s">
        <x:v>83</x:v>
      </x:c>
      <x:c r="I202" s="6">
        <x:v>30.3918933758641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20.239</x:v>
      </x:c>
      <x:c r="R202" s="8">
        <x:v>64451.1973665564</x:v>
      </x:c>
      <x:c r="S202" s="12">
        <x:v>314434.507605241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491435</x:v>
      </x:c>
      <x:c r="B203" s="1">
        <x:v>43207.4944603819</x:v>
      </x:c>
      <x:c r="C203" s="6">
        <x:v>3.36213995</x:v>
      </x:c>
      <x:c r="D203" s="14" t="s">
        <x:v>77</x:v>
      </x:c>
      <x:c r="E203" s="15">
        <x:v>43194.5278059838</x:v>
      </x:c>
      <x:c r="F203" t="s">
        <x:v>82</x:v>
      </x:c>
      <x:c r="G203" s="6">
        <x:v>190.928959223057</x:v>
      </x:c>
      <x:c r="H203" t="s">
        <x:v>83</x:v>
      </x:c>
      <x:c r="I203" s="6">
        <x:v>30.3887125834776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20.241</x:v>
      </x:c>
      <x:c r="R203" s="8">
        <x:v>64450.3996741538</x:v>
      </x:c>
      <x:c r="S203" s="12">
        <x:v>314453.717192881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491445</x:v>
      </x:c>
      <x:c r="B204" s="1">
        <x:v>43207.4944660069</x:v>
      </x:c>
      <x:c r="C204" s="6">
        <x:v>3.370240385</x:v>
      </x:c>
      <x:c r="D204" s="14" t="s">
        <x:v>77</x:v>
      </x:c>
      <x:c r="E204" s="15">
        <x:v>43194.5278059838</x:v>
      </x:c>
      <x:c r="F204" t="s">
        <x:v>82</x:v>
      </x:c>
      <x:c r="G204" s="6">
        <x:v>190.886156681647</x:v>
      </x:c>
      <x:c r="H204" t="s">
        <x:v>83</x:v>
      </x:c>
      <x:c r="I204" s="6">
        <x:v>30.3842714821744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20.245</x:v>
      </x:c>
      <x:c r="R204" s="8">
        <x:v>64431.6260646414</x:v>
      </x:c>
      <x:c r="S204" s="12">
        <x:v>314384.998882174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491455</x:v>
      </x:c>
      <x:c r="B205" s="1">
        <x:v>43207.4944739236</x:v>
      </x:c>
      <x:c r="C205" s="6">
        <x:v>3.381624385</x:v>
      </x:c>
      <x:c r="D205" s="14" t="s">
        <x:v>77</x:v>
      </x:c>
      <x:c r="E205" s="15">
        <x:v>43194.5278059838</x:v>
      </x:c>
      <x:c r="F205" t="s">
        <x:v>82</x:v>
      </x:c>
      <x:c r="G205" s="6">
        <x:v>190.901312894665</x:v>
      </x:c>
      <x:c r="H205" t="s">
        <x:v>83</x:v>
      </x:c>
      <x:c r="I205" s="6">
        <x:v>30.3875422926985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20.243</x:v>
      </x:c>
      <x:c r="R205" s="8">
        <x:v>64437.8333967073</x:v>
      </x:c>
      <x:c r="S205" s="12">
        <x:v>314365.50188929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491458</x:v>
      </x:c>
      <x:c r="B206" s="1">
        <x:v>43207.4944853009</x:v>
      </x:c>
      <x:c r="C206" s="6">
        <x:v>3.398025275</x:v>
      </x:c>
      <x:c r="D206" s="14" t="s">
        <x:v>77</x:v>
      </x:c>
      <x:c r="E206" s="15">
        <x:v>43194.5278059838</x:v>
      </x:c>
      <x:c r="F206" t="s">
        <x:v>82</x:v>
      </x:c>
      <x:c r="G206" s="6">
        <x:v>190.854204093993</x:v>
      </x:c>
      <x:c r="H206" t="s">
        <x:v>83</x:v>
      </x:c>
      <x:c r="I206" s="6">
        <x:v>30.4041964691573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20.24</x:v>
      </x:c>
      <x:c r="R206" s="8">
        <x:v>64431.1880572966</x:v>
      </x:c>
      <x:c r="S206" s="12">
        <x:v>314374.04844146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491475</x:v>
      </x:c>
      <x:c r="B207" s="1">
        <x:v>43207.4944966435</x:v>
      </x:c>
      <x:c r="C207" s="6">
        <x:v>3.41435954166667</x:v>
      </x:c>
      <x:c r="D207" s="14" t="s">
        <x:v>77</x:v>
      </x:c>
      <x:c r="E207" s="15">
        <x:v>43194.5278059838</x:v>
      </x:c>
      <x:c r="F207" t="s">
        <x:v>82</x:v>
      </x:c>
      <x:c r="G207" s="6">
        <x:v>190.879007257094</x:v>
      </x:c>
      <x:c r="H207" t="s">
        <x:v>83</x:v>
      </x:c>
      <x:c r="I207" s="6">
        <x:v>30.3971146831141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20.241</x:v>
      </x:c>
      <x:c r="R207" s="8">
        <x:v>64437.2653366657</x:v>
      </x:c>
      <x:c r="S207" s="12">
        <x:v>314384.057913654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491476</x:v>
      </x:c>
      <x:c r="B208" s="1">
        <x:v>43207.4945084143</x:v>
      </x:c>
      <x:c r="C208" s="6">
        <x:v>3.431327185</x:v>
      </x:c>
      <x:c r="D208" s="14" t="s">
        <x:v>77</x:v>
      </x:c>
      <x:c r="E208" s="15">
        <x:v>43194.5278059838</x:v>
      </x:c>
      <x:c r="F208" t="s">
        <x:v>82</x:v>
      </x:c>
      <x:c r="G208" s="6">
        <x:v>190.855115018851</x:v>
      </x:c>
      <x:c r="H208" t="s">
        <x:v>83</x:v>
      </x:c>
      <x:c r="I208" s="6">
        <x:v>30.3953142314194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20.243</x:v>
      </x:c>
      <x:c r="R208" s="8">
        <x:v>64438.0243754206</x:v>
      </x:c>
      <x:c r="S208" s="12">
        <x:v>314391.811544899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491494</x:v>
      </x:c>
      <x:c r="B209" s="1">
        <x:v>43207.4945199421</x:v>
      </x:c>
      <x:c r="C209" s="6">
        <x:v>3.447894755</x:v>
      </x:c>
      <x:c r="D209" s="14" t="s">
        <x:v>77</x:v>
      </x:c>
      <x:c r="E209" s="15">
        <x:v>43194.5278059838</x:v>
      </x:c>
      <x:c r="F209" t="s">
        <x:v>82</x:v>
      </x:c>
      <x:c r="G209" s="6">
        <x:v>190.842457195087</x:v>
      </x:c>
      <x:c r="H209" t="s">
        <x:v>83</x:v>
      </x:c>
      <x:c r="I209" s="6">
        <x:v>30.3945340359855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20.244</x:v>
      </x:c>
      <x:c r="R209" s="8">
        <x:v>64436.4556578278</x:v>
      </x:c>
      <x:c r="S209" s="12">
        <x:v>314396.328234126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491501</x:v>
      </x:c>
      <x:c r="B210" s="1">
        <x:v>43207.4945315972</x:v>
      </x:c>
      <x:c r="C210" s="6">
        <x:v>3.46467907166667</x:v>
      </x:c>
      <x:c r="D210" s="14" t="s">
        <x:v>77</x:v>
      </x:c>
      <x:c r="E210" s="15">
        <x:v>43194.5278059838</x:v>
      </x:c>
      <x:c r="F210" t="s">
        <x:v>82</x:v>
      </x:c>
      <x:c r="G210" s="6">
        <x:v>190.883475494067</x:v>
      </x:c>
      <x:c r="H210" t="s">
        <x:v>83</x:v>
      </x:c>
      <x:c r="I210" s="6">
        <x:v>30.3905430391051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20.243</x:v>
      </x:c>
      <x:c r="R210" s="8">
        <x:v>64432.9384866049</x:v>
      </x:c>
      <x:c r="S210" s="12">
        <x:v>314406.852837022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491514</x:v>
      </x:c>
      <x:c r="B211" s="1">
        <x:v>43207.4945429051</x:v>
      </x:c>
      <x:c r="C211" s="6">
        <x:v>3.48094665833333</x:v>
      </x:c>
      <x:c r="D211" s="14" t="s">
        <x:v>77</x:v>
      </x:c>
      <x:c r="E211" s="15">
        <x:v>43194.5278059838</x:v>
      </x:c>
      <x:c r="F211" t="s">
        <x:v>82</x:v>
      </x:c>
      <x:c r="G211" s="6">
        <x:v>190.897388625181</x:v>
      </x:c>
      <x:c r="H211" t="s">
        <x:v>83</x:v>
      </x:c>
      <x:c r="I211" s="6">
        <x:v>30.3882024566778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20.243</x:v>
      </x:c>
      <x:c r="R211" s="8">
        <x:v>64443.162149303</x:v>
      </x:c>
      <x:c r="S211" s="12">
        <x:v>314403.80660228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491525</x:v>
      </x:c>
      <x:c r="B212" s="1">
        <x:v>43207.4945544329</x:v>
      </x:c>
      <x:c r="C212" s="6">
        <x:v>3.49756423833333</x:v>
      </x:c>
      <x:c r="D212" s="14" t="s">
        <x:v>77</x:v>
      </x:c>
      <x:c r="E212" s="15">
        <x:v>43194.5278059838</x:v>
      </x:c>
      <x:c r="F212" t="s">
        <x:v>82</x:v>
      </x:c>
      <x:c r="G212" s="6">
        <x:v>190.857963330811</x:v>
      </x:c>
      <x:c r="H212" t="s">
        <x:v>83</x:v>
      </x:c>
      <x:c r="I212" s="6">
        <x:v>30.3977448414353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20.242</x:v>
      </x:c>
      <x:c r="R212" s="8">
        <x:v>64439.7829761436</x:v>
      </x:c>
      <x:c r="S212" s="12">
        <x:v>314412.183515452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491535</x:v>
      </x:c>
      <x:c r="B213" s="1">
        <x:v>43207.4945664699</x:v>
      </x:c>
      <x:c r="C213" s="6">
        <x:v>3.51489857</x:v>
      </x:c>
      <x:c r="D213" s="14" t="s">
        <x:v>77</x:v>
      </x:c>
      <x:c r="E213" s="15">
        <x:v>43194.5278059838</x:v>
      </x:c>
      <x:c r="F213" t="s">
        <x:v>82</x:v>
      </x:c>
      <x:c r="G213" s="6">
        <x:v>190.983011298017</x:v>
      </x:c>
      <x:c r="H213" t="s">
        <x:v>83</x:v>
      </x:c>
      <x:c r="I213" s="6">
        <x:v>30.3708881989501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20.244</x:v>
      </x:c>
      <x:c r="R213" s="8">
        <x:v>64444.0386154486</x:v>
      </x:c>
      <x:c r="S213" s="12">
        <x:v>314407.952578984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491544</x:v>
      </x:c>
      <x:c r="B214" s="1">
        <x:v>43207.4945779745</x:v>
      </x:c>
      <x:c r="C214" s="6">
        <x:v>3.53144948</x:v>
      </x:c>
      <x:c r="D214" s="14" t="s">
        <x:v>77</x:v>
      </x:c>
      <x:c r="E214" s="15">
        <x:v>43194.5278059838</x:v>
      </x:c>
      <x:c r="F214" t="s">
        <x:v>82</x:v>
      </x:c>
      <x:c r="G214" s="6">
        <x:v>190.845672566203</x:v>
      </x:c>
      <x:c r="H214" t="s">
        <x:v>83</x:v>
      </x:c>
      <x:c r="I214" s="6">
        <x:v>30.391083173743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20.245</x:v>
      </x:c>
      <x:c r="R214" s="8">
        <x:v>64441.0611043413</x:v>
      </x:c>
      <x:c r="S214" s="12">
        <x:v>314409.559863535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491550</x:v>
      </x:c>
      <x:c r="B215" s="1">
        <x:v>43207.4945894329</x:v>
      </x:c>
      <x:c r="C215" s="6">
        <x:v>3.54800041333333</x:v>
      </x:c>
      <x:c r="D215" s="14" t="s">
        <x:v>77</x:v>
      </x:c>
      <x:c r="E215" s="15">
        <x:v>43194.5278059838</x:v>
      </x:c>
      <x:c r="F215" t="s">
        <x:v>82</x:v>
      </x:c>
      <x:c r="G215" s="6">
        <x:v>190.792135494543</x:v>
      </x:c>
      <x:c r="H215" t="s">
        <x:v>83</x:v>
      </x:c>
      <x:c r="I215" s="6">
        <x:v>30.4117283851315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20.241</x:v>
      </x:c>
      <x:c r="R215" s="8">
        <x:v>64443.4130903562</x:v>
      </x:c>
      <x:c r="S215" s="12">
        <x:v>314392.483678868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491565</x:v>
      </x:c>
      <x:c r="B216" s="1">
        <x:v>43207.4946009606</x:v>
      </x:c>
      <x:c r="C216" s="6">
        <x:v>3.56460137</x:v>
      </x:c>
      <x:c r="D216" s="14" t="s">
        <x:v>77</x:v>
      </x:c>
      <x:c r="E216" s="15">
        <x:v>43194.5278059838</x:v>
      </x:c>
      <x:c r="F216" t="s">
        <x:v>82</x:v>
      </x:c>
      <x:c r="G216" s="6">
        <x:v>190.760967132564</x:v>
      </x:c>
      <x:c r="H216" t="s">
        <x:v>83</x:v>
      </x:c>
      <x:c r="I216" s="6">
        <x:v>30.4053367581382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20.245</x:v>
      </x:c>
      <x:c r="R216" s="8">
        <x:v>64437.1560109641</x:v>
      </x:c>
      <x:c r="S216" s="12">
        <x:v>314381.302395866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491575</x:v>
      </x:c>
      <x:c r="B217" s="1">
        <x:v>43207.4946128819</x:v>
      </x:c>
      <x:c r="C217" s="6">
        <x:v>3.581752305</x:v>
      </x:c>
      <x:c r="D217" s="14" t="s">
        <x:v>77</x:v>
      </x:c>
      <x:c r="E217" s="15">
        <x:v>43194.5278059838</x:v>
      </x:c>
      <x:c r="F217" t="s">
        <x:v>82</x:v>
      </x:c>
      <x:c r="G217" s="6">
        <x:v>190.845298749804</x:v>
      </x:c>
      <x:c r="H217" t="s">
        <x:v>83</x:v>
      </x:c>
      <x:c r="I217" s="6">
        <x:v>30.3998753775895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20.242</x:v>
      </x:c>
      <x:c r="R217" s="8">
        <x:v>64445.3144332767</x:v>
      </x:c>
      <x:c r="S217" s="12">
        <x:v>314400.390600008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491578</x:v>
      </x:c>
      <x:c r="B218" s="1">
        <x:v>43207.494624456</x:v>
      </x:c>
      <x:c r="C218" s="6">
        <x:v>3.598403295</x:v>
      </x:c>
      <x:c r="D218" s="14" t="s">
        <x:v>77</x:v>
      </x:c>
      <x:c r="E218" s="15">
        <x:v>43194.5278059838</x:v>
      </x:c>
      <x:c r="F218" t="s">
        <x:v>82</x:v>
      </x:c>
      <x:c r="G218" s="6">
        <x:v>190.875266037535</x:v>
      </x:c>
      <x:c r="H218" t="s">
        <x:v>83</x:v>
      </x:c>
      <x:c r="I218" s="6">
        <x:v>30.3948341111318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20.242</x:v>
      </x:c>
      <x:c r="R218" s="8">
        <x:v>64447.3834592766</x:v>
      </x:c>
      <x:c r="S218" s="12">
        <x:v>314398.935914375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491594</x:v>
      </x:c>
      <x:c r="B219" s="1">
        <x:v>43207.4946360301</x:v>
      </x:c>
      <x:c r="C219" s="6">
        <x:v>3.615087545</x:v>
      </x:c>
      <x:c r="D219" s="14" t="s">
        <x:v>77</x:v>
      </x:c>
      <x:c r="E219" s="15">
        <x:v>43194.5278059838</x:v>
      </x:c>
      <x:c r="F219" t="s">
        <x:v>82</x:v>
      </x:c>
      <x:c r="G219" s="6">
        <x:v>190.844749075757</x:v>
      </x:c>
      <x:c r="H219" t="s">
        <x:v>83</x:v>
      </x:c>
      <x:c r="I219" s="6">
        <x:v>30.4057868723166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20.24</x:v>
      </x:c>
      <x:c r="R219" s="8">
        <x:v>64446.0913719574</x:v>
      </x:c>
      <x:c r="S219" s="12">
        <x:v>314400.943664415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491605</x:v>
      </x:c>
      <x:c r="B220" s="1">
        <x:v>43207.4946475347</x:v>
      </x:c>
      <x:c r="C220" s="6">
        <x:v>3.63165516</x:v>
      </x:c>
      <x:c r="D220" s="14" t="s">
        <x:v>77</x:v>
      </x:c>
      <x:c r="E220" s="15">
        <x:v>43194.5278059838</x:v>
      </x:c>
      <x:c r="F220" t="s">
        <x:v>82</x:v>
      </x:c>
      <x:c r="G220" s="6">
        <x:v>190.697541738813</x:v>
      </x:c>
      <x:c r="H220" t="s">
        <x:v>83</x:v>
      </x:c>
      <x:c r="I220" s="6">
        <x:v>30.4043765147599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20.249</x:v>
      </x:c>
      <x:c r="R220" s="8">
        <x:v>64442.8013793401</x:v>
      </x:c>
      <x:c r="S220" s="12">
        <x:v>314398.761532229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491615</x:v>
      </x:c>
      <x:c r="B221" s="1">
        <x:v>43207.494658912</x:v>
      </x:c>
      <x:c r="C221" s="6">
        <x:v>3.648039415</x:v>
      </x:c>
      <x:c r="D221" s="14" t="s">
        <x:v>77</x:v>
      </x:c>
      <x:c r="E221" s="15">
        <x:v>43194.5278059838</x:v>
      </x:c>
      <x:c r="F221" t="s">
        <x:v>82</x:v>
      </x:c>
      <x:c r="G221" s="6">
        <x:v>190.752793992978</x:v>
      </x:c>
      <x:c r="H221" t="s">
        <x:v>83</x:v>
      </x:c>
      <x:c r="I221" s="6">
        <x:v>30.3979849017796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20.248</x:v>
      </x:c>
      <x:c r="R221" s="8">
        <x:v>64445.086613554</x:v>
      </x:c>
      <x:c r="S221" s="12">
        <x:v>314401.91339417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491622</x:v>
      </x:c>
      <x:c r="B222" s="1">
        <x:v>43207.4946703356</x:v>
      </x:c>
      <x:c r="C222" s="6">
        <x:v>3.66450698666667</x:v>
      </x:c>
      <x:c r="D222" s="14" t="s">
        <x:v>77</x:v>
      </x:c>
      <x:c r="E222" s="15">
        <x:v>43194.5278059838</x:v>
      </x:c>
      <x:c r="F222" t="s">
        <x:v>82</x:v>
      </x:c>
      <x:c r="G222" s="6">
        <x:v>190.786133097555</x:v>
      </x:c>
      <x:c r="H222" t="s">
        <x:v>83</x:v>
      </x:c>
      <x:c r="I222" s="6">
        <x:v>30.3923734957316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20.248</x:v>
      </x:c>
      <x:c r="R222" s="8">
        <x:v>64442.2710909034</x:v>
      </x:c>
      <x:c r="S222" s="12">
        <x:v>314404.866156809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491635</x:v>
      </x:c>
      <x:c r="B223" s="1">
        <x:v>43207.4946822106</x:v>
      </x:c>
      <x:c r="C223" s="6">
        <x:v>3.68157462833333</x:v>
      </x:c>
      <x:c r="D223" s="14" t="s">
        <x:v>77</x:v>
      </x:c>
      <x:c r="E223" s="15">
        <x:v>43194.5278059838</x:v>
      </x:c>
      <x:c r="F223" t="s">
        <x:v>82</x:v>
      </x:c>
      <x:c r="G223" s="6">
        <x:v>190.802714134334</x:v>
      </x:c>
      <x:c r="H223" t="s">
        <x:v>83</x:v>
      </x:c>
      <x:c r="I223" s="6">
        <x:v>30.3895827999627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20.248</x:v>
      </x:c>
      <x:c r="R223" s="8">
        <x:v>64450.9098605584</x:v>
      </x:c>
      <x:c r="S223" s="12">
        <x:v>314382.145980037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491645</x:v>
      </x:c>
      <x:c r="B224" s="1">
        <x:v>43207.4946939005</x:v>
      </x:c>
      <x:c r="C224" s="6">
        <x:v>3.69842558</x:v>
      </x:c>
      <x:c r="D224" s="14" t="s">
        <x:v>77</x:v>
      </x:c>
      <x:c r="E224" s="15">
        <x:v>43194.5278059838</x:v>
      </x:c>
      <x:c r="F224" t="s">
        <x:v>82</x:v>
      </x:c>
      <x:c r="G224" s="6">
        <x:v>190.833718144305</x:v>
      </x:c>
      <x:c r="H224" t="s">
        <x:v>83</x:v>
      </x:c>
      <x:c r="I224" s="6">
        <x:v>30.3960044044552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20.244</x:v>
      </x:c>
      <x:c r="R224" s="8">
        <x:v>64443.9889635607</x:v>
      </x:c>
      <x:c r="S224" s="12">
        <x:v>314382.996266588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491653</x:v>
      </x:c>
      <x:c r="B225" s="1">
        <x:v>43207.4947049421</x:v>
      </x:c>
      <x:c r="C225" s="6">
        <x:v>3.71434316</x:v>
      </x:c>
      <x:c r="D225" s="14" t="s">
        <x:v>77</x:v>
      </x:c>
      <x:c r="E225" s="15">
        <x:v>43194.5278059838</x:v>
      </x:c>
      <x:c r="F225" t="s">
        <x:v>82</x:v>
      </x:c>
      <x:c r="G225" s="6">
        <x:v>190.862261679837</x:v>
      </x:c>
      <x:c r="H225" t="s">
        <x:v>83</x:v>
      </x:c>
      <x:c r="I225" s="6">
        <x:v>30.3853817569488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20.246</x:v>
      </x:c>
      <x:c r="R225" s="8">
        <x:v>64443.0799155872</x:v>
      </x:c>
      <x:c r="S225" s="12">
        <x:v>314396.967583529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491665</x:v>
      </x:c>
      <x:c r="B226" s="1">
        <x:v>43207.4947168171</x:v>
      </x:c>
      <x:c r="C226" s="6">
        <x:v>3.73139413166667</x:v>
      </x:c>
      <x:c r="D226" s="14" t="s">
        <x:v>77</x:v>
      </x:c>
      <x:c r="E226" s="15">
        <x:v>43194.5278059838</x:v>
      </x:c>
      <x:c r="F226" t="s">
        <x:v>82</x:v>
      </x:c>
      <x:c r="G226" s="6">
        <x:v>190.78719585703</x:v>
      </x:c>
      <x:c r="H226" t="s">
        <x:v>83</x:v>
      </x:c>
      <x:c r="I226" s="6">
        <x:v>30.3951041787855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20.247</x:v>
      </x:c>
      <x:c r="R226" s="8">
        <x:v>64441.5474151166</x:v>
      </x:c>
      <x:c r="S226" s="12">
        <x:v>314392.643181948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491675</x:v>
      </x:c>
      <x:c r="B227" s="1">
        <x:v>43207.494728669</x:v>
      </x:c>
      <x:c r="C227" s="6">
        <x:v>3.74846174</x:v>
      </x:c>
      <x:c r="D227" s="14" t="s">
        <x:v>77</x:v>
      </x:c>
      <x:c r="E227" s="15">
        <x:v>43194.5278059838</x:v>
      </x:c>
      <x:c r="F227" t="s">
        <x:v>82</x:v>
      </x:c>
      <x:c r="G227" s="6">
        <x:v>190.66851312576</x:v>
      </x:c>
      <x:c r="H227" t="s">
        <x:v>83</x:v>
      </x:c>
      <x:c r="I227" s="6">
        <x:v>30.4034462792492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20.251</x:v>
      </x:c>
      <x:c r="R227" s="8">
        <x:v>64446.3030490834</x:v>
      </x:c>
      <x:c r="S227" s="12">
        <x:v>314391.773317197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491683</x:v>
      </x:c>
      <x:c r="B228" s="1">
        <x:v>43207.4947396991</x:v>
      </x:c>
      <x:c r="C228" s="6">
        <x:v>3.76437932</x:v>
      </x:c>
      <x:c r="D228" s="14" t="s">
        <x:v>77</x:v>
      </x:c>
      <x:c r="E228" s="15">
        <x:v>43194.5278059838</x:v>
      </x:c>
      <x:c r="F228" t="s">
        <x:v>82</x:v>
      </x:c>
      <x:c r="G228" s="6">
        <x:v>190.756546188115</x:v>
      </x:c>
      <x:c r="H228" t="s">
        <x:v>83</x:v>
      </x:c>
      <x:c r="I228" s="6">
        <x:v>30.3944440134474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20.249</x:v>
      </x:c>
      <x:c r="R228" s="8">
        <x:v>64437.3030987299</x:v>
      </x:c>
      <x:c r="S228" s="12">
        <x:v>314382.453112145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491695</x:v>
      </x:c>
      <x:c r="B229" s="1">
        <x:v>43207.4947514699</x:v>
      </x:c>
      <x:c r="C229" s="6">
        <x:v>3.78133025833333</x:v>
      </x:c>
      <x:c r="D229" s="14" t="s">
        <x:v>77</x:v>
      </x:c>
      <x:c r="E229" s="15">
        <x:v>43194.5278059838</x:v>
      </x:c>
      <x:c r="F229" t="s">
        <x:v>82</x:v>
      </x:c>
      <x:c r="G229" s="6">
        <x:v>190.768661057619</x:v>
      </x:c>
      <x:c r="H229" t="s">
        <x:v>83</x:v>
      </x:c>
      <x:c r="I229" s="6">
        <x:v>30.3953142314194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20.248</x:v>
      </x:c>
      <x:c r="R229" s="8">
        <x:v>64440.5266216244</x:v>
      </x:c>
      <x:c r="S229" s="12">
        <x:v>314394.333578428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491704</x:v>
      </x:c>
      <x:c r="B230" s="1">
        <x:v>43207.494762963</x:v>
      </x:c>
      <x:c r="C230" s="6">
        <x:v>3.79784786333333</x:v>
      </x:c>
      <x:c r="D230" s="14" t="s">
        <x:v>77</x:v>
      </x:c>
      <x:c r="E230" s="15">
        <x:v>43194.5278059838</x:v>
      </x:c>
      <x:c r="F230" t="s">
        <x:v>82</x:v>
      </x:c>
      <x:c r="G230" s="6">
        <x:v>190.671566105425</x:v>
      </x:c>
      <x:c r="H230" t="s">
        <x:v>83</x:v>
      </x:c>
      <x:c r="I230" s="6">
        <x:v>30.3971146831141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20.253</x:v>
      </x:c>
      <x:c r="R230" s="8">
        <x:v>64436.8919506463</x:v>
      </x:c>
      <x:c r="S230" s="12">
        <x:v>314396.293240678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491715</x:v>
      </x:c>
      <x:c r="B231" s="1">
        <x:v>43207.4947747338</x:v>
      </x:c>
      <x:c r="C231" s="6">
        <x:v>3.81478217833333</x:v>
      </x:c>
      <x:c r="D231" s="14" t="s">
        <x:v>77</x:v>
      </x:c>
      <x:c r="E231" s="15">
        <x:v>43194.5278059838</x:v>
      </x:c>
      <x:c r="F231" t="s">
        <x:v>82</x:v>
      </x:c>
      <x:c r="G231" s="6">
        <x:v>190.70489903824</x:v>
      </x:c>
      <x:c r="H231" t="s">
        <x:v>83</x:v>
      </x:c>
      <x:c r="I231" s="6">
        <x:v>30.3885925536356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20.254</x:v>
      </x:c>
      <x:c r="R231" s="8">
        <x:v>64446.8948609217</x:v>
      </x:c>
      <x:c r="S231" s="12">
        <x:v>314394.201539412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491725</x:v>
      </x:c>
      <x:c r="B232" s="1">
        <x:v>43207.4947862616</x:v>
      </x:c>
      <x:c r="C232" s="6">
        <x:v>3.83143309833333</x:v>
      </x:c>
      <x:c r="D232" s="14" t="s">
        <x:v>77</x:v>
      </x:c>
      <x:c r="E232" s="15">
        <x:v>43194.5278059838</x:v>
      </x:c>
      <x:c r="F232" t="s">
        <x:v>82</x:v>
      </x:c>
      <x:c r="G232" s="6">
        <x:v>190.682960491634</x:v>
      </x:c>
      <x:c r="H232" t="s">
        <x:v>83</x:v>
      </x:c>
      <x:c r="I232" s="6">
        <x:v>30.3981049319582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20.252</x:v>
      </x:c>
      <x:c r="R232" s="8">
        <x:v>64447.1860712601</x:v>
      </x:c>
      <x:c r="S232" s="12">
        <x:v>314380.712047793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491735</x:v>
      </x:c>
      <x:c r="B233" s="1">
        <x:v>43207.4947978819</x:v>
      </x:c>
      <x:c r="C233" s="6">
        <x:v>3.848134065</x:v>
      </x:c>
      <x:c r="D233" s="14" t="s">
        <x:v>77</x:v>
      </x:c>
      <x:c r="E233" s="15">
        <x:v>43194.5278059838</x:v>
      </x:c>
      <x:c r="F233" t="s">
        <x:v>82</x:v>
      </x:c>
      <x:c r="G233" s="6">
        <x:v>190.787036674141</x:v>
      </x:c>
      <x:c r="H233" t="s">
        <x:v>83</x:v>
      </x:c>
      <x:c r="I233" s="6">
        <x:v>30.3864020097681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20.25</x:v>
      </x:c>
      <x:c r="R233" s="8">
        <x:v>64449.0351357621</x:v>
      </x:c>
      <x:c r="S233" s="12">
        <x:v>314390.220882547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491745</x:v>
      </x:c>
      <x:c r="B234" s="1">
        <x:v>43207.4948092245</x:v>
      </x:c>
      <x:c r="C234" s="6">
        <x:v>3.86445165</x:v>
      </x:c>
      <x:c r="D234" s="14" t="s">
        <x:v>77</x:v>
      </x:c>
      <x:c r="E234" s="15">
        <x:v>43194.5278059838</x:v>
      </x:c>
      <x:c r="F234" t="s">
        <x:v>82</x:v>
      </x:c>
      <x:c r="G234" s="6">
        <x:v>190.61913142912</x:v>
      </x:c>
      <x:c r="H234" t="s">
        <x:v>83</x:v>
      </x:c>
      <x:c r="I234" s="6">
        <x:v>30.4146691377928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20.25</x:v>
      </x:c>
      <x:c r="R234" s="8">
        <x:v>64444.9576142767</x:v>
      </x:c>
      <x:c r="S234" s="12">
        <x:v>314384.129420783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491755</x:v>
      </x:c>
      <x:c r="B235" s="1">
        <x:v>43207.4948211458</x:v>
      </x:c>
      <x:c r="C235" s="6">
        <x:v>3.881619255</x:v>
      </x:c>
      <x:c r="D235" s="14" t="s">
        <x:v>77</x:v>
      </x:c>
      <x:c r="E235" s="15">
        <x:v>43194.5278059838</x:v>
      </x:c>
      <x:c r="F235" t="s">
        <x:v>82</x:v>
      </x:c>
      <x:c r="G235" s="6">
        <x:v>190.729618065751</x:v>
      </x:c>
      <x:c r="H235" t="s">
        <x:v>83</x:v>
      </x:c>
      <x:c r="I235" s="6">
        <x:v>30.4018858847789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20.248</x:v>
      </x:c>
      <x:c r="R235" s="8">
        <x:v>64453.8989935101</x:v>
      </x:c>
      <x:c r="S235" s="12">
        <x:v>314393.881309644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491758</x:v>
      </x:c>
      <x:c r="B236" s="1">
        <x:v>43207.4948326389</x:v>
      </x:c>
      <x:c r="C236" s="6">
        <x:v>3.89820354166667</x:v>
      </x:c>
      <x:c r="D236" s="14" t="s">
        <x:v>77</x:v>
      </x:c>
      <x:c r="E236" s="15">
        <x:v>43194.5278059838</x:v>
      </x:c>
      <x:c r="F236" t="s">
        <x:v>82</x:v>
      </x:c>
      <x:c r="G236" s="6">
        <x:v>190.687571735946</x:v>
      </x:c>
      <x:c r="H236" t="s">
        <x:v>83</x:v>
      </x:c>
      <x:c r="I236" s="6">
        <x:v>30.4031462033336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20.25</x:v>
      </x:c>
      <x:c r="R236" s="8">
        <x:v>64454.2549735343</x:v>
      </x:c>
      <x:c r="S236" s="12">
        <x:v>314390.389047049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491773</x:v>
      </x:c>
      <x:c r="B237" s="1">
        <x:v>43207.4948444792</x:v>
      </x:c>
      <x:c r="C237" s="6">
        <x:v>3.915237855</x:v>
      </x:c>
      <x:c r="D237" s="14" t="s">
        <x:v>77</x:v>
      </x:c>
      <x:c r="E237" s="15">
        <x:v>43194.5278059838</x:v>
      </x:c>
      <x:c r="F237" t="s">
        <x:v>82</x:v>
      </x:c>
      <x:c r="G237" s="6">
        <x:v>190.666052932603</x:v>
      </x:c>
      <x:c r="H237" t="s">
        <x:v>83</x:v>
      </x:c>
      <x:c r="I237" s="6">
        <x:v>30.3951341863039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20.254</x:v>
      </x:c>
      <x:c r="R237" s="8">
        <x:v>64455.6968305361</x:v>
      </x:c>
      <x:c r="S237" s="12">
        <x:v>314386.8463771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491785</x:v>
      </x:c>
      <x:c r="B238" s="1">
        <x:v>43207.494855787</x:v>
      </x:c>
      <x:c r="C238" s="6">
        <x:v>3.931538735</x:v>
      </x:c>
      <x:c r="D238" s="14" t="s">
        <x:v>77</x:v>
      </x:c>
      <x:c r="E238" s="15">
        <x:v>43194.5278059838</x:v>
      </x:c>
      <x:c r="F238" t="s">
        <x:v>82</x:v>
      </x:c>
      <x:c r="G238" s="6">
        <x:v>190.68470763062</x:v>
      </x:c>
      <x:c r="H238" t="s">
        <x:v>83</x:v>
      </x:c>
      <x:c r="I238" s="6">
        <x:v>30.4065370627477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20.249</x:v>
      </x:c>
      <x:c r="R238" s="8">
        <x:v>64455.742164799</x:v>
      </x:c>
      <x:c r="S238" s="12">
        <x:v>314387.303993288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491795</x:v>
      </x:c>
      <x:c r="B239" s="1">
        <x:v>43207.4948672106</x:v>
      </x:c>
      <x:c r="C239" s="6">
        <x:v>3.94797301166667</x:v>
      </x:c>
      <x:c r="D239" s="14" t="s">
        <x:v>77</x:v>
      </x:c>
      <x:c r="E239" s="15">
        <x:v>43194.5278059838</x:v>
      </x:c>
      <x:c r="F239" t="s">
        <x:v>82</x:v>
      </x:c>
      <x:c r="G239" s="6">
        <x:v>190.583216447316</x:v>
      </x:c>
      <x:c r="H239" t="s">
        <x:v>83</x:v>
      </x:c>
      <x:c r="I239" s="6">
        <x:v>30.4061769713203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20.255</x:v>
      </x:c>
      <x:c r="R239" s="8">
        <x:v>64459.4874254042</x:v>
      </x:c>
      <x:c r="S239" s="12">
        <x:v>314384.942025648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491805</x:v>
      </x:c>
      <x:c r="B240" s="1">
        <x:v>43207.4948789699</x:v>
      </x:c>
      <x:c r="C240" s="6">
        <x:v>3.96490730333333</x:v>
      </x:c>
      <x:c r="D240" s="14" t="s">
        <x:v>77</x:v>
      </x:c>
      <x:c r="E240" s="15">
        <x:v>43194.5278059838</x:v>
      </x:c>
      <x:c r="F240" t="s">
        <x:v>82</x:v>
      </x:c>
      <x:c r="G240" s="6">
        <x:v>190.627412436817</x:v>
      </x:c>
      <x:c r="H240" t="s">
        <x:v>83</x:v>
      </x:c>
      <x:c r="I240" s="6">
        <x:v>30.395824359302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20.256</x:v>
      </x:c>
      <x:c r="R240" s="8">
        <x:v>64453.197631561</x:v>
      </x:c>
      <x:c r="S240" s="12">
        <x:v>314388.708282187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491815</x:v>
      </x:c>
      <x:c r="B241" s="1">
        <x:v>43207.4948903125</x:v>
      </x:c>
      <x:c r="C241" s="6">
        <x:v>3.981258275</x:v>
      </x:c>
      <x:c r="D241" s="14" t="s">
        <x:v>77</x:v>
      </x:c>
      <x:c r="E241" s="15">
        <x:v>43194.5278059838</x:v>
      </x:c>
      <x:c r="F241" t="s">
        <x:v>82</x:v>
      </x:c>
      <x:c r="G241" s="6">
        <x:v>190.754956768298</x:v>
      </x:c>
      <x:c r="H241" t="s">
        <x:v>83</x:v>
      </x:c>
      <x:c r="I241" s="6">
        <x:v>30.3888926282493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20.251</x:v>
      </x:c>
      <x:c r="R241" s="8">
        <x:v>64450.512281853</x:v>
      </x:c>
      <x:c r="S241" s="12">
        <x:v>314386.937902738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491825</x:v>
      </x:c>
      <x:c r="B242" s="1">
        <x:v>43207.4949018171</x:v>
      </x:c>
      <x:c r="C242" s="6">
        <x:v>3.99784250333333</x:v>
      </x:c>
      <x:c r="D242" s="14" t="s">
        <x:v>77</x:v>
      </x:c>
      <x:c r="E242" s="15">
        <x:v>43194.5278059838</x:v>
      </x:c>
      <x:c r="F242" t="s">
        <x:v>82</x:v>
      </x:c>
      <x:c r="G242" s="6">
        <x:v>190.71148427979</x:v>
      </x:c>
      <x:c r="H242" t="s">
        <x:v>83</x:v>
      </x:c>
      <x:c r="I242" s="6">
        <x:v>30.3903930017209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20.253</x:v>
      </x:c>
      <x:c r="R242" s="8">
        <x:v>64453.9033478659</x:v>
      </x:c>
      <x:c r="S242" s="12">
        <x:v>314396.986726549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491835</x:v>
      </x:c>
      <x:c r="B243" s="1">
        <x:v>43207.4949134259</x:v>
      </x:c>
      <x:c r="C243" s="6">
        <x:v>4.01454341166667</x:v>
      </x:c>
      <x:c r="D243" s="14" t="s">
        <x:v>77</x:v>
      </x:c>
      <x:c r="E243" s="15">
        <x:v>43194.5278059838</x:v>
      </x:c>
      <x:c r="F243" t="s">
        <x:v>82</x:v>
      </x:c>
      <x:c r="G243" s="6">
        <x:v>190.796306571529</x:v>
      </x:c>
      <x:c r="H243" t="s">
        <x:v>83</x:v>
      </x:c>
      <x:c r="I243" s="6">
        <x:v>30.3848416232286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20.25</x:v>
      </x:c>
      <x:c r="R243" s="8">
        <x:v>64447.8000837189</x:v>
      </x:c>
      <x:c r="S243" s="12">
        <x:v>314395.246150421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491845</x:v>
      </x:c>
      <x:c r="B244" s="1">
        <x:v>43207.4949253125</x:v>
      </x:c>
      <x:c r="C244" s="6">
        <x:v>4.031661075</x:v>
      </x:c>
      <x:c r="D244" s="14" t="s">
        <x:v>77</x:v>
      </x:c>
      <x:c r="E244" s="15">
        <x:v>43194.5278059838</x:v>
      </x:c>
      <x:c r="F244" t="s">
        <x:v>82</x:v>
      </x:c>
      <x:c r="G244" s="6">
        <x:v>190.574915219982</x:v>
      </x:c>
      <x:c r="H244" t="s">
        <x:v>83</x:v>
      </x:c>
      <x:c r="I244" s="6">
        <x:v>30.3930336606618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20.26</x:v>
      </x:c>
      <x:c r="R244" s="8">
        <x:v>64459.2667595376</x:v>
      </x:c>
      <x:c r="S244" s="12">
        <x:v>314396.55496411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491855</x:v>
      </x:c>
      <x:c r="B245" s="1">
        <x:v>43207.4949371181</x:v>
      </x:c>
      <x:c r="C245" s="6">
        <x:v>4.04861206</x:v>
      </x:c>
      <x:c r="D245" s="14" t="s">
        <x:v>77</x:v>
      </x:c>
      <x:c r="E245" s="15">
        <x:v>43194.5278059838</x:v>
      </x:c>
      <x:c r="F245" t="s">
        <x:v>82</x:v>
      </x:c>
      <x:c r="G245" s="6">
        <x:v>190.67443769902</x:v>
      </x:c>
      <x:c r="H245" t="s">
        <x:v>83</x:v>
      </x:c>
      <x:c r="I245" s="6">
        <x:v>30.3908131064136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20.255</x:v>
      </x:c>
      <x:c r="R245" s="8">
        <x:v>64456.4567042674</x:v>
      </x:c>
      <x:c r="S245" s="12">
        <x:v>314406.60338714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491864</x:v>
      </x:c>
      <x:c r="B246" s="1">
        <x:v>43207.4949480671</x:v>
      </x:c>
      <x:c r="C246" s="6">
        <x:v>4.06442960666667</x:v>
      </x:c>
      <x:c r="D246" s="14" t="s">
        <x:v>77</x:v>
      </x:c>
      <x:c r="E246" s="15">
        <x:v>43194.5278059838</x:v>
      </x:c>
      <x:c r="F246" t="s">
        <x:v>82</x:v>
      </x:c>
      <x:c r="G246" s="6">
        <x:v>190.606034211225</x:v>
      </x:c>
      <x:c r="H246" t="s">
        <x:v>83</x:v>
      </x:c>
      <x:c r="I246" s="6">
        <x:v>30.3994252642046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20.256</x:v>
      </x:c>
      <x:c r="R246" s="8">
        <x:v>64453.7716823108</x:v>
      </x:c>
      <x:c r="S246" s="12">
        <x:v>314395.193400686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491869</x:v>
      </x:c>
      <x:c r="B247" s="1">
        <x:v>43207.4949600347</x:v>
      </x:c>
      <x:c r="C247" s="6">
        <x:v>4.08166390666667</x:v>
      </x:c>
      <x:c r="D247" s="14" t="s">
        <x:v>77</x:v>
      </x:c>
      <x:c r="E247" s="15">
        <x:v>43194.5278059838</x:v>
      </x:c>
      <x:c r="F247" t="s">
        <x:v>82</x:v>
      </x:c>
      <x:c r="G247" s="6">
        <x:v>190.763125777204</x:v>
      </x:c>
      <x:c r="H247" t="s">
        <x:v>83</x:v>
      </x:c>
      <x:c r="I247" s="6">
        <x:v>30.3991551962031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20.247</x:v>
      </x:c>
      <x:c r="R247" s="8">
        <x:v>64449.7517348128</x:v>
      </x:c>
      <x:c r="S247" s="12">
        <x:v>314397.545720261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491882</x:v>
      </x:c>
      <x:c r="B248" s="1">
        <x:v>43207.4949712616</x:v>
      </x:c>
      <x:c r="C248" s="6">
        <x:v>4.09778149333333</x:v>
      </x:c>
      <x:c r="D248" s="14" t="s">
        <x:v>77</x:v>
      </x:c>
      <x:c r="E248" s="15">
        <x:v>43194.5278059838</x:v>
      </x:c>
      <x:c r="F248" t="s">
        <x:v>82</x:v>
      </x:c>
      <x:c r="G248" s="6">
        <x:v>190.531283341719</x:v>
      </x:c>
      <x:c r="H248" t="s">
        <x:v>83</x:v>
      </x:c>
      <x:c r="I248" s="6">
        <x:v>30.4003855061655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20.26</x:v>
      </x:c>
      <x:c r="R248" s="8">
        <x:v>64462.9773841325</x:v>
      </x:c>
      <x:c r="S248" s="12">
        <x:v>314386.618453935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491895</x:v>
      </x:c>
      <x:c r="B249" s="1">
        <x:v>43207.4949827546</x:v>
      </x:c>
      <x:c r="C249" s="6">
        <x:v>4.114365745</x:v>
      </x:c>
      <x:c r="D249" s="14" t="s">
        <x:v>77</x:v>
      </x:c>
      <x:c r="E249" s="15">
        <x:v>43194.5278059838</x:v>
      </x:c>
      <x:c r="F249" t="s">
        <x:v>82</x:v>
      </x:c>
      <x:c r="G249" s="6">
        <x:v>190.69066803586</x:v>
      </x:c>
      <x:c r="H249" t="s">
        <x:v>83</x:v>
      </x:c>
      <x:c r="I249" s="6">
        <x:v>30.3822609855451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20.257</x:v>
      </x:c>
      <x:c r="R249" s="8">
        <x:v>64462.5907344118</x:v>
      </x:c>
      <x:c r="S249" s="12">
        <x:v>314397.565344486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491905</x:v>
      </x:c>
      <x:c r="B250" s="1">
        <x:v>43207.4949944097</x:v>
      </x:c>
      <x:c r="C250" s="6">
        <x:v>4.13111668666667</x:v>
      </x:c>
      <x:c r="D250" s="14" t="s">
        <x:v>77</x:v>
      </x:c>
      <x:c r="E250" s="15">
        <x:v>43194.5278059838</x:v>
      </x:c>
      <x:c r="F250" t="s">
        <x:v>82</x:v>
      </x:c>
      <x:c r="G250" s="6">
        <x:v>190.651096687739</x:v>
      </x:c>
      <x:c r="H250" t="s">
        <x:v>83</x:v>
      </x:c>
      <x:c r="I250" s="6">
        <x:v>30.394744088585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20.255</x:v>
      </x:c>
      <x:c r="R250" s="8">
        <x:v>64463.433917054</x:v>
      </x:c>
      <x:c r="S250" s="12">
        <x:v>314397.309118413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491915</x:v>
      </x:c>
      <x:c r="B251" s="1">
        <x:v>43207.4950062153</x:v>
      </x:c>
      <x:c r="C251" s="6">
        <x:v>4.14816766</x:v>
      </x:c>
      <x:c r="D251" s="14" t="s">
        <x:v>77</x:v>
      </x:c>
      <x:c r="E251" s="15">
        <x:v>43194.5278059838</x:v>
      </x:c>
      <x:c r="F251" t="s">
        <x:v>82</x:v>
      </x:c>
      <x:c r="G251" s="6">
        <x:v>190.690496904587</x:v>
      </x:c>
      <x:c r="H251" t="s">
        <x:v>83</x:v>
      </x:c>
      <x:c r="I251" s="6">
        <x:v>30.3793802760583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20.258</x:v>
      </x:c>
      <x:c r="R251" s="8">
        <x:v>64464.8165906542</x:v>
      </x:c>
      <x:c r="S251" s="12">
        <x:v>314395.511253453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491925</x:v>
      </x:c>
      <x:c r="B252" s="1">
        <x:v>43207.4950174769</x:v>
      </x:c>
      <x:c r="C252" s="6">
        <x:v>4.164385235</x:v>
      </x:c>
      <x:c r="D252" s="14" t="s">
        <x:v>77</x:v>
      </x:c>
      <x:c r="E252" s="15">
        <x:v>43194.5278059838</x:v>
      </x:c>
      <x:c r="F252" t="s">
        <x:v>82</x:v>
      </x:c>
      <x:c r="G252" s="6">
        <x:v>190.617637946193</x:v>
      </x:c>
      <x:c r="H252" t="s">
        <x:v>83</x:v>
      </x:c>
      <x:c r="I252" s="6">
        <x:v>30.3916533159563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20.258</x:v>
      </x:c>
      <x:c r="R252" s="8">
        <x:v>64460.2385984853</x:v>
      </x:c>
      <x:c r="S252" s="12">
        <x:v>314403.100081835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491932</x:v>
      </x:c>
      <x:c r="B253" s="1">
        <x:v>43207.4950292824</x:v>
      </x:c>
      <x:c r="C253" s="6">
        <x:v>4.18135284333333</x:v>
      </x:c>
      <x:c r="D253" s="14" t="s">
        <x:v>77</x:v>
      </x:c>
      <x:c r="E253" s="15">
        <x:v>43194.5278059838</x:v>
      </x:c>
      <x:c r="F253" t="s">
        <x:v>82</x:v>
      </x:c>
      <x:c r="G253" s="6">
        <x:v>190.507259387272</x:v>
      </x:c>
      <x:c r="H253" t="s">
        <x:v>83</x:v>
      </x:c>
      <x:c r="I253" s="6">
        <x:v>30.4015257938504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20.261</x:v>
      </x:c>
      <x:c r="R253" s="8">
        <x:v>64463.9094647957</x:v>
      </x:c>
      <x:c r="S253" s="12">
        <x:v>314393.310953072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491945</x:v>
      </x:c>
      <x:c r="B254" s="1">
        <x:v>43207.495040706</x:v>
      </x:c>
      <x:c r="C254" s="6">
        <x:v>4.19782042666667</x:v>
      </x:c>
      <x:c r="D254" s="14" t="s">
        <x:v>77</x:v>
      </x:c>
      <x:c r="E254" s="15">
        <x:v>43194.5278059838</x:v>
      </x:c>
      <x:c r="F254" t="s">
        <x:v>82</x:v>
      </x:c>
      <x:c r="G254" s="6">
        <x:v>190.536091611488</x:v>
      </x:c>
      <x:c r="H254" t="s">
        <x:v>83</x:v>
      </x:c>
      <x:c r="I254" s="6">
        <x:v>30.3995753019935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20.26</x:v>
      </x:c>
      <x:c r="R254" s="8">
        <x:v>64460.4105792049</x:v>
      </x:c>
      <x:c r="S254" s="12">
        <x:v>314385.59686198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491955</x:v>
      </x:c>
      <x:c r="B255" s="1">
        <x:v>43207.4950523148</x:v>
      </x:c>
      <x:c r="C255" s="6">
        <x:v>4.21455472166667</x:v>
      </x:c>
      <x:c r="D255" s="14" t="s">
        <x:v>77</x:v>
      </x:c>
      <x:c r="E255" s="15">
        <x:v>43194.5278059838</x:v>
      </x:c>
      <x:c r="F255" t="s">
        <x:v>82</x:v>
      </x:c>
      <x:c r="G255" s="6">
        <x:v>190.520047516213</x:v>
      </x:c>
      <x:c r="H255" t="s">
        <x:v>83</x:v>
      </x:c>
      <x:c r="I255" s="6">
        <x:v>30.4051867200924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20.259</x:v>
      </x:c>
      <x:c r="R255" s="8">
        <x:v>64455.8863756479</x:v>
      </x:c>
      <x:c r="S255" s="12">
        <x:v>314395.703195899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491965</x:v>
      </x:c>
      <x:c r="B256" s="1">
        <x:v>43207.4950639236</x:v>
      </x:c>
      <x:c r="C256" s="6">
        <x:v>4.23125568666667</x:v>
      </x:c>
      <x:c r="D256" s="14" t="s">
        <x:v>77</x:v>
      </x:c>
      <x:c r="E256" s="15">
        <x:v>43194.5278059838</x:v>
      </x:c>
      <x:c r="F256" t="s">
        <x:v>82</x:v>
      </x:c>
      <x:c r="G256" s="6">
        <x:v>190.608019027815</x:v>
      </x:c>
      <x:c r="H256" t="s">
        <x:v>83</x:v>
      </x:c>
      <x:c r="I256" s="6">
        <x:v>30.3932737206683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20.258</x:v>
      </x:c>
      <x:c r="R256" s="8">
        <x:v>64448.9441988167</x:v>
      </x:c>
      <x:c r="S256" s="12">
        <x:v>314384.166803972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491968</x:v>
      </x:c>
      <x:c r="B257" s="1">
        <x:v>43207.4950753125</x:v>
      </x:c>
      <x:c r="C257" s="6">
        <x:v>4.24762324833333</x:v>
      </x:c>
      <x:c r="D257" s="14" t="s">
        <x:v>77</x:v>
      </x:c>
      <x:c r="E257" s="15">
        <x:v>43194.5278059838</x:v>
      </x:c>
      <x:c r="F257" t="s">
        <x:v>82</x:v>
      </x:c>
      <x:c r="G257" s="6">
        <x:v>190.574749693317</x:v>
      </x:c>
      <x:c r="H257" t="s">
        <x:v>83</x:v>
      </x:c>
      <x:c r="I257" s="6">
        <x:v>30.39015294192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20.261</x:v>
      </x:c>
      <x:c r="R257" s="8">
        <x:v>64464.5327336571</x:v>
      </x:c>
      <x:c r="S257" s="12">
        <x:v>314380.161700599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491985</x:v>
      </x:c>
      <x:c r="B258" s="1">
        <x:v>43207.4950875</x:v>
      </x:c>
      <x:c r="C258" s="6">
        <x:v>4.26520763333333</x:v>
      </x:c>
      <x:c r="D258" s="14" t="s">
        <x:v>77</x:v>
      </x:c>
      <x:c r="E258" s="15">
        <x:v>43194.5278059838</x:v>
      </x:c>
      <x:c r="F258" t="s">
        <x:v>82</x:v>
      </x:c>
      <x:c r="G258" s="6">
        <x:v>190.629538165935</x:v>
      </x:c>
      <x:c r="H258" t="s">
        <x:v>83</x:v>
      </x:c>
      <x:c r="I258" s="6">
        <x:v>30.3983749998756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20.255</x:v>
      </x:c>
      <x:c r="R258" s="8">
        <x:v>64457.2054441431</x:v>
      </x:c>
      <x:c r="S258" s="12">
        <x:v>314390.006292238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491995</x:v>
      </x:c>
      <x:c r="B259" s="1">
        <x:v>43207.4950989931</x:v>
      </x:c>
      <x:c r="C259" s="6">
        <x:v>4.28177520333333</x:v>
      </x:c>
      <x:c r="D259" s="14" t="s">
        <x:v>77</x:v>
      </x:c>
      <x:c r="E259" s="15">
        <x:v>43194.5278059838</x:v>
      </x:c>
      <x:c r="F259" t="s">
        <x:v>82</x:v>
      </x:c>
      <x:c r="G259" s="6">
        <x:v>190.580588067402</x:v>
      </x:c>
      <x:c r="H259" t="s">
        <x:v>83</x:v>
      </x:c>
      <x:c r="I259" s="6">
        <x:v>30.3978948791487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20.258</x:v>
      </x:c>
      <x:c r="R259" s="8">
        <x:v>64461.8967804092</x:v>
      </x:c>
      <x:c r="S259" s="12">
        <x:v>314390.1993944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492005</x:v>
      </x:c>
      <x:c r="B260" s="1">
        <x:v>43207.4951103819</x:v>
      </x:c>
      <x:c r="C260" s="6">
        <x:v>4.29815945666667</x:v>
      </x:c>
      <x:c r="D260" s="14" t="s">
        <x:v>77</x:v>
      </x:c>
      <x:c r="E260" s="15">
        <x:v>43194.5278059838</x:v>
      </x:c>
      <x:c r="F260" t="s">
        <x:v>82</x:v>
      </x:c>
      <x:c r="G260" s="6">
        <x:v>190.63670791253</x:v>
      </x:c>
      <x:c r="H260" t="s">
        <x:v>83</x:v>
      </x:c>
      <x:c r="I260" s="6">
        <x:v>30.3855317941088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20.259</x:v>
      </x:c>
      <x:c r="R260" s="8">
        <x:v>64462.4986421686</x:v>
      </x:c>
      <x:c r="S260" s="12">
        <x:v>314382.14121428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492015</x:v>
      </x:c>
      <x:c r="B261" s="1">
        <x:v>43207.4951220255</x:v>
      </x:c>
      <x:c r="C261" s="6">
        <x:v>4.31491043333333</x:v>
      </x:c>
      <x:c r="D261" s="14" t="s">
        <x:v>77</x:v>
      </x:c>
      <x:c r="E261" s="15">
        <x:v>43194.5278059838</x:v>
      </x:c>
      <x:c r="F261" t="s">
        <x:v>82</x:v>
      </x:c>
      <x:c r="G261" s="6">
        <x:v>190.52433812491</x:v>
      </x:c>
      <x:c r="H261" t="s">
        <x:v>83</x:v>
      </x:c>
      <x:c r="I261" s="6">
        <x:v>30.4015558014262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20.26</x:v>
      </x:c>
      <x:c r="R261" s="8">
        <x:v>64471.1017122973</x:v>
      </x:c>
      <x:c r="S261" s="12">
        <x:v>314392.794473188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492021</x:v>
      </x:c>
      <x:c r="B262" s="1">
        <x:v>43207.4951332986</x:v>
      </x:c>
      <x:c r="C262" s="6">
        <x:v>4.33116132666667</x:v>
      </x:c>
      <x:c r="D262" s="14" t="s">
        <x:v>77</x:v>
      </x:c>
      <x:c r="E262" s="15">
        <x:v>43194.5278059838</x:v>
      </x:c>
      <x:c r="F262" t="s">
        <x:v>82</x:v>
      </x:c>
      <x:c r="G262" s="6">
        <x:v>190.671774463214</x:v>
      </x:c>
      <x:c r="H262" t="s">
        <x:v>83</x:v>
      </x:c>
      <x:c r="I262" s="6">
        <x:v>30.3883524939638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20.256</x:v>
      </x:c>
      <x:c r="R262" s="8">
        <x:v>64466.5285633295</x:v>
      </x:c>
      <x:c r="S262" s="12">
        <x:v>314389.379951487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492034</x:v>
      </x:c>
      <x:c r="B263" s="1">
        <x:v>43207.4951449074</x:v>
      </x:c>
      <x:c r="C263" s="6">
        <x:v>4.34787891666667</x:v>
      </x:c>
      <x:c r="D263" s="14" t="s">
        <x:v>77</x:v>
      </x:c>
      <x:c r="E263" s="15">
        <x:v>43194.5278059838</x:v>
      </x:c>
      <x:c r="F263" t="s">
        <x:v>82</x:v>
      </x:c>
      <x:c r="G263" s="6">
        <x:v>190.412481886613</x:v>
      </x:c>
      <x:c r="H263" t="s">
        <x:v>83</x:v>
      </x:c>
      <x:c r="I263" s="6">
        <x:v>30.4000554229601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20.267</x:v>
      </x:c>
      <x:c r="R263" s="8">
        <x:v>64466.4932919995</x:v>
      </x:c>
      <x:c r="S263" s="12">
        <x:v>314388.627867872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492045</x:v>
      </x:c>
      <x:c r="B264" s="1">
        <x:v>43207.4951565162</x:v>
      </x:c>
      <x:c r="C264" s="6">
        <x:v>4.36456321166667</x:v>
      </x:c>
      <x:c r="D264" s="14" t="s">
        <x:v>77</x:v>
      </x:c>
      <x:c r="E264" s="15">
        <x:v>43194.5278059838</x:v>
      </x:c>
      <x:c r="F264" t="s">
        <x:v>82</x:v>
      </x:c>
      <x:c r="G264" s="6">
        <x:v>190.461375779957</x:v>
      </x:c>
      <x:c r="H264" t="s">
        <x:v>83</x:v>
      </x:c>
      <x:c r="I264" s="6">
        <x:v>30.4005355439967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20.264</x:v>
      </x:c>
      <x:c r="R264" s="8">
        <x:v>64466.5553636897</x:v>
      </x:c>
      <x:c r="S264" s="12">
        <x:v>314394.344344104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492055</x:v>
      </x:c>
      <x:c r="B265" s="1">
        <x:v>43207.495168206</x:v>
      </x:c>
      <x:c r="C265" s="6">
        <x:v>4.38139749333333</x:v>
      </x:c>
      <x:c r="D265" s="14" t="s">
        <x:v>77</x:v>
      </x:c>
      <x:c r="E265" s="15">
        <x:v>43194.5278059838</x:v>
      </x:c>
      <x:c r="F265" t="s">
        <x:v>82</x:v>
      </x:c>
      <x:c r="G265" s="6">
        <x:v>190.548788977837</x:v>
      </x:c>
      <x:c r="H265" t="s">
        <x:v>83</x:v>
      </x:c>
      <x:c r="I265" s="6">
        <x:v>30.3858018610131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20.264</x:v>
      </x:c>
      <x:c r="R265" s="8">
        <x:v>64464.5198792907</x:v>
      </x:c>
      <x:c r="S265" s="12">
        <x:v>314392.918345186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492065</x:v>
      </x:c>
      <x:c r="B266" s="1">
        <x:v>43207.4951795139</x:v>
      </x:c>
      <x:c r="C266" s="6">
        <x:v>4.39771511333333</x:v>
      </x:c>
      <x:c r="D266" s="14" t="s">
        <x:v>77</x:v>
      </x:c>
      <x:c r="E266" s="15">
        <x:v>43194.5278059838</x:v>
      </x:c>
      <x:c r="F266" t="s">
        <x:v>82</x:v>
      </x:c>
      <x:c r="G266" s="6">
        <x:v>190.596150055661</x:v>
      </x:c>
      <x:c r="H266" t="s">
        <x:v>83</x:v>
      </x:c>
      <x:c r="I266" s="6">
        <x:v>30.3778198927862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20.264</x:v>
      </x:c>
      <x:c r="R266" s="8">
        <x:v>64475.8192337431</x:v>
      </x:c>
      <x:c r="S266" s="12">
        <x:v>314387.087700352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492075</x:v>
      </x:c>
      <x:c r="B267" s="1">
        <x:v>43207.495191088</x:v>
      </x:c>
      <x:c r="C267" s="6">
        <x:v>4.41438269333333</x:v>
      </x:c>
      <x:c r="D267" s="14" t="s">
        <x:v>77</x:v>
      </x:c>
      <x:c r="E267" s="15">
        <x:v>43194.5278059838</x:v>
      </x:c>
      <x:c r="F267" t="s">
        <x:v>82</x:v>
      </x:c>
      <x:c r="G267" s="6">
        <x:v>190.492367214214</x:v>
      </x:c>
      <x:c r="H267" t="s">
        <x:v>83</x:v>
      </x:c>
      <x:c r="I267" s="6">
        <x:v>30.3924035032255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20.265</x:v>
      </x:c>
      <x:c r="R267" s="8">
        <x:v>64464.8220088141</x:v>
      </x:c>
      <x:c r="S267" s="12">
        <x:v>314386.84083887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492085</x:v>
      </x:c>
      <x:c r="B268" s="1">
        <x:v>43207.4952026968</x:v>
      </x:c>
      <x:c r="C268" s="6">
        <x:v>4.43106698833333</x:v>
      </x:c>
      <x:c r="D268" s="14" t="s">
        <x:v>77</x:v>
      </x:c>
      <x:c r="E268" s="15">
        <x:v>43194.5278059838</x:v>
      </x:c>
      <x:c r="F268" t="s">
        <x:v>82</x:v>
      </x:c>
      <x:c r="G268" s="6">
        <x:v>190.547160998296</x:v>
      </x:c>
      <x:c r="H268" t="s">
        <x:v>83</x:v>
      </x:c>
      <x:c r="I268" s="6">
        <x:v>30.3918933758641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20.262</x:v>
      </x:c>
      <x:c r="R268" s="8">
        <x:v>64473.3072426701</x:v>
      </x:c>
      <x:c r="S268" s="12">
        <x:v>314386.078946522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492095</x:v>
      </x:c>
      <x:c r="B269" s="1">
        <x:v>43207.4952142014</x:v>
      </x:c>
      <x:c r="C269" s="6">
        <x:v>4.44763457</x:v>
      </x:c>
      <x:c r="D269" s="14" t="s">
        <x:v>77</x:v>
      </x:c>
      <x:c r="E269" s="15">
        <x:v>43194.5278059838</x:v>
      </x:c>
      <x:c r="F269" t="s">
        <x:v>82</x:v>
      </x:c>
      <x:c r="G269" s="6">
        <x:v>190.504650444687</x:v>
      </x:c>
      <x:c r="H269" t="s">
        <x:v>83</x:v>
      </x:c>
      <x:c r="I269" s="6">
        <x:v>30.390332986769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20.265</x:v>
      </x:c>
      <x:c r="R269" s="8">
        <x:v>64469.9885149607</x:v>
      </x:c>
      <x:c r="S269" s="12">
        <x:v>314390.706978191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492096</x:v>
      </x:c>
      <x:c r="B270" s="1">
        <x:v>43207.4952261227</x:v>
      </x:c>
      <x:c r="C270" s="6">
        <x:v>4.46481885666667</x:v>
      </x:c>
      <x:c r="D270" s="14" t="s">
        <x:v>77</x:v>
      </x:c>
      <x:c r="E270" s="15">
        <x:v>43194.5278059838</x:v>
      </x:c>
      <x:c r="F270" t="s">
        <x:v>82</x:v>
      </x:c>
      <x:c r="G270" s="6">
        <x:v>190.492737985924</x:v>
      </x:c>
      <x:c r="H270" t="s">
        <x:v>83</x:v>
      </x:c>
      <x:c r="I270" s="6">
        <x:v>30.3894327626217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20.266</x:v>
      </x:c>
      <x:c r="R270" s="8">
        <x:v>64466.1910495191</x:v>
      </x:c>
      <x:c r="S270" s="12">
        <x:v>314378.484377192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492115</x:v>
      </x:c>
      <x:c r="B271" s="1">
        <x:v>43207.4952376157</x:v>
      </x:c>
      <x:c r="C271" s="6">
        <x:v>4.48138649666667</x:v>
      </x:c>
      <x:c r="D271" s="14" t="s">
        <x:v>77</x:v>
      </x:c>
      <x:c r="E271" s="15">
        <x:v>43194.5278059838</x:v>
      </x:c>
      <x:c r="F271" t="s">
        <x:v>82</x:v>
      </x:c>
      <x:c r="G271" s="6">
        <x:v>190.500199972425</x:v>
      </x:c>
      <x:c r="H271" t="s">
        <x:v>83</x:v>
      </x:c>
      <x:c r="I271" s="6">
        <x:v>30.391083173743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20.265</x:v>
      </x:c>
      <x:c r="R271" s="8">
        <x:v>64463.9860324375</x:v>
      </x:c>
      <x:c r="S271" s="12">
        <x:v>314389.376088045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492125</x:v>
      </x:c>
      <x:c r="B272" s="1">
        <x:v>43207.4952490741</x:v>
      </x:c>
      <x:c r="C272" s="6">
        <x:v>4.497870725</x:v>
      </x:c>
      <x:c r="D272" s="14" t="s">
        <x:v>77</x:v>
      </x:c>
      <x:c r="E272" s="15">
        <x:v>43194.5278059838</x:v>
      </x:c>
      <x:c r="F272" t="s">
        <x:v>82</x:v>
      </x:c>
      <x:c r="G272" s="6">
        <x:v>190.457281351883</x:v>
      </x:c>
      <x:c r="H272" t="s">
        <x:v>83</x:v>
      </x:c>
      <x:c r="I272" s="6">
        <x:v>30.4012257181062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20.264</x:v>
      </x:c>
      <x:c r="R272" s="8">
        <x:v>64474.9067121967</x:v>
      </x:c>
      <x:c r="S272" s="12">
        <x:v>314393.3846582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492134</x:v>
      </x:c>
      <x:c r="B273" s="1">
        <x:v>43207.4952607292</x:v>
      </x:c>
      <x:c r="C273" s="6">
        <x:v>4.51465500833333</x:v>
      </x:c>
      <x:c r="D273" s="14" t="s">
        <x:v>77</x:v>
      </x:c>
      <x:c r="E273" s="15">
        <x:v>43194.5278059838</x:v>
      </x:c>
      <x:c r="F273" t="s">
        <x:v>82</x:v>
      </x:c>
      <x:c r="G273" s="6">
        <x:v>190.411710298651</x:v>
      </x:c>
      <x:c r="H273" t="s">
        <x:v>83</x:v>
      </x:c>
      <x:c r="I273" s="6">
        <x:v>30.4089076656142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20.264</x:v>
      </x:c>
      <x:c r="R273" s="8">
        <x:v>64474.0854169096</x:v>
      </x:c>
      <x:c r="S273" s="12">
        <x:v>314396.423714537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492145</x:v>
      </x:c>
      <x:c r="B274" s="1">
        <x:v>43207.495272338</x:v>
      </x:c>
      <x:c r="C274" s="6">
        <x:v>4.53138935</x:v>
      </x:c>
      <x:c r="D274" s="14" t="s">
        <x:v>77</x:v>
      </x:c>
      <x:c r="E274" s="15">
        <x:v>43194.5278059838</x:v>
      </x:c>
      <x:c r="F274" t="s">
        <x:v>82</x:v>
      </x:c>
      <x:c r="G274" s="6">
        <x:v>190.480262225432</x:v>
      </x:c>
      <x:c r="H274" t="s">
        <x:v>83</x:v>
      </x:c>
      <x:c r="I274" s="6">
        <x:v>30.3944440134474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20.265</x:v>
      </x:c>
      <x:c r="R274" s="8">
        <x:v>64477.8460333086</x:v>
      </x:c>
      <x:c r="S274" s="12">
        <x:v>314396.300299637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492155</x:v>
      </x:c>
      <x:c r="B275" s="1">
        <x:v>43207.4952837616</x:v>
      </x:c>
      <x:c r="C275" s="6">
        <x:v>4.54782358</x:v>
      </x:c>
      <x:c r="D275" s="14" t="s">
        <x:v>77</x:v>
      </x:c>
      <x:c r="E275" s="15">
        <x:v>43194.5278059838</x:v>
      </x:c>
      <x:c r="F275" t="s">
        <x:v>82</x:v>
      </x:c>
      <x:c r="G275" s="6">
        <x:v>190.442770600998</x:v>
      </x:c>
      <x:c r="H275" t="s">
        <x:v>83</x:v>
      </x:c>
      <x:c r="I275" s="6">
        <x:v>30.3891326879598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20.269</x:v>
      </x:c>
      <x:c r="R275" s="8">
        <x:v>64469.4707860297</x:v>
      </x:c>
      <x:c r="S275" s="12">
        <x:v>314383.482982029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492165</x:v>
      </x:c>
      <x:c r="B276" s="1">
        <x:v>43207.4952954514</x:v>
      </x:c>
      <x:c r="C276" s="6">
        <x:v>4.56467452</x:v>
      </x:c>
      <x:c r="D276" s="14" t="s">
        <x:v>77</x:v>
      </x:c>
      <x:c r="E276" s="15">
        <x:v>43194.5278059838</x:v>
      </x:c>
      <x:c r="F276" t="s">
        <x:v>82</x:v>
      </x:c>
      <x:c r="G276" s="6">
        <x:v>190.570297613533</x:v>
      </x:c>
      <x:c r="H276" t="s">
        <x:v>83</x:v>
      </x:c>
      <x:c r="I276" s="6">
        <x:v>30.390903128854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20.261</x:v>
      </x:c>
      <x:c r="R276" s="8">
        <x:v>64468.654553678</x:v>
      </x:c>
      <x:c r="S276" s="12">
        <x:v>314376.222064902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492175</x:v>
      </x:c>
      <x:c r="B277" s="1">
        <x:v>43207.4953070255</x:v>
      </x:c>
      <x:c r="C277" s="6">
        <x:v>4.58129217</x:v>
      </x:c>
      <x:c r="D277" s="14" t="s">
        <x:v>77</x:v>
      </x:c>
      <x:c r="E277" s="15">
        <x:v>43194.5278059838</x:v>
      </x:c>
      <x:c r="F277" t="s">
        <x:v>82</x:v>
      </x:c>
      <x:c r="G277" s="6">
        <x:v>190.41693120009</x:v>
      </x:c>
      <x:c r="H277" t="s">
        <x:v>83</x:v>
      </x:c>
      <x:c r="I277" s="6">
        <x:v>30.3993052339792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20.267</x:v>
      </x:c>
      <x:c r="R277" s="8">
        <x:v>64483.494108867</x:v>
      </x:c>
      <x:c r="S277" s="12">
        <x:v>314387.418451572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492183</x:v>
      </x:c>
      <x:c r="B278" s="1">
        <x:v>43207.495318669</x:v>
      </x:c>
      <x:c r="C278" s="6">
        <x:v>4.59809304166667</x:v>
      </x:c>
      <x:c r="D278" s="14" t="s">
        <x:v>77</x:v>
      </x:c>
      <x:c r="E278" s="15">
        <x:v>43194.5278059838</x:v>
      </x:c>
      <x:c r="F278" t="s">
        <x:v>82</x:v>
      </x:c>
      <x:c r="G278" s="6">
        <x:v>190.473513733261</x:v>
      </x:c>
      <x:c r="H278" t="s">
        <x:v>83</x:v>
      </x:c>
      <x:c r="I278" s="6">
        <x:v>30.3926735706837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20.266</x:v>
      </x:c>
      <x:c r="R278" s="8">
        <x:v>64477.0258198974</x:v>
      </x:c>
      <x:c r="S278" s="12">
        <x:v>314379.95586792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492195</x:v>
      </x:c>
      <x:c r="B279" s="1">
        <x:v>43207.4953304398</x:v>
      </x:c>
      <x:c r="C279" s="6">
        <x:v>4.61504405</x:v>
      </x:c>
      <x:c r="D279" s="14" t="s">
        <x:v>77</x:v>
      </x:c>
      <x:c r="E279" s="15">
        <x:v>43194.5278059838</x:v>
      </x:c>
      <x:c r="F279" t="s">
        <x:v>82</x:v>
      </x:c>
      <x:c r="G279" s="6">
        <x:v>190.453772667957</x:v>
      </x:c>
      <x:c r="H279" t="s">
        <x:v>83</x:v>
      </x:c>
      <x:c r="I279" s="6">
        <x:v>30.3930936756615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20.267</x:v>
      </x:c>
      <x:c r="R279" s="8">
        <x:v>64475.3359316561</x:v>
      </x:c>
      <x:c r="S279" s="12">
        <x:v>314392.013719256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492205</x:v>
      </x:c>
      <x:c r="B280" s="1">
        <x:v>43207.4953418634</x:v>
      </x:c>
      <x:c r="C280" s="6">
        <x:v>4.63144495166667</x:v>
      </x:c>
      <x:c r="D280" s="14" t="s">
        <x:v>77</x:v>
      </x:c>
      <x:c r="E280" s="15">
        <x:v>43194.5278059838</x:v>
      </x:c>
      <x:c r="F280" t="s">
        <x:v>82</x:v>
      </x:c>
      <x:c r="G280" s="6">
        <x:v>190.384225205831</x:v>
      </x:c>
      <x:c r="H280" t="s">
        <x:v>83</x:v>
      </x:c>
      <x:c r="I280" s="6">
        <x:v>30.3990051584333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20.269</x:v>
      </x:c>
      <x:c r="R280" s="8">
        <x:v>64473.3402493801</x:v>
      </x:c>
      <x:c r="S280" s="12">
        <x:v>314383.175562448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492207</x:v>
      </x:c>
      <x:c r="B281" s="1">
        <x:v>43207.4953534375</x:v>
      </x:c>
      <x:c r="C281" s="6">
        <x:v>4.64816254166667</x:v>
      </x:c>
      <x:c r="D281" s="14" t="s">
        <x:v>77</x:v>
      </x:c>
      <x:c r="E281" s="15">
        <x:v>43194.5278059838</x:v>
      </x:c>
      <x:c r="F281" t="s">
        <x:v>82</x:v>
      </x:c>
      <x:c r="G281" s="6">
        <x:v>190.442149989926</x:v>
      </x:c>
      <x:c r="H281" t="s">
        <x:v>83</x:v>
      </x:c>
      <x:c r="I281" s="6">
        <x:v>30.4037763627884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20.264</x:v>
      </x:c>
      <x:c r="R281" s="8">
        <x:v>64470.2126105462</x:v>
      </x:c>
      <x:c r="S281" s="12">
        <x:v>314372.69744561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492225</x:v>
      </x:c>
      <x:c r="B282" s="1">
        <x:v>43207.4953648958</x:v>
      </x:c>
      <x:c r="C282" s="6">
        <x:v>4.66464682833333</x:v>
      </x:c>
      <x:c r="D282" s="14" t="s">
        <x:v>77</x:v>
      </x:c>
      <x:c r="E282" s="15">
        <x:v>43194.5278059838</x:v>
      </x:c>
      <x:c r="F282" t="s">
        <x:v>82</x:v>
      </x:c>
      <x:c r="G282" s="6">
        <x:v>190.409238894784</x:v>
      </x:c>
      <x:c r="H282" t="s">
        <x:v>83</x:v>
      </x:c>
      <x:c r="I282" s="6">
        <x:v>30.4064170322677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20.265</x:v>
      </x:c>
      <x:c r="R282" s="8">
        <x:v>64482.4024764281</x:v>
      </x:c>
      <x:c r="S282" s="12">
        <x:v>314388.591225385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492234</x:v>
      </x:c>
      <x:c r="B283" s="1">
        <x:v>43207.4953764699</x:v>
      </x:c>
      <x:c r="C283" s="6">
        <x:v>4.681281125</x:v>
      </x:c>
      <x:c r="D283" s="14" t="s">
        <x:v>77</x:v>
      </x:c>
      <x:c r="E283" s="15">
        <x:v>43194.5278059838</x:v>
      </x:c>
      <x:c r="F283" t="s">
        <x:v>82</x:v>
      </x:c>
      <x:c r="G283" s="6">
        <x:v>190.445424047888</x:v>
      </x:c>
      <x:c r="H283" t="s">
        <x:v>83</x:v>
      </x:c>
      <x:c r="I283" s="6">
        <x:v>30.3915933009812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20.268</x:v>
      </x:c>
      <x:c r="R283" s="8">
        <x:v>64474.6721098826</x:v>
      </x:c>
      <x:c r="S283" s="12">
        <x:v>314399.503092462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492245</x:v>
      </x:c>
      <x:c r="B284" s="1">
        <x:v>43207.495388044</x:v>
      </x:c>
      <x:c r="C284" s="6">
        <x:v>4.69798206833333</x:v>
      </x:c>
      <x:c r="D284" s="14" t="s">
        <x:v>77</x:v>
      </x:c>
      <x:c r="E284" s="15">
        <x:v>43194.5278059838</x:v>
      </x:c>
      <x:c r="F284" t="s">
        <x:v>82</x:v>
      </x:c>
      <x:c r="G284" s="6">
        <x:v>190.45676493995</x:v>
      </x:c>
      <x:c r="H284" t="s">
        <x:v>83</x:v>
      </x:c>
      <x:c r="I284" s="6">
        <x:v>30.3984050074232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20.265</x:v>
      </x:c>
      <x:c r="R284" s="8">
        <x:v>64469.8183561305</x:v>
      </x:c>
      <x:c r="S284" s="12">
        <x:v>314378.156182023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492255</x:v>
      </x:c>
      <x:c r="B285" s="1">
        <x:v>43207.495399456</x:v>
      </x:c>
      <x:c r="C285" s="6">
        <x:v>4.71439965166667</x:v>
      </x:c>
      <x:c r="D285" s="14" t="s">
        <x:v>77</x:v>
      </x:c>
      <x:c r="E285" s="15">
        <x:v>43194.5278059838</x:v>
      </x:c>
      <x:c r="F285" t="s">
        <x:v>82</x:v>
      </x:c>
      <x:c r="G285" s="6">
        <x:v>190.502807762542</x:v>
      </x:c>
      <x:c r="H285" t="s">
        <x:v>83</x:v>
      </x:c>
      <x:c r="I285" s="6">
        <x:v>30.4022759833288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20.261</x:v>
      </x:c>
      <x:c r="R285" s="8">
        <x:v>64466.5377518513</x:v>
      </x:c>
      <x:c r="S285" s="12">
        <x:v>314398.64047809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492265</x:v>
      </x:c>
      <x:c r="B286" s="1">
        <x:v>43207.4954113773</x:v>
      </x:c>
      <x:c r="C286" s="6">
        <x:v>4.73160065666667</x:v>
      </x:c>
      <x:c r="D286" s="14" t="s">
        <x:v>77</x:v>
      </x:c>
      <x:c r="E286" s="15">
        <x:v>43194.5278059838</x:v>
      </x:c>
      <x:c r="F286" t="s">
        <x:v>82</x:v>
      </x:c>
      <x:c r="G286" s="6">
        <x:v>190.49028695041</x:v>
      </x:c>
      <x:c r="H286" t="s">
        <x:v>83</x:v>
      </x:c>
      <x:c r="I286" s="6">
        <x:v>30.3811207044109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20.269</x:v>
      </x:c>
      <x:c r="R286" s="8">
        <x:v>64476.484285761</x:v>
      </x:c>
      <x:c r="S286" s="12">
        <x:v>314381.831243037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492275</x:v>
      </x:c>
      <x:c r="B287" s="1">
        <x:v>43207.4954229514</x:v>
      </x:c>
      <x:c r="C287" s="6">
        <x:v>4.74825157666667</x:v>
      </x:c>
      <x:c r="D287" s="14" t="s">
        <x:v>77</x:v>
      </x:c>
      <x:c r="E287" s="15">
        <x:v>43194.5278059838</x:v>
      </x:c>
      <x:c r="F287" t="s">
        <x:v>82</x:v>
      </x:c>
      <x:c r="G287" s="6">
        <x:v>190.485506684153</x:v>
      </x:c>
      <x:c r="H287" t="s">
        <x:v>83</x:v>
      </x:c>
      <x:c r="I287" s="6">
        <x:v>30.376109473495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20.271</x:v>
      </x:c>
      <x:c r="R287" s="8">
        <x:v>64476.6976090532</x:v>
      </x:c>
      <x:c r="S287" s="12">
        <x:v>314396.94202285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492285</x:v>
      </x:c>
      <x:c r="B288" s="1">
        <x:v>43207.495434456</x:v>
      </x:c>
      <x:c r="C288" s="6">
        <x:v>4.76481918</x:v>
      </x:c>
      <x:c r="D288" s="14" t="s">
        <x:v>77</x:v>
      </x:c>
      <x:c r="E288" s="15">
        <x:v>43194.5278059838</x:v>
      </x:c>
      <x:c r="F288" t="s">
        <x:v>82</x:v>
      </x:c>
      <x:c r="G288" s="6">
        <x:v>190.454215331636</x:v>
      </x:c>
      <x:c r="H288" t="s">
        <x:v>83</x:v>
      </x:c>
      <x:c r="I288" s="6">
        <x:v>30.3755693412686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20.273</x:v>
      </x:c>
      <x:c r="R288" s="8">
        <x:v>64481.6078715656</x:v>
      </x:c>
      <x:c r="S288" s="12">
        <x:v>314389.23404563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492295</x:v>
      </x:c>
      <x:c r="B289" s="1">
        <x:v>43207.4954457986</x:v>
      </x:c>
      <x:c r="C289" s="6">
        <x:v>4.78117008333333</x:v>
      </x:c>
      <x:c r="D289" s="14" t="s">
        <x:v>77</x:v>
      </x:c>
      <x:c r="E289" s="15">
        <x:v>43194.5278059838</x:v>
      </x:c>
      <x:c r="F289" t="s">
        <x:v>82</x:v>
      </x:c>
      <x:c r="G289" s="6">
        <x:v>190.42461919298</x:v>
      </x:c>
      <x:c r="H289" t="s">
        <x:v>83</x:v>
      </x:c>
      <x:c r="I289" s="6">
        <x:v>30.3921934507725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20.269</x:v>
      </x:c>
      <x:c r="R289" s="8">
        <x:v>64482.4863163669</x:v>
      </x:c>
      <x:c r="S289" s="12">
        <x:v>314388.184548177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492305</x:v>
      </x:c>
      <x:c r="B290" s="1">
        <x:v>43207.4954572917</x:v>
      </x:c>
      <x:c r="C290" s="6">
        <x:v>4.79770438166667</x:v>
      </x:c>
      <x:c r="D290" s="14" t="s">
        <x:v>77</x:v>
      </x:c>
      <x:c r="E290" s="15">
        <x:v>43194.5278059838</x:v>
      </x:c>
      <x:c r="F290" t="s">
        <x:v>82</x:v>
      </x:c>
      <x:c r="G290" s="6">
        <x:v>190.485617826967</x:v>
      </x:c>
      <x:c r="H290" t="s">
        <x:v>83</x:v>
      </x:c>
      <x:c r="I290" s="6">
        <x:v>30.3906330615387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20.266</x:v>
      </x:c>
      <x:c r="R290" s="8">
        <x:v>64470.0496459952</x:v>
      </x:c>
      <x:c r="S290" s="12">
        <x:v>314383.942484672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492315</x:v>
      </x:c>
      <x:c r="B291" s="1">
        <x:v>43207.4954694097</x:v>
      </x:c>
      <x:c r="C291" s="6">
        <x:v>4.815138665</x:v>
      </x:c>
      <x:c r="D291" s="14" t="s">
        <x:v>77</x:v>
      </x:c>
      <x:c r="E291" s="15">
        <x:v>43194.5278059838</x:v>
      </x:c>
      <x:c r="F291" t="s">
        <x:v>82</x:v>
      </x:c>
      <x:c r="G291" s="6">
        <x:v>190.344033390399</x:v>
      </x:c>
      <x:c r="H291" t="s">
        <x:v>83</x:v>
      </x:c>
      <x:c r="I291" s="6">
        <x:v>30.4028761350319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20.27</x:v>
      </x:c>
      <x:c r="R291" s="8">
        <x:v>64473.581965988</x:v>
      </x:c>
      <x:c r="S291" s="12">
        <x:v>314404.137856523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492325</x:v>
      </x:c>
      <x:c r="B292" s="1">
        <x:v>43207.4954808681</x:v>
      </x:c>
      <x:c r="C292" s="6">
        <x:v>4.83165625833333</x:v>
      </x:c>
      <x:c r="D292" s="14" t="s">
        <x:v>77</x:v>
      </x:c>
      <x:c r="E292" s="15">
        <x:v>43194.5278059838</x:v>
      </x:c>
      <x:c r="F292" t="s">
        <x:v>82</x:v>
      </x:c>
      <x:c r="G292" s="6">
        <x:v>190.234730820117</x:v>
      </x:c>
      <x:c r="H292" t="s">
        <x:v>83</x:v>
      </x:c>
      <x:c r="I292" s="6">
        <x:v>30.4096878643923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20.274</x:v>
      </x:c>
      <x:c r="R292" s="8">
        <x:v>64482.3589827758</x:v>
      </x:c>
      <x:c r="S292" s="12">
        <x:v>314387.167010342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492335</x:v>
      </x:c>
      <x:c r="B293" s="1">
        <x:v>43207.4954922454</x:v>
      </x:c>
      <x:c r="C293" s="6">
        <x:v>4.84804055833333</x:v>
      </x:c>
      <x:c r="D293" s="14" t="s">
        <x:v>77</x:v>
      </x:c>
      <x:c r="E293" s="15">
        <x:v>43194.5278059838</x:v>
      </x:c>
      <x:c r="F293" t="s">
        <x:v>82</x:v>
      </x:c>
      <x:c r="G293" s="6">
        <x:v>190.380507886996</x:v>
      </x:c>
      <x:c r="H293" t="s">
        <x:v>83</x:v>
      </x:c>
      <x:c r="I293" s="6">
        <x:v>30.396724585165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20.27</x:v>
      </x:c>
      <x:c r="R293" s="8">
        <x:v>64477.1734134369</x:v>
      </x:c>
      <x:c r="S293" s="12">
        <x:v>314392.626569943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492337</x:v>
      </x:c>
      <x:c r="B294" s="1">
        <x:v>43207.495503588</x:v>
      </x:c>
      <x:c r="C294" s="6">
        <x:v>4.86435813166667</x:v>
      </x:c>
      <x:c r="D294" s="14" t="s">
        <x:v>77</x:v>
      </x:c>
      <x:c r="E294" s="15">
        <x:v>43194.5278059838</x:v>
      </x:c>
      <x:c r="F294" t="s">
        <x:v>82</x:v>
      </x:c>
      <x:c r="G294" s="6">
        <x:v>190.38299890175</x:v>
      </x:c>
      <x:c r="H294" t="s">
        <x:v>83</x:v>
      </x:c>
      <x:c r="I294" s="6">
        <x:v>30.396304479732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20.27</x:v>
      </x:c>
      <x:c r="R294" s="8">
        <x:v>64483.9185807254</x:v>
      </x:c>
      <x:c r="S294" s="12">
        <x:v>314386.773815984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492355</x:v>
      </x:c>
      <x:c r="B295" s="1">
        <x:v>43207.4955155903</x:v>
      </x:c>
      <x:c r="C295" s="6">
        <x:v>4.88164243</x:v>
      </x:c>
      <x:c r="D295" s="14" t="s">
        <x:v>77</x:v>
      </x:c>
      <x:c r="E295" s="15">
        <x:v>43194.5278059838</x:v>
      </x:c>
      <x:c r="F295" t="s">
        <x:v>82</x:v>
      </x:c>
      <x:c r="G295" s="6">
        <x:v>190.360816467362</x:v>
      </x:c>
      <x:c r="H295" t="s">
        <x:v>83</x:v>
      </x:c>
      <x:c r="I295" s="6">
        <x:v>30.3913232336104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20.273</x:v>
      </x:c>
      <x:c r="R295" s="8">
        <x:v>64481.9136525735</x:v>
      </x:c>
      <x:c r="S295" s="12">
        <x:v>314387.071508769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492365</x:v>
      </x:c>
      <x:c r="B296" s="1">
        <x:v>43207.4955266551</x:v>
      </x:c>
      <x:c r="C296" s="6">
        <x:v>4.897593315</x:v>
      </x:c>
      <x:c r="D296" s="14" t="s">
        <x:v>77</x:v>
      </x:c>
      <x:c r="E296" s="15">
        <x:v>43194.5278059838</x:v>
      </x:c>
      <x:c r="F296" t="s">
        <x:v>82</x:v>
      </x:c>
      <x:c r="G296" s="6">
        <x:v>190.262321236263</x:v>
      </x:c>
      <x:c r="H296" t="s">
        <x:v>83</x:v>
      </x:c>
      <x:c r="I296" s="6">
        <x:v>30.4021259454198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20.275</x:v>
      </x:c>
      <x:c r="R296" s="8">
        <x:v>64481.756603731</x:v>
      </x:c>
      <x:c r="S296" s="12">
        <x:v>314387.327604976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492375</x:v>
      </x:c>
      <x:c r="B297" s="1">
        <x:v>43207.4955382755</x:v>
      </x:c>
      <x:c r="C297" s="6">
        <x:v>4.91429428166667</x:v>
      </x:c>
      <x:c r="D297" s="14" t="s">
        <x:v>77</x:v>
      </x:c>
      <x:c r="E297" s="15">
        <x:v>43194.5278059838</x:v>
      </x:c>
      <x:c r="F297" t="s">
        <x:v>82</x:v>
      </x:c>
      <x:c r="G297" s="6">
        <x:v>190.331200726941</x:v>
      </x:c>
      <x:c r="H297" t="s">
        <x:v>83</x:v>
      </x:c>
      <x:c r="I297" s="6">
        <x:v>30.4079474212131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20.269</x:v>
      </x:c>
      <x:c r="R297" s="8">
        <x:v>64483.41387444</x:v>
      </x:c>
      <x:c r="S297" s="12">
        <x:v>314382.275607757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492377</x:v>
      </x:c>
      <x:c r="B298" s="1">
        <x:v>43207.4955508912</x:v>
      </x:c>
      <x:c r="C298" s="6">
        <x:v>4.932445305</x:v>
      </x:c>
      <x:c r="D298" s="14" t="s">
        <x:v>77</x:v>
      </x:c>
      <x:c r="E298" s="15">
        <x:v>43194.5278059838</x:v>
      </x:c>
      <x:c r="F298" t="s">
        <x:v>82</x:v>
      </x:c>
      <x:c r="G298" s="6">
        <x:v>190.234781559384</x:v>
      </x:c>
      <x:c r="H298" t="s">
        <x:v>83</x:v>
      </x:c>
      <x:c r="I298" s="6">
        <x:v>30.4038663855772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20.276</x:v>
      </x:c>
      <x:c r="R298" s="8">
        <x:v>64479.3519483884</x:v>
      </x:c>
      <x:c r="S298" s="12">
        <x:v>314394.509230444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492393</x:v>
      </x:c>
      <x:c r="B299" s="1">
        <x:v>43207.4955617245</x:v>
      </x:c>
      <x:c r="C299" s="6">
        <x:v>4.94807950166667</x:v>
      </x:c>
      <x:c r="D299" s="14" t="s">
        <x:v>77</x:v>
      </x:c>
      <x:c r="E299" s="15">
        <x:v>43194.5278059838</x:v>
      </x:c>
      <x:c r="F299" t="s">
        <x:v>82</x:v>
      </x:c>
      <x:c r="G299" s="6">
        <x:v>190.370066810835</x:v>
      </x:c>
      <x:c r="H299" t="s">
        <x:v>83</x:v>
      </x:c>
      <x:c r="I299" s="6">
        <x:v>30.3897628447812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20.273</x:v>
      </x:c>
      <x:c r="R299" s="8">
        <x:v>64494.4398170483</x:v>
      </x:c>
      <x:c r="S299" s="12">
        <x:v>314397.15940352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492399</x:v>
      </x:c>
      <x:c r="B300" s="1">
        <x:v>43207.4955736111</x:v>
      </x:c>
      <x:c r="C300" s="6">
        <x:v>4.96519714333333</x:v>
      </x:c>
      <x:c r="D300" s="14" t="s">
        <x:v>77</x:v>
      </x:c>
      <x:c r="E300" s="15">
        <x:v>43194.5278059838</x:v>
      </x:c>
      <x:c r="F300" t="s">
        <x:v>82</x:v>
      </x:c>
      <x:c r="G300" s="6">
        <x:v>190.292419177173</x:v>
      </x:c>
      <x:c r="H300" t="s">
        <x:v>83</x:v>
      </x:c>
      <x:c r="I300" s="6">
        <x:v>30.3912332111581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20.277</x:v>
      </x:c>
      <x:c r="R300" s="8">
        <x:v>64489.8158593434</x:v>
      </x:c>
      <x:c r="S300" s="12">
        <x:v>314388.860613421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492409</x:v>
      </x:c>
      <x:c r="B301" s="1">
        <x:v>43207.4955851042</x:v>
      </x:c>
      <x:c r="C301" s="6">
        <x:v>4.9817481</x:v>
      </x:c>
      <x:c r="D301" s="14" t="s">
        <x:v>77</x:v>
      </x:c>
      <x:c r="E301" s="15">
        <x:v>43194.5278059838</x:v>
      </x:c>
      <x:c r="F301" t="s">
        <x:v>82</x:v>
      </x:c>
      <x:c r="G301" s="6">
        <x:v>190.311009157072</x:v>
      </x:c>
      <x:c r="H301" t="s">
        <x:v>83</x:v>
      </x:c>
      <x:c r="I301" s="6">
        <x:v>30.3997253397879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20.273</x:v>
      </x:c>
      <x:c r="R301" s="8">
        <x:v>64491.4918586608</x:v>
      </x:c>
      <x:c r="S301" s="12">
        <x:v>314385.38494082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492424</x:v>
      </x:c>
      <x:c r="B302" s="1">
        <x:v>43207.4955966782</x:v>
      </x:c>
      <x:c r="C302" s="6">
        <x:v>4.998432385</x:v>
      </x:c>
      <x:c r="D302" s="14" t="s">
        <x:v>77</x:v>
      </x:c>
      <x:c r="E302" s="15">
        <x:v>43194.5278059838</x:v>
      </x:c>
      <x:c r="F302" t="s">
        <x:v>82</x:v>
      </x:c>
      <x:c r="G302" s="6">
        <x:v>190.277615717093</x:v>
      </x:c>
      <x:c r="H302" t="s">
        <x:v>83</x:v>
      </x:c>
      <x:c r="I302" s="6">
        <x:v>30.3995452944346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20.275</x:v>
      </x:c>
      <x:c r="R302" s="8">
        <x:v>64489.5092299275</x:v>
      </x:c>
      <x:c r="S302" s="12">
        <x:v>314384.55418099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492429</x:v>
      </x:c>
      <x:c r="B303" s="1">
        <x:v>43207.4956081019</x:v>
      </x:c>
      <x:c r="C303" s="6">
        <x:v>5.01488334333333</x:v>
      </x:c>
      <x:c r="D303" s="14" t="s">
        <x:v>77</x:v>
      </x:c>
      <x:c r="E303" s="15">
        <x:v>43194.5278059838</x:v>
      </x:c>
      <x:c r="F303" t="s">
        <x:v>82</x:v>
      </x:c>
      <x:c r="G303" s="6">
        <x:v>190.258764431036</x:v>
      </x:c>
      <x:c r="H303" t="s">
        <x:v>83</x:v>
      </x:c>
      <x:c r="I303" s="6">
        <x:v>30.4027260970961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20.275</x:v>
      </x:c>
      <x:c r="R303" s="8">
        <x:v>64489.5103933502</x:v>
      </x:c>
      <x:c r="S303" s="12">
        <x:v>314376.213737969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492443</x:v>
      </x:c>
      <x:c r="B304" s="1">
        <x:v>43207.4956194097</x:v>
      </x:c>
      <x:c r="C304" s="6">
        <x:v>5.031150895</x:v>
      </x:c>
      <x:c r="D304" s="14" t="s">
        <x:v>77</x:v>
      </x:c>
      <x:c r="E304" s="15">
        <x:v>43194.5278059838</x:v>
      </x:c>
      <x:c r="F304" t="s">
        <x:v>82</x:v>
      </x:c>
      <x:c r="G304" s="6">
        <x:v>190.306467596388</x:v>
      </x:c>
      <x:c r="H304" t="s">
        <x:v>83</x:v>
      </x:c>
      <x:c r="I304" s="6">
        <x:v>30.3888626207868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20.277</x:v>
      </x:c>
      <x:c r="R304" s="8">
        <x:v>64480.8868907052</x:v>
      </x:c>
      <x:c r="S304" s="12">
        <x:v>314389.683938571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492451</x:v>
      </x:c>
      <x:c r="B305" s="1">
        <x:v>43207.4956314468</x:v>
      </x:c>
      <x:c r="C305" s="6">
        <x:v>5.04845183833333</x:v>
      </x:c>
      <x:c r="D305" s="14" t="s">
        <x:v>77</x:v>
      </x:c>
      <x:c r="E305" s="15">
        <x:v>43194.5278059838</x:v>
      </x:c>
      <x:c r="F305" t="s">
        <x:v>82</x:v>
      </x:c>
      <x:c r="G305" s="6">
        <x:v>190.276926715134</x:v>
      </x:c>
      <x:c r="H305" t="s">
        <x:v>83</x:v>
      </x:c>
      <x:c r="I305" s="6">
        <x:v>30.3967545926976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20.276</x:v>
      </x:c>
      <x:c r="R305" s="8">
        <x:v>64491.0981417586</x:v>
      </x:c>
      <x:c r="S305" s="12">
        <x:v>314381.873282093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492458</x:v>
      </x:c>
      <x:c r="B306" s="1">
        <x:v>43207.4956425579</x:v>
      </x:c>
      <x:c r="C306" s="6">
        <x:v>5.06446941666667</x:v>
      </x:c>
      <x:c r="D306" s="14" t="s">
        <x:v>77</x:v>
      </x:c>
      <x:c r="E306" s="15">
        <x:v>43194.5278059838</x:v>
      </x:c>
      <x:c r="F306" t="s">
        <x:v>82</x:v>
      </x:c>
      <x:c r="G306" s="6">
        <x:v>190.225509228613</x:v>
      </x:c>
      <x:c r="H306" t="s">
        <x:v>83</x:v>
      </x:c>
      <x:c r="I306" s="6">
        <x:v>30.4083375204682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20.275</x:v>
      </x:c>
      <x:c r="R306" s="8">
        <x:v>64488.9318004987</x:v>
      </x:c>
      <x:c r="S306" s="12">
        <x:v>314357.718738727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492472</x:v>
      </x:c>
      <x:c r="B307" s="1">
        <x:v>43207.4956545486</x:v>
      </x:c>
      <x:c r="C307" s="6">
        <x:v>5.08175370333333</x:v>
      </x:c>
      <x:c r="D307" s="14" t="s">
        <x:v>77</x:v>
      </x:c>
      <x:c r="E307" s="15">
        <x:v>43194.5278059838</x:v>
      </x:c>
      <x:c r="F307" t="s">
        <x:v>82</x:v>
      </x:c>
      <x:c r="G307" s="6">
        <x:v>190.338778139569</x:v>
      </x:c>
      <x:c r="H307" t="s">
        <x:v>83</x:v>
      </x:c>
      <x:c r="I307" s="6">
        <x:v>30.3921334357888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20.274</x:v>
      </x:c>
      <x:c r="R307" s="8">
        <x:v>64485.72978235</x:v>
      </x:c>
      <x:c r="S307" s="12">
        <x:v>314367.076595044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492483</x:v>
      </x:c>
      <x:c r="B308" s="1">
        <x:v>43207.4956661227</x:v>
      </x:c>
      <x:c r="C308" s="6">
        <x:v>5.09840471666667</x:v>
      </x:c>
      <x:c r="D308" s="14" t="s">
        <x:v>77</x:v>
      </x:c>
      <x:c r="E308" s="15">
        <x:v>43194.5278059838</x:v>
      </x:c>
      <x:c r="F308" t="s">
        <x:v>82</x:v>
      </x:c>
      <x:c r="G308" s="6">
        <x:v>190.368127787673</x:v>
      </x:c>
      <x:c r="H308" t="s">
        <x:v>83</x:v>
      </x:c>
      <x:c r="I308" s="6">
        <x:v>30.3871822033107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20.274</x:v>
      </x:c>
      <x:c r="R308" s="8">
        <x:v>64478.9011898159</x:v>
      </x:c>
      <x:c r="S308" s="12">
        <x:v>314363.221778363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492490</x:v>
      </x:c>
      <x:c r="B309" s="1">
        <x:v>43207.4956771643</x:v>
      </x:c>
      <x:c r="C309" s="6">
        <x:v>5.11432223833333</x:v>
      </x:c>
      <x:c r="D309" s="14" t="s">
        <x:v>77</x:v>
      </x:c>
      <x:c r="E309" s="15">
        <x:v>43194.5278059838</x:v>
      </x:c>
      <x:c r="F309" t="s">
        <x:v>82</x:v>
      </x:c>
      <x:c r="G309" s="6">
        <x:v>190.386255224636</x:v>
      </x:c>
      <x:c r="H309" t="s">
        <x:v>83</x:v>
      </x:c>
      <x:c r="I309" s="6">
        <x:v>30.3870321660766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20.273</x:v>
      </x:c>
      <x:c r="R309" s="8">
        <x:v>64482.7313227584</x:v>
      </x:c>
      <x:c r="S309" s="12">
        <x:v>314379.824005144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492500</x:v>
      </x:c>
      <x:c r="B310" s="1">
        <x:v>43207.4956892361</x:v>
      </x:c>
      <x:c r="C310" s="6">
        <x:v>5.13172322833333</x:v>
      </x:c>
      <x:c r="D310" s="14" t="s">
        <x:v>77</x:v>
      </x:c>
      <x:c r="E310" s="15">
        <x:v>43194.5278059838</x:v>
      </x:c>
      <x:c r="F310" t="s">
        <x:v>82</x:v>
      </x:c>
      <x:c r="G310" s="6">
        <x:v>190.33120413151</x:v>
      </x:c>
      <x:c r="H310" t="s">
        <x:v>83</x:v>
      </x:c>
      <x:c r="I310" s="6">
        <x:v>30.3817808671261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20.278</x:v>
      </x:c>
      <x:c r="R310" s="8">
        <x:v>64484.6575067629</x:v>
      </x:c>
      <x:c r="S310" s="12">
        <x:v>314376.591491168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492507</x:v>
      </x:c>
      <x:c r="B311" s="1">
        <x:v>43207.4957006944</x:v>
      </x:c>
      <x:c r="C311" s="6">
        <x:v>5.14819083333333</x:v>
      </x:c>
      <x:c r="D311" s="14" t="s">
        <x:v>77</x:v>
      </x:c>
      <x:c r="E311" s="15">
        <x:v>43194.5278059838</x:v>
      </x:c>
      <x:c r="F311" t="s">
        <x:v>82</x:v>
      </x:c>
      <x:c r="G311" s="6">
        <x:v>190.153253421541</x:v>
      </x:c>
      <x:c r="H311" t="s">
        <x:v>83</x:v>
      </x:c>
      <x:c r="I311" s="6">
        <x:v>30.4089076656142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20.279</x:v>
      </x:c>
      <x:c r="R311" s="8">
        <x:v>64492.2193183626</x:v>
      </x:c>
      <x:c r="S311" s="12">
        <x:v>314381.358570727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492519</x:v>
      </x:c>
      <x:c r="B312" s="1">
        <x:v>43207.4957123843</x:v>
      </x:c>
      <x:c r="C312" s="6">
        <x:v>5.16504176166667</x:v>
      </x:c>
      <x:c r="D312" s="14" t="s">
        <x:v>77</x:v>
      </x:c>
      <x:c r="E312" s="15">
        <x:v>43194.5278059838</x:v>
      </x:c>
      <x:c r="F312" t="s">
        <x:v>82</x:v>
      </x:c>
      <x:c r="G312" s="6">
        <x:v>190.186496504959</x:v>
      </x:c>
      <x:c r="H312" t="s">
        <x:v>83</x:v>
      </x:c>
      <x:c r="I312" s="6">
        <x:v>30.403296241288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20.279</x:v>
      </x:c>
      <x:c r="R312" s="8">
        <x:v>64485.1872947427</x:v>
      </x:c>
      <x:c r="S312" s="12">
        <x:v>314371.732969718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492533</x:v>
      </x:c>
      <x:c r="B313" s="1">
        <x:v>43207.4957237269</x:v>
      </x:c>
      <x:c r="C313" s="6">
        <x:v>5.18139268833333</x:v>
      </x:c>
      <x:c r="D313" s="14" t="s">
        <x:v>77</x:v>
      </x:c>
      <x:c r="E313" s="15">
        <x:v>43194.5278059838</x:v>
      </x:c>
      <x:c r="F313" t="s">
        <x:v>82</x:v>
      </x:c>
      <x:c r="G313" s="6">
        <x:v>190.262744930799</x:v>
      </x:c>
      <x:c r="H313" t="s">
        <x:v>83</x:v>
      </x:c>
      <x:c r="I313" s="6">
        <x:v>30.3933337356725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20.278</x:v>
      </x:c>
      <x:c r="R313" s="8">
        <x:v>64483.8862082905</x:v>
      </x:c>
      <x:c r="S313" s="12">
        <x:v>314376.392187673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492538</x:v>
      </x:c>
      <x:c r="B314" s="1">
        <x:v>43207.4957350347</x:v>
      </x:c>
      <x:c r="C314" s="6">
        <x:v>5.19764362666667</x:v>
      </x:c>
      <x:c r="D314" s="14" t="s">
        <x:v>77</x:v>
      </x:c>
      <x:c r="E314" s="15">
        <x:v>43194.5278059838</x:v>
      </x:c>
      <x:c r="F314" t="s">
        <x:v>82</x:v>
      </x:c>
      <x:c r="G314" s="6">
        <x:v>190.15013584213</x:v>
      </x:c>
      <x:c r="H314" t="s">
        <x:v>83</x:v>
      </x:c>
      <x:c r="I314" s="6">
        <x:v>30.4007155894028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20.282</x:v>
      </x:c>
      <x:c r="R314" s="8">
        <x:v>64482.9346293564</x:v>
      </x:c>
      <x:c r="S314" s="12">
        <x:v>314353.457719012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492551</x:v>
      </x:c>
      <x:c r="B315" s="1">
        <x:v>43207.4957466782</x:v>
      </x:c>
      <x:c r="C315" s="6">
        <x:v>5.21439456833333</x:v>
      </x:c>
      <x:c r="D315" s="14" t="s">
        <x:v>77</x:v>
      </x:c>
      <x:c r="E315" s="15">
        <x:v>43194.5278059838</x:v>
      </x:c>
      <x:c r="F315" t="s">
        <x:v>82</x:v>
      </x:c>
      <x:c r="G315" s="6">
        <x:v>190.260277244867</x:v>
      </x:c>
      <x:c r="H315" t="s">
        <x:v>83</x:v>
      </x:c>
      <x:c r="I315" s="6">
        <x:v>30.3908431138934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20.279</x:v>
      </x:c>
      <x:c r="R315" s="8">
        <x:v>64487.9276554784</x:v>
      </x:c>
      <x:c r="S315" s="12">
        <x:v>314353.409299573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492557</x:v>
      </x:c>
      <x:c r="B316" s="1">
        <x:v>43207.4957581829</x:v>
      </x:c>
      <x:c r="C316" s="6">
        <x:v>5.230995455</x:v>
      </x:c>
      <x:c r="D316" s="14" t="s">
        <x:v>77</x:v>
      </x:c>
      <x:c r="E316" s="15">
        <x:v>43194.5278059838</x:v>
      </x:c>
      <x:c r="F316" t="s">
        <x:v>82</x:v>
      </x:c>
      <x:c r="G316" s="6">
        <x:v>190.181189308669</x:v>
      </x:c>
      <x:c r="H316" t="s">
        <x:v>83</x:v>
      </x:c>
      <x:c r="I316" s="6">
        <x:v>30.4012857332532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20.28</x:v>
      </x:c>
      <x:c r="R316" s="8">
        <x:v>64486.6551100683</x:v>
      </x:c>
      <x:c r="S316" s="12">
        <x:v>314359.405132379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492566</x:v>
      </x:c>
      <x:c r="B317" s="1">
        <x:v>43207.4957697106</x:v>
      </x:c>
      <x:c r="C317" s="6">
        <x:v>5.24756307166667</x:v>
      </x:c>
      <x:c r="D317" s="14" t="s">
        <x:v>77</x:v>
      </x:c>
      <x:c r="E317" s="15">
        <x:v>43194.5278059838</x:v>
      </x:c>
      <x:c r="F317" t="s">
        <x:v>82</x:v>
      </x:c>
      <x:c r="G317" s="6">
        <x:v>190.16480831438</x:v>
      </x:c>
      <x:c r="H317" t="s">
        <x:v>83</x:v>
      </x:c>
      <x:c r="I317" s="6">
        <x:v>30.4069571694627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20.279</x:v>
      </x:c>
      <x:c r="R317" s="8">
        <x:v>64495.1604027703</x:v>
      </x:c>
      <x:c r="S317" s="12">
        <x:v>314357.848959986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492581</x:v>
      </x:c>
      <x:c r="B318" s="1">
        <x:v>43207.495781794</x:v>
      </x:c>
      <x:c r="C318" s="6">
        <x:v>5.26498074166667</x:v>
      </x:c>
      <x:c r="D318" s="14" t="s">
        <x:v>77</x:v>
      </x:c>
      <x:c r="E318" s="15">
        <x:v>43194.5278059838</x:v>
      </x:c>
      <x:c r="F318" t="s">
        <x:v>82</x:v>
      </x:c>
      <x:c r="G318" s="6">
        <x:v>190.213566182609</x:v>
      </x:c>
      <x:c r="H318" t="s">
        <x:v>83</x:v>
      </x:c>
      <x:c r="I318" s="6">
        <x:v>30.3929136306642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20.281</x:v>
      </x:c>
      <x:c r="R318" s="8">
        <x:v>64501.8361620589</x:v>
      </x:c>
      <x:c r="S318" s="12">
        <x:v>314362.855146996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492586</x:v>
      </x:c>
      <x:c r="B319" s="1">
        <x:v>43207.4957930556</x:v>
      </x:c>
      <x:c r="C319" s="6">
        <x:v>5.28119832833333</x:v>
      </x:c>
      <x:c r="D319" s="14" t="s">
        <x:v>77</x:v>
      </x:c>
      <x:c r="E319" s="15">
        <x:v>43194.5278059838</x:v>
      </x:c>
      <x:c r="F319" t="s">
        <x:v>82</x:v>
      </x:c>
      <x:c r="G319" s="6">
        <x:v>190.168264672094</x:v>
      </x:c>
      <x:c r="H319" t="s">
        <x:v>83</x:v>
      </x:c>
      <x:c r="I319" s="6">
        <x:v>30.3976548188107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20.282</x:v>
      </x:c>
      <x:c r="R319" s="8">
        <x:v>64498.5218203773</x:v>
      </x:c>
      <x:c r="S319" s="12">
        <x:v>314369.143406382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492597</x:v>
      </x:c>
      <x:c r="B320" s="1">
        <x:v>43207.4958044329</x:v>
      </x:c>
      <x:c r="C320" s="6">
        <x:v>5.29758258333333</x:v>
      </x:c>
      <x:c r="D320" s="14" t="s">
        <x:v>77</x:v>
      </x:c>
      <x:c r="E320" s="15">
        <x:v>43194.5278059838</x:v>
      </x:c>
      <x:c r="F320" t="s">
        <x:v>82</x:v>
      </x:c>
      <x:c r="G320" s="6">
        <x:v>190.305694649265</x:v>
      </x:c>
      <x:c r="H320" t="s">
        <x:v>83</x:v>
      </x:c>
      <x:c r="I320" s="6">
        <x:v>30.3977148338936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20.274</x:v>
      </x:c>
      <x:c r="R320" s="8">
        <x:v>64500.9274452558</x:v>
      </x:c>
      <x:c r="S320" s="12">
        <x:v>314371.798488994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492607</x:v>
      </x:c>
      <x:c r="B321" s="1">
        <x:v>43207.4958165162</x:v>
      </x:c>
      <x:c r="C321" s="6">
        <x:v>5.31500020833333</x:v>
      </x:c>
      <x:c r="D321" s="14" t="s">
        <x:v>77</x:v>
      </x:c>
      <x:c r="E321" s="15">
        <x:v>43194.5278059838</x:v>
      </x:c>
      <x:c r="F321" t="s">
        <x:v>82</x:v>
      </x:c>
      <x:c r="G321" s="6">
        <x:v>190.136174595159</x:v>
      </x:c>
      <x:c r="H321" t="s">
        <x:v>83</x:v>
      </x:c>
      <x:c r="I321" s="6">
        <x:v>30.3943539909114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20.285</x:v>
      </x:c>
      <x:c r="R321" s="8">
        <x:v>64494.3315174544</x:v>
      </x:c>
      <x:c r="S321" s="12">
        <x:v>314374.743348047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492622</x:v>
      </x:c>
      <x:c r="B322" s="1">
        <x:v>43207.4958280903</x:v>
      </x:c>
      <x:c r="C322" s="6">
        <x:v>5.33165114</x:v>
      </x:c>
      <x:c r="D322" s="14" t="s">
        <x:v>77</x:v>
      </x:c>
      <x:c r="E322" s="15">
        <x:v>43194.5278059838</x:v>
      </x:c>
      <x:c r="F322" t="s">
        <x:v>82</x:v>
      </x:c>
      <x:c r="G322" s="6">
        <x:v>190.095988698217</x:v>
      </x:c>
      <x:c r="H322" t="s">
        <x:v>83</x:v>
      </x:c>
      <x:c r="I322" s="6">
        <x:v>30.404046431162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20.284</x:v>
      </x:c>
      <x:c r="R322" s="8">
        <x:v>64496.3911552754</x:v>
      </x:c>
      <x:c r="S322" s="12">
        <x:v>314368.548096007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492631</x:v>
      </x:c>
      <x:c r="B323" s="1">
        <x:v>43207.4958396181</x:v>
      </x:c>
      <x:c r="C323" s="6">
        <x:v>5.34825212</x:v>
      </x:c>
      <x:c r="D323" s="14" t="s">
        <x:v>77</x:v>
      </x:c>
      <x:c r="E323" s="15">
        <x:v>43194.5278059838</x:v>
      </x:c>
      <x:c r="F323" t="s">
        <x:v>82</x:v>
      </x:c>
      <x:c r="G323" s="6">
        <x:v>190.122054912465</x:v>
      </x:c>
      <x:c r="H323" t="s">
        <x:v>83</x:v>
      </x:c>
      <x:c r="I323" s="6">
        <x:v>30.4054567885796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20.282</x:v>
      </x:c>
      <x:c r="R323" s="8">
        <x:v>64499.2530471964</x:v>
      </x:c>
      <x:c r="S323" s="12">
        <x:v>314370.549261968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492643</x:v>
      </x:c>
      <x:c r="B324" s="1">
        <x:v>43207.4958508449</x:v>
      </x:c>
      <x:c r="C324" s="6">
        <x:v>5.36443638833333</x:v>
      </x:c>
      <x:c r="D324" s="14" t="s">
        <x:v>77</x:v>
      </x:c>
      <x:c r="E324" s="15">
        <x:v>43194.5278059838</x:v>
      </x:c>
      <x:c r="F324" t="s">
        <x:v>82</x:v>
      </x:c>
      <x:c r="G324" s="6">
        <x:v>190.190635591422</x:v>
      </x:c>
      <x:c r="H324" t="s">
        <x:v>83</x:v>
      </x:c>
      <x:c r="I324" s="6">
        <x:v>30.3967846002315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20.281</x:v>
      </x:c>
      <x:c r="R324" s="8">
        <x:v>64497.8683322345</x:v>
      </x:c>
      <x:c r="S324" s="12">
        <x:v>314358.41445653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492649</x:v>
      </x:c>
      <x:c r="B325" s="1">
        <x:v>43207.4958628472</x:v>
      </x:c>
      <x:c r="C325" s="6">
        <x:v>5.38172064</x:v>
      </x:c>
      <x:c r="D325" s="14" t="s">
        <x:v>77</x:v>
      </x:c>
      <x:c r="E325" s="15">
        <x:v>43194.5278059838</x:v>
      </x:c>
      <x:c r="F325" t="s">
        <x:v>82</x:v>
      </x:c>
      <x:c r="G325" s="6">
        <x:v>190.208896531603</x:v>
      </x:c>
      <x:c r="H325" t="s">
        <x:v>83</x:v>
      </x:c>
      <x:c r="I325" s="6">
        <x:v>30.399515286877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20.279</x:v>
      </x:c>
      <x:c r="R325" s="8">
        <x:v>64498.4471994</x:v>
      </x:c>
      <x:c r="S325" s="12">
        <x:v>314369.984631675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492661</x:v>
      </x:c>
      <x:c r="B326" s="1">
        <x:v>43207.4958744213</x:v>
      </x:c>
      <x:c r="C326" s="6">
        <x:v>5.3983883</x:v>
      </x:c>
      <x:c r="D326" s="14" t="s">
        <x:v>77</x:v>
      </x:c>
      <x:c r="E326" s="15">
        <x:v>43194.5278059838</x:v>
      </x:c>
      <x:c r="F326" t="s">
        <x:v>82</x:v>
      </x:c>
      <x:c r="G326" s="6">
        <x:v>190.064359933605</x:v>
      </x:c>
      <x:c r="H326" t="s">
        <x:v>83</x:v>
      </x:c>
      <x:c r="I326" s="6">
        <x:v>30.4093877879172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20.284</x:v>
      </x:c>
      <x:c r="R326" s="8">
        <x:v>64490.3084853629</x:v>
      </x:c>
      <x:c r="S326" s="12">
        <x:v>314371.437976685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492666</x:v>
      </x:c>
      <x:c r="B327" s="1">
        <x:v>43207.4958857292</x:v>
      </x:c>
      <x:c r="C327" s="6">
        <x:v>5.41462255666667</x:v>
      </x:c>
      <x:c r="D327" s="14" t="s">
        <x:v>77</x:v>
      </x:c>
      <x:c r="E327" s="15">
        <x:v>43194.5278059838</x:v>
      </x:c>
      <x:c r="F327" t="s">
        <x:v>82</x:v>
      </x:c>
      <x:c r="G327" s="6">
        <x:v>190.320925227684</x:v>
      </x:c>
      <x:c r="H327" t="s">
        <x:v>83</x:v>
      </x:c>
      <x:c r="I327" s="6">
        <x:v>30.3776998633339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20.28</x:v>
      </x:c>
      <x:c r="R327" s="8">
        <x:v>64497.8124587288</x:v>
      </x:c>
      <x:c r="S327" s="12">
        <x:v>314371.760484416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492680</x:v>
      </x:c>
      <x:c r="B328" s="1">
        <x:v>43207.4958970718</x:v>
      </x:c>
      <x:c r="C328" s="6">
        <x:v>5.430990095</x:v>
      </x:c>
      <x:c r="D328" s="14" t="s">
        <x:v>77</x:v>
      </x:c>
      <x:c r="E328" s="15">
        <x:v>43194.5278059838</x:v>
      </x:c>
      <x:c r="F328" t="s">
        <x:v>82</x:v>
      </x:c>
      <x:c r="G328" s="6">
        <x:v>190.14581557655</x:v>
      </x:c>
      <x:c r="H328" t="s">
        <x:v>83</x:v>
      </x:c>
      <x:c r="I328" s="6">
        <x:v>30.4072572457203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20.28</x:v>
      </x:c>
      <x:c r="R328" s="8">
        <x:v>64498.5161628634</x:v>
      </x:c>
      <x:c r="S328" s="12">
        <x:v>314362.220190546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492686</x:v>
      </x:c>
      <x:c r="B329" s="1">
        <x:v>43207.4959087963</x:v>
      </x:c>
      <x:c r="C329" s="6">
        <x:v>5.44785774</x:v>
      </x:c>
      <x:c r="D329" s="14" t="s">
        <x:v>77</x:v>
      </x:c>
      <x:c r="E329" s="15">
        <x:v>43194.5278059838</x:v>
      </x:c>
      <x:c r="F329" t="s">
        <x:v>82</x:v>
      </x:c>
      <x:c r="G329" s="6">
        <x:v>190.049526785565</x:v>
      </x:c>
      <x:c r="H329" t="s">
        <x:v>83</x:v>
      </x:c>
      <x:c r="I329" s="6">
        <x:v>30.4031762109239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20.287</x:v>
      </x:c>
      <x:c r="R329" s="8">
        <x:v>64490.1718994302</x:v>
      </x:c>
      <x:c r="S329" s="12">
        <x:v>314372.762405943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492697</x:v>
      </x:c>
      <x:c r="B330" s="1">
        <x:v>43207.4959206829</x:v>
      </x:c>
      <x:c r="C330" s="6">
        <x:v>5.46499200666667</x:v>
      </x:c>
      <x:c r="D330" s="14" t="s">
        <x:v>77</x:v>
      </x:c>
      <x:c r="E330" s="15">
        <x:v>43194.5278059838</x:v>
      </x:c>
      <x:c r="F330" t="s">
        <x:v>82</x:v>
      </x:c>
      <x:c r="G330" s="6">
        <x:v>190.074990795284</x:v>
      </x:c>
      <x:c r="H330" t="s">
        <x:v>83</x:v>
      </x:c>
      <x:c r="I330" s="6">
        <x:v>30.4104980710081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20.283</x:v>
      </x:c>
      <x:c r="R330" s="8">
        <x:v>64489.4330863791</x:v>
      </x:c>
      <x:c r="S330" s="12">
        <x:v>314361.237190643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492710</x:v>
      </x:c>
      <x:c r="B331" s="1">
        <x:v>43207.4959318287</x:v>
      </x:c>
      <x:c r="C331" s="6">
        <x:v>5.48105964166667</x:v>
      </x:c>
      <x:c r="D331" s="14" t="s">
        <x:v>77</x:v>
      </x:c>
      <x:c r="E331" s="15">
        <x:v>43194.5278059838</x:v>
      </x:c>
      <x:c r="F331" t="s">
        <x:v>82</x:v>
      </x:c>
      <x:c r="G331" s="6">
        <x:v>190.052724447496</x:v>
      </x:c>
      <x:c r="H331" t="s">
        <x:v>83</x:v>
      </x:c>
      <x:c r="I331" s="6">
        <x:v>30.4026360743378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20.287</x:v>
      </x:c>
      <x:c r="R331" s="8">
        <x:v>64497.5052514429</x:v>
      </x:c>
      <x:c r="S331" s="12">
        <x:v>314351.76010365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492719</x:v>
      </x:c>
      <x:c r="B332" s="1">
        <x:v>43207.4959434028</x:v>
      </x:c>
      <x:c r="C332" s="6">
        <x:v>5.49769389166667</x:v>
      </x:c>
      <x:c r="D332" s="14" t="s">
        <x:v>77</x:v>
      </x:c>
      <x:c r="E332" s="15">
        <x:v>43194.5278059838</x:v>
      </x:c>
      <x:c r="F332" t="s">
        <x:v>82</x:v>
      </x:c>
      <x:c r="G332" s="6">
        <x:v>190.118405489624</x:v>
      </x:c>
      <x:c r="H332" t="s">
        <x:v>83</x:v>
      </x:c>
      <x:c r="I332" s="6">
        <x:v>30.397354743413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20.285</x:v>
      </x:c>
      <x:c r="R332" s="8">
        <x:v>64494.4351237356</x:v>
      </x:c>
      <x:c r="S332" s="12">
        <x:v>314361.085792074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492732</x:v>
      </x:c>
      <x:c r="B333" s="1">
        <x:v>43207.4959552893</x:v>
      </x:c>
      <x:c r="C333" s="6">
        <x:v>5.51479485166667</x:v>
      </x:c>
      <x:c r="D333" s="14" t="s">
        <x:v>77</x:v>
      </x:c>
      <x:c r="E333" s="15">
        <x:v>43194.5278059838</x:v>
      </x:c>
      <x:c r="F333" t="s">
        <x:v>82</x:v>
      </x:c>
      <x:c r="G333" s="6">
        <x:v>190.107005814712</x:v>
      </x:c>
      <x:c r="H333" t="s">
        <x:v>83</x:v>
      </x:c>
      <x:c r="I333" s="6">
        <x:v>30.4021859605823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20.284</x:v>
      </x:c>
      <x:c r="R333" s="8">
        <x:v>64507.738798863</x:v>
      </x:c>
      <x:c r="S333" s="12">
        <x:v>314355.310782137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492742</x:v>
      </x:c>
      <x:c r="B334" s="1">
        <x:v>43207.4959665162</x:v>
      </x:c>
      <x:c r="C334" s="6">
        <x:v>5.53097912</x:v>
      </x:c>
      <x:c r="D334" s="14" t="s">
        <x:v>77</x:v>
      </x:c>
      <x:c r="E334" s="15">
        <x:v>43194.5278059838</x:v>
      </x:c>
      <x:c r="F334" t="s">
        <x:v>82</x:v>
      </x:c>
      <x:c r="G334" s="6">
        <x:v>190.137517048716</x:v>
      </x:c>
      <x:c r="H334" t="s">
        <x:v>83</x:v>
      </x:c>
      <x:c r="I334" s="6">
        <x:v>30.4028461274443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20.282</x:v>
      </x:c>
      <x:c r="R334" s="8">
        <x:v>64490.6856772524</x:v>
      </x:c>
      <x:c r="S334" s="12">
        <x:v>314361.361075036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492752</x:v>
      </x:c>
      <x:c r="B335" s="1">
        <x:v>43207.495978125</x:v>
      </x:c>
      <x:c r="C335" s="6">
        <x:v>5.54771339166667</x:v>
      </x:c>
      <x:c r="D335" s="14" t="s">
        <x:v>77</x:v>
      </x:c>
      <x:c r="E335" s="15">
        <x:v>43194.5278059838</x:v>
      </x:c>
      <x:c r="F335" t="s">
        <x:v>82</x:v>
      </x:c>
      <x:c r="G335" s="6">
        <x:v>190.06356108377</x:v>
      </x:c>
      <x:c r="H335" t="s">
        <x:v>83</x:v>
      </x:c>
      <x:c r="I335" s="6">
        <x:v>30.4008056121097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20.287</x:v>
      </x:c>
      <x:c r="R335" s="8">
        <x:v>64500.6023699888</x:v>
      </x:c>
      <x:c r="S335" s="12">
        <x:v>314364.018892725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492758</x:v>
      </x:c>
      <x:c r="B336" s="1">
        <x:v>43207.4959900463</x:v>
      </x:c>
      <x:c r="C336" s="6">
        <x:v>5.56484766833333</x:v>
      </x:c>
      <x:c r="D336" s="14" t="s">
        <x:v>77</x:v>
      </x:c>
      <x:c r="E336" s="15">
        <x:v>43194.5278059838</x:v>
      </x:c>
      <x:c r="F336" t="s">
        <x:v>82</x:v>
      </x:c>
      <x:c r="G336" s="6">
        <x:v>190.116503278532</x:v>
      </x:c>
      <x:c r="H336" t="s">
        <x:v>83</x:v>
      </x:c>
      <x:c r="I336" s="6">
        <x:v>30.3918633683747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20.287</x:v>
      </x:c>
      <x:c r="R336" s="8">
        <x:v>64490.9267205851</x:v>
      </x:c>
      <x:c r="S336" s="12">
        <x:v>314348.531087638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492771</x:v>
      </x:c>
      <x:c r="B337" s="1">
        <x:v>43207.4960015046</x:v>
      </x:c>
      <x:c r="C337" s="6">
        <x:v>5.58136529666667</x:v>
      </x:c>
      <x:c r="D337" s="14" t="s">
        <x:v>77</x:v>
      </x:c>
      <x:c r="E337" s="15">
        <x:v>43194.5278059838</x:v>
      </x:c>
      <x:c r="F337" t="s">
        <x:v>82</x:v>
      </x:c>
      <x:c r="G337" s="6">
        <x:v>190.227409102907</x:v>
      </x:c>
      <x:c r="H337" t="s">
        <x:v>83</x:v>
      </x:c>
      <x:c r="I337" s="6">
        <x:v>30.3934837731881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20.28</x:v>
      </x:c>
      <x:c r="R337" s="8">
        <x:v>64504.8100661155</x:v>
      </x:c>
      <x:c r="S337" s="12">
        <x:v>314346.265774216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492779</x:v>
      </x:c>
      <x:c r="B338" s="1">
        <x:v>43207.4960133912</x:v>
      </x:c>
      <x:c r="C338" s="6">
        <x:v>5.59848292666667</x:v>
      </x:c>
      <x:c r="D338" s="14" t="s">
        <x:v>77</x:v>
      </x:c>
      <x:c r="E338" s="15">
        <x:v>43194.5278059838</x:v>
      </x:c>
      <x:c r="F338" t="s">
        <x:v>82</x:v>
      </x:c>
      <x:c r="G338" s="6">
        <x:v>189.93676380543</x:v>
      </x:c>
      <x:c r="H338" t="s">
        <x:v>83</x:v>
      </x:c>
      <x:c r="I338" s="6">
        <x:v>30.4047966212038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20.293</x:v>
      </x:c>
      <x:c r="R338" s="8">
        <x:v>64504.0847420151</x:v>
      </x:c>
      <x:c r="S338" s="12">
        <x:v>314350.025905789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492786</x:v>
      </x:c>
      <x:c r="B339" s="1">
        <x:v>43207.4960246528</x:v>
      </x:c>
      <x:c r="C339" s="6">
        <x:v>5.61470046666667</x:v>
      </x:c>
      <x:c r="D339" s="14" t="s">
        <x:v>77</x:v>
      </x:c>
      <x:c r="E339" s="15">
        <x:v>43194.5278059838</x:v>
      </x:c>
      <x:c r="F339" t="s">
        <x:v>82</x:v>
      </x:c>
      <x:c r="G339" s="6">
        <x:v>189.964575244144</x:v>
      </x:c>
      <x:c r="H339" t="s">
        <x:v>83</x:v>
      </x:c>
      <x:c r="I339" s="6">
        <x:v>30.4059069027744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20.291</x:v>
      </x:c>
      <x:c r="R339" s="8">
        <x:v>64489.408017514</x:v>
      </x:c>
      <x:c r="S339" s="12">
        <x:v>314343.118018156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492800</x:v>
      </x:c>
      <x:c r="B340" s="1">
        <x:v>43207.4960364583</x:v>
      </x:c>
      <x:c r="C340" s="6">
        <x:v>5.63170146333333</x:v>
      </x:c>
      <x:c r="D340" s="14" t="s">
        <x:v>77</x:v>
      </x:c>
      <x:c r="E340" s="15">
        <x:v>43194.5278059838</x:v>
      </x:c>
      <x:c r="F340" t="s">
        <x:v>82</x:v>
      </x:c>
      <x:c r="G340" s="6">
        <x:v>190.210922710037</x:v>
      </x:c>
      <x:c r="H340" t="s">
        <x:v>83</x:v>
      </x:c>
      <x:c r="I340" s="6">
        <x:v>30.3904530166737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20.282</x:v>
      </x:c>
      <x:c r="R340" s="8">
        <x:v>64509.5077085609</x:v>
      </x:c>
      <x:c r="S340" s="12">
        <x:v>314348.36878897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492811</x:v>
      </x:c>
      <x:c r="B341" s="1">
        <x:v>43207.4960477199</x:v>
      </x:c>
      <x:c r="C341" s="6">
        <x:v>5.64790235666667</x:v>
      </x:c>
      <x:c r="D341" s="14" t="s">
        <x:v>77</x:v>
      </x:c>
      <x:c r="E341" s="15">
        <x:v>43194.5278059838</x:v>
      </x:c>
      <x:c r="F341" t="s">
        <x:v>82</x:v>
      </x:c>
      <x:c r="G341" s="6">
        <x:v>190.237030869957</x:v>
      </x:c>
      <x:c r="H341" t="s">
        <x:v>83</x:v>
      </x:c>
      <x:c r="I341" s="6">
        <x:v>30.3889526431753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20.281</x:v>
      </x:c>
      <x:c r="R341" s="8">
        <x:v>64503.2599194838</x:v>
      </x:c>
      <x:c r="S341" s="12">
        <x:v>314340.667136494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492820</x:v>
      </x:c>
      <x:c r="B342" s="1">
        <x:v>43207.4960594907</x:v>
      </x:c>
      <x:c r="C342" s="6">
        <x:v>5.66485335333333</x:v>
      </x:c>
      <x:c r="D342" s="14" t="s">
        <x:v>77</x:v>
      </x:c>
      <x:c r="E342" s="15">
        <x:v>43194.5278059838</x:v>
      </x:c>
      <x:c r="F342" t="s">
        <x:v>82</x:v>
      </x:c>
      <x:c r="G342" s="6">
        <x:v>190.121807730102</x:v>
      </x:c>
      <x:c r="H342" t="s">
        <x:v>83</x:v>
      </x:c>
      <x:c r="I342" s="6">
        <x:v>30.3938738707607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20.286</x:v>
      </x:c>
      <x:c r="R342" s="8">
        <x:v>64500.1772000021</x:v>
      </x:c>
      <x:c r="S342" s="12">
        <x:v>314346.430382735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492829</x:v>
      </x:c>
      <x:c r="B343" s="1">
        <x:v>43207.4960706829</x:v>
      </x:c>
      <x:c r="C343" s="6">
        <x:v>5.68097090666667</x:v>
      </x:c>
      <x:c r="D343" s="14" t="s">
        <x:v>77</x:v>
      </x:c>
      <x:c r="E343" s="15">
        <x:v>43194.5278059838</x:v>
      </x:c>
      <x:c r="F343" t="s">
        <x:v>82</x:v>
      </x:c>
      <x:c r="G343" s="6">
        <x:v>190.152238008518</x:v>
      </x:c>
      <x:c r="H343" t="s">
        <x:v>83</x:v>
      </x:c>
      <x:c r="I343" s="6">
        <x:v>30.3829211484845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20.288</x:v>
      </x:c>
      <x:c r="R343" s="8">
        <x:v>64501.6625167781</x:v>
      </x:c>
      <x:c r="S343" s="12">
        <x:v>314342.588479903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492840</x:v>
      </x:c>
      <x:c r="B344" s="1">
        <x:v>43207.4960826736</x:v>
      </x:c>
      <x:c r="C344" s="6">
        <x:v>5.69823853333333</x:v>
      </x:c>
      <x:c r="D344" s="14" t="s">
        <x:v>77</x:v>
      </x:c>
      <x:c r="E344" s="15">
        <x:v>43194.5278059838</x:v>
      </x:c>
      <x:c r="F344" t="s">
        <x:v>82</x:v>
      </x:c>
      <x:c r="G344" s="6">
        <x:v>190.181796911738</x:v>
      </x:c>
      <x:c r="H344" t="s">
        <x:v>83</x:v>
      </x:c>
      <x:c r="I344" s="6">
        <x:v>30.3924635182143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20.283</x:v>
      </x:c>
      <x:c r="R344" s="8">
        <x:v>64504.2819930004</x:v>
      </x:c>
      <x:c r="S344" s="12">
        <x:v>314348.364942752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492854</x:v>
      </x:c>
      <x:c r="B345" s="1">
        <x:v>43207.4960941319</x:v>
      </x:c>
      <x:c r="C345" s="6">
        <x:v>5.714756185</x:v>
      </x:c>
      <x:c r="D345" s="14" t="s">
        <x:v>77</x:v>
      </x:c>
      <x:c r="E345" s="15">
        <x:v>43194.5278059838</x:v>
      </x:c>
      <x:c r="F345" t="s">
        <x:v>82</x:v>
      </x:c>
      <x:c r="G345" s="6">
        <x:v>190.011041763847</x:v>
      </x:c>
      <x:c r="H345" t="s">
        <x:v>83</x:v>
      </x:c>
      <x:c r="I345" s="6">
        <x:v>30.4038663855772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20.289</x:v>
      </x:c>
      <x:c r="R345" s="8">
        <x:v>64501.9907348258</x:v>
      </x:c>
      <x:c r="S345" s="12">
        <x:v>314343.255290452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492864</x:v>
      </x:c>
      <x:c r="B346" s="1">
        <x:v>43207.4961059838</x:v>
      </x:c>
      <x:c r="C346" s="6">
        <x:v>5.73184044</x:v>
      </x:c>
      <x:c r="D346" s="14" t="s">
        <x:v>77</x:v>
      </x:c>
      <x:c r="E346" s="15">
        <x:v>43194.5278059838</x:v>
      </x:c>
      <x:c r="F346" t="s">
        <x:v>82</x:v>
      </x:c>
      <x:c r="G346" s="6">
        <x:v>190.120386305562</x:v>
      </x:c>
      <x:c r="H346" t="s">
        <x:v>83</x:v>
      </x:c>
      <x:c r="I346" s="6">
        <x:v>30.3941139308276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20.286</x:v>
      </x:c>
      <x:c r="R346" s="8">
        <x:v>64509.4226933099</x:v>
      </x:c>
      <x:c r="S346" s="12">
        <x:v>314352.848292518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492867</x:v>
      </x:c>
      <x:c r="B347" s="1">
        <x:v>43207.4961171644</x:v>
      </x:c>
      <x:c r="C347" s="6">
        <x:v>5.74794139166667</x:v>
      </x:c>
      <x:c r="D347" s="14" t="s">
        <x:v>77</x:v>
      </x:c>
      <x:c r="E347" s="15">
        <x:v>43194.5278059838</x:v>
      </x:c>
      <x:c r="F347" t="s">
        <x:v>82</x:v>
      </x:c>
      <x:c r="G347" s="6">
        <x:v>190.024178140133</x:v>
      </x:c>
      <x:c r="H347" t="s">
        <x:v>83</x:v>
      </x:c>
      <x:c r="I347" s="6">
        <x:v>30.3842114673321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20.295</x:v>
      </x:c>
      <x:c r="R347" s="8">
        <x:v>64506.0562728448</x:v>
      </x:c>
      <x:c r="S347" s="12">
        <x:v>314340.463621076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492881</x:v>
      </x:c>
      <x:c r="B348" s="1">
        <x:v>43207.4961287037</x:v>
      </x:c>
      <x:c r="C348" s="6">
        <x:v>5.76452563166667</x:v>
      </x:c>
      <x:c r="D348" s="14" t="s">
        <x:v>77</x:v>
      </x:c>
      <x:c r="E348" s="15">
        <x:v>43194.5278059838</x:v>
      </x:c>
      <x:c r="F348" t="s">
        <x:v>82</x:v>
      </x:c>
      <x:c r="G348" s="6">
        <x:v>190.137160094969</x:v>
      </x:c>
      <x:c r="H348" t="s">
        <x:v>83</x:v>
      </x:c>
      <x:c r="I348" s="6">
        <x:v>30.3825610595927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20.289</x:v>
      </x:c>
      <x:c r="R348" s="8">
        <x:v>64511.4867054932</x:v>
      </x:c>
      <x:c r="S348" s="12">
        <x:v>314332.69252004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492894</x:v>
      </x:c>
      <x:c r="B349" s="1">
        <x:v>43207.4961413194</x:v>
      </x:c>
      <x:c r="C349" s="6">
        <x:v>5.782709995</x:v>
      </x:c>
      <x:c r="D349" s="14" t="s">
        <x:v>77</x:v>
      </x:c>
      <x:c r="E349" s="15">
        <x:v>43194.5278059838</x:v>
      </x:c>
      <x:c r="F349" t="s">
        <x:v>82</x:v>
      </x:c>
      <x:c r="G349" s="6">
        <x:v>189.968770879131</x:v>
      </x:c>
      <x:c r="H349" t="s">
        <x:v>83</x:v>
      </x:c>
      <x:c r="I349" s="6">
        <x:v>30.4110082011989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20.289</x:v>
      </x:c>
      <x:c r="R349" s="8">
        <x:v>64516.3122603694</x:v>
      </x:c>
      <x:c r="S349" s="12">
        <x:v>314356.336717599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492898</x:v>
      </x:c>
      <x:c r="B350" s="1">
        <x:v>43207.4961520023</x:v>
      </x:c>
      <x:c r="C350" s="6">
        <x:v>5.79809417333333</x:v>
      </x:c>
      <x:c r="D350" s="14" t="s">
        <x:v>77</x:v>
      </x:c>
      <x:c r="E350" s="15">
        <x:v>43194.5278059838</x:v>
      </x:c>
      <x:c r="F350" t="s">
        <x:v>82</x:v>
      </x:c>
      <x:c r="G350" s="6">
        <x:v>190.044434125137</x:v>
      </x:c>
      <x:c r="H350" t="s">
        <x:v>83</x:v>
      </x:c>
      <x:c r="I350" s="6">
        <x:v>30.3982249621408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20.289</x:v>
      </x:c>
      <x:c r="R350" s="8">
        <x:v>64514.7524726233</x:v>
      </x:c>
      <x:c r="S350" s="12">
        <x:v>314355.078846658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492914</x:v>
      </x:c>
      <x:c r="B351" s="1">
        <x:v>43207.4961635417</x:v>
      </x:c>
      <x:c r="C351" s="6">
        <x:v>5.81471177666667</x:v>
      </x:c>
      <x:c r="D351" s="14" t="s">
        <x:v>77</x:v>
      </x:c>
      <x:c r="E351" s="15">
        <x:v>43194.5278059838</x:v>
      </x:c>
      <x:c r="F351" t="s">
        <x:v>82</x:v>
      </x:c>
      <x:c r="G351" s="6">
        <x:v>189.870260174148</x:v>
      </x:c>
      <x:c r="H351" t="s">
        <x:v>83</x:v>
      </x:c>
      <x:c r="I351" s="6">
        <x:v>30.4102280021143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20.295</x:v>
      </x:c>
      <x:c r="R351" s="8">
        <x:v>64507.2428703453</x:v>
      </x:c>
      <x:c r="S351" s="12">
        <x:v>314327.086318734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492925</x:v>
      </x:c>
      <x:c r="B352" s="1">
        <x:v>43207.4961760069</x:v>
      </x:c>
      <x:c r="C352" s="6">
        <x:v>5.832662815</x:v>
      </x:c>
      <x:c r="D352" s="14" t="s">
        <x:v>77</x:v>
      </x:c>
      <x:c r="E352" s="15">
        <x:v>43194.5278059838</x:v>
      </x:c>
      <x:c r="F352" t="s">
        <x:v>82</x:v>
      </x:c>
      <x:c r="G352" s="6">
        <x:v>190.00707702766</x:v>
      </x:c>
      <x:c r="H352" t="s">
        <x:v>83</x:v>
      </x:c>
      <x:c r="I352" s="6">
        <x:v>30.3929136306642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20.293</x:v>
      </x:c>
      <x:c r="R352" s="8">
        <x:v>64504.2133655179</x:v>
      </x:c>
      <x:c r="S352" s="12">
        <x:v>314345.13160892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492933</x:v>
      </x:c>
      <x:c r="B353" s="1">
        <x:v>43207.4961866088</x:v>
      </x:c>
      <x:c r="C353" s="6">
        <x:v>5.84793030166667</x:v>
      </x:c>
      <x:c r="D353" s="14" t="s">
        <x:v>77</x:v>
      </x:c>
      <x:c r="E353" s="15">
        <x:v>43194.5278059838</x:v>
      </x:c>
      <x:c r="F353" t="s">
        <x:v>82</x:v>
      </x:c>
      <x:c r="G353" s="6">
        <x:v>190.006692691781</x:v>
      </x:c>
      <x:c r="H353" t="s">
        <x:v>83</x:v>
      </x:c>
      <x:c r="I353" s="6">
        <x:v>30.3958843743521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20.292</x:v>
      </x:c>
      <x:c r="R353" s="8">
        <x:v>64516.4097931981</x:v>
      </x:c>
      <x:c r="S353" s="12">
        <x:v>314337.828633257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492945</x:v>
      </x:c>
      <x:c r="B354" s="1">
        <x:v>43207.4961983796</x:v>
      </x:c>
      <x:c r="C354" s="6">
        <x:v>5.86486461666667</x:v>
      </x:c>
      <x:c r="D354" s="14" t="s">
        <x:v>77</x:v>
      </x:c>
      <x:c r="E354" s="15">
        <x:v>43194.5278059838</x:v>
      </x:c>
      <x:c r="F354" t="s">
        <x:v>82</x:v>
      </x:c>
      <x:c r="G354" s="6">
        <x:v>189.926177765548</x:v>
      </x:c>
      <x:c r="H354" t="s">
        <x:v>83</x:v>
      </x:c>
      <x:c r="I354" s="6">
        <x:v>30.4007756045407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20.295</x:v>
      </x:c>
      <x:c r="R354" s="8">
        <x:v>64509.3426256293</x:v>
      </x:c>
      <x:c r="S354" s="12">
        <x:v>314343.520776444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492955</x:v>
      </x:c>
      <x:c r="B355" s="1">
        <x:v>43207.4962096065</x:v>
      </x:c>
      <x:c r="C355" s="6">
        <x:v>5.881015545</x:v>
      </x:c>
      <x:c r="D355" s="14" t="s">
        <x:v>77</x:v>
      </x:c>
      <x:c r="E355" s="15">
        <x:v>43194.5278059838</x:v>
      </x:c>
      <x:c r="F355" t="s">
        <x:v>82</x:v>
      </x:c>
      <x:c r="G355" s="6">
        <x:v>189.931148447635</x:v>
      </x:c>
      <x:c r="H355" t="s">
        <x:v>83</x:v>
      </x:c>
      <x:c r="I355" s="6">
        <x:v>30.3999353927115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20.295</x:v>
      </x:c>
      <x:c r="R355" s="8">
        <x:v>64517.9485344985</x:v>
      </x:c>
      <x:c r="S355" s="12">
        <x:v>314346.381748125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492965</x:v>
      </x:c>
      <x:c r="B356" s="1">
        <x:v>43207.496221331</x:v>
      </x:c>
      <x:c r="C356" s="6">
        <x:v>5.89793313166667</x:v>
      </x:c>
      <x:c r="D356" s="14" t="s">
        <x:v>77</x:v>
      </x:c>
      <x:c r="E356" s="15">
        <x:v>43194.5278059838</x:v>
      </x:c>
      <x:c r="F356" t="s">
        <x:v>82</x:v>
      </x:c>
      <x:c r="G356" s="6">
        <x:v>190.084274561369</x:v>
      </x:c>
      <x:c r="H356" t="s">
        <x:v>83</x:v>
      </x:c>
      <x:c r="I356" s="6">
        <x:v>30.3856818312752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20.291</x:v>
      </x:c>
      <x:c r="R356" s="8">
        <x:v>64511.3422219232</x:v>
      </x:c>
      <x:c r="S356" s="12">
        <x:v>314338.470207051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492975</x:v>
      </x:c>
      <x:c r="B357" s="1">
        <x:v>43207.4962327546</x:v>
      </x:c>
      <x:c r="C357" s="6">
        <x:v>5.91435077333333</x:v>
      </x:c>
      <x:c r="D357" s="14" t="s">
        <x:v>77</x:v>
      </x:c>
      <x:c r="E357" s="15">
        <x:v>43194.5278059838</x:v>
      </x:c>
      <x:c r="F357" t="s">
        <x:v>82</x:v>
      </x:c>
      <x:c r="G357" s="6">
        <x:v>189.887868697559</x:v>
      </x:c>
      <x:c r="H357" t="s">
        <x:v>83</x:v>
      </x:c>
      <x:c r="I357" s="6">
        <x:v>30.4043465071591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20.296</x:v>
      </x:c>
      <x:c r="R357" s="8">
        <x:v>64504.3582533325</x:v>
      </x:c>
      <x:c r="S357" s="12">
        <x:v>314339.206705346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492985</x:v>
      </x:c>
      <x:c r="B358" s="1">
        <x:v>43207.4962445949</x:v>
      </x:c>
      <x:c r="C358" s="6">
        <x:v>5.93143507333333</x:v>
      </x:c>
      <x:c r="D358" s="14" t="s">
        <x:v>77</x:v>
      </x:c>
      <x:c r="E358" s="15">
        <x:v>43194.5278059838</x:v>
      </x:c>
      <x:c r="F358" t="s">
        <x:v>82</x:v>
      </x:c>
      <x:c r="G358" s="6">
        <x:v>189.830863668735</x:v>
      </x:c>
      <x:c r="H358" t="s">
        <x:v>83</x:v>
      </x:c>
      <x:c r="I358" s="6">
        <x:v>30.402366006077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20.3</x:v>
      </x:c>
      <x:c r="R358" s="8">
        <x:v>64516.4723097968</x:v>
      </x:c>
      <x:c r="S358" s="12">
        <x:v>314348.385093719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492994</x:v>
      </x:c>
      <x:c r="B359" s="1">
        <x:v>43207.4962563657</x:v>
      </x:c>
      <x:c r="C359" s="6">
        <x:v>5.948369365</x:v>
      </x:c>
      <x:c r="D359" s="14" t="s">
        <x:v>77</x:v>
      </x:c>
      <x:c r="E359" s="15">
        <x:v>43194.5278059838</x:v>
      </x:c>
      <x:c r="F359" t="s">
        <x:v>82</x:v>
      </x:c>
      <x:c r="G359" s="6">
        <x:v>189.93395624613</x:v>
      </x:c>
      <x:c r="H359" t="s">
        <x:v>83</x:v>
      </x:c>
      <x:c r="I359" s="6">
        <x:v>30.402366006077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20.294</x:v>
      </x:c>
      <x:c r="R359" s="8">
        <x:v>64506.3550706045</x:v>
      </x:c>
      <x:c r="S359" s="12">
        <x:v>314343.543656117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493004</x:v>
      </x:c>
      <x:c r="B360" s="1">
        <x:v>43207.4962675579</x:v>
      </x:c>
      <x:c r="C360" s="6">
        <x:v>5.96447026</x:v>
      </x:c>
      <x:c r="D360" s="14" t="s">
        <x:v>77</x:v>
      </x:c>
      <x:c r="E360" s="15">
        <x:v>43194.5278059838</x:v>
      </x:c>
      <x:c r="F360" t="s">
        <x:v>82</x:v>
      </x:c>
      <x:c r="G360" s="6">
        <x:v>189.937216118273</x:v>
      </x:c>
      <x:c r="H360" t="s">
        <x:v>83</x:v>
      </x:c>
      <x:c r="I360" s="6">
        <x:v>30.3960044044552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20.296</x:v>
      </x:c>
      <x:c r="R360" s="8">
        <x:v>64512.375698166</x:v>
      </x:c>
      <x:c r="S360" s="12">
        <x:v>314338.415128234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493015</x:v>
      </x:c>
      <x:c r="B361" s="1">
        <x:v>43207.4962791667</x:v>
      </x:c>
      <x:c r="C361" s="6">
        <x:v>5.98122118</x:v>
      </x:c>
      <x:c r="D361" s="14" t="s">
        <x:v>77</x:v>
      </x:c>
      <x:c r="E361" s="15">
        <x:v>43194.5278059838</x:v>
      </x:c>
      <x:c r="F361" t="s">
        <x:v>82</x:v>
      </x:c>
      <x:c r="G361" s="6">
        <x:v>190.013674787416</x:v>
      </x:c>
      <x:c r="H361" t="s">
        <x:v>83</x:v>
      </x:c>
      <x:c r="I361" s="6">
        <x:v>30.4063270094098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20.288</x:v>
      </x:c>
      <x:c r="R361" s="8">
        <x:v>64512.0828413361</x:v>
      </x:c>
      <x:c r="S361" s="12">
        <x:v>314317.932935925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493025</x:v>
      </x:c>
      <x:c r="B362" s="1">
        <x:v>43207.4962908565</x:v>
      </x:c>
      <x:c r="C362" s="6">
        <x:v>5.99805549666667</x:v>
      </x:c>
      <x:c r="D362" s="14" t="s">
        <x:v>77</x:v>
      </x:c>
      <x:c r="E362" s="15">
        <x:v>43194.5278059838</x:v>
      </x:c>
      <x:c r="F362" t="s">
        <x:v>82</x:v>
      </x:c>
      <x:c r="G362" s="6">
        <x:v>189.892551207549</x:v>
      </x:c>
      <x:c r="H362" t="s">
        <x:v>83</x:v>
      </x:c>
      <x:c r="I362" s="6">
        <x:v>30.3977448414353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20.298</x:v>
      </x:c>
      <x:c r="R362" s="8">
        <x:v>64513.9838756973</x:v>
      </x:c>
      <x:c r="S362" s="12">
        <x:v>314331.281986836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493035</x:v>
      </x:c>
      <x:c r="B363" s="1">
        <x:v>43207.4963023958</x:v>
      </x:c>
      <x:c r="C363" s="6">
        <x:v>6.01462308833333</x:v>
      </x:c>
      <x:c r="D363" s="14" t="s">
        <x:v>77</x:v>
      </x:c>
      <x:c r="E363" s="15">
        <x:v>43194.5278059838</x:v>
      </x:c>
      <x:c r="F363" t="s">
        <x:v>82</x:v>
      </x:c>
      <x:c r="G363" s="6">
        <x:v>189.856026324957</x:v>
      </x:c>
      <x:c r="H363" t="s">
        <x:v>83</x:v>
      </x:c>
      <x:c r="I363" s="6">
        <x:v>30.4010156651016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20.299</x:v>
      </x:c>
      <x:c r="R363" s="8">
        <x:v>64516.4478904984</x:v>
      </x:c>
      <x:c r="S363" s="12">
        <x:v>314337.888440372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493045</x:v>
      </x:c>
      <x:c r="B364" s="1">
        <x:v>43207.4963136921</x:v>
      </x:c>
      <x:c r="C364" s="6">
        <x:v>6.03094067333333</x:v>
      </x:c>
      <x:c r="D364" s="14" t="s">
        <x:v>77</x:v>
      </x:c>
      <x:c r="E364" s="15">
        <x:v>43194.5278059838</x:v>
      </x:c>
      <x:c r="F364" t="s">
        <x:v>82</x:v>
      </x:c>
      <x:c r="G364" s="6">
        <x:v>189.887936725368</x:v>
      </x:c>
      <x:c r="H364" t="s">
        <x:v>83</x:v>
      </x:c>
      <x:c r="I364" s="6">
        <x:v>30.3985250376168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20.298</x:v>
      </x:c>
      <x:c r="R364" s="8">
        <x:v>64519.7834681427</x:v>
      </x:c>
      <x:c r="S364" s="12">
        <x:v>314332.536612406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493055</x:v>
      </x:c>
      <x:c r="B365" s="1">
        <x:v>43207.4963256944</x:v>
      </x:c>
      <x:c r="C365" s="6">
        <x:v>6.04822494833333</x:v>
      </x:c>
      <x:c r="D365" s="14" t="s">
        <x:v>77</x:v>
      </x:c>
      <x:c r="E365" s="15">
        <x:v>43194.5278059838</x:v>
      </x:c>
      <x:c r="F365" t="s">
        <x:v>82</x:v>
      </x:c>
      <x:c r="G365" s="6">
        <x:v>190.003525674774</x:v>
      </x:c>
      <x:c r="H365" t="s">
        <x:v>83</x:v>
      </x:c>
      <x:c r="I365" s="6">
        <x:v>30.393513780692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20.293</x:v>
      </x:c>
      <x:c r="R365" s="8">
        <x:v>64526.1807282566</x:v>
      </x:c>
      <x:c r="S365" s="12">
        <x:v>314342.539611741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493065</x:v>
      </x:c>
      <x:c r="B366" s="1">
        <x:v>43207.4963375</x:v>
      </x:c>
      <x:c r="C366" s="6">
        <x:v>6.065209285</x:v>
      </x:c>
      <x:c r="D366" s="14" t="s">
        <x:v>77</x:v>
      </x:c>
      <x:c r="E366" s="15">
        <x:v>43194.5278059838</x:v>
      </x:c>
      <x:c r="F366" t="s">
        <x:v>82</x:v>
      </x:c>
      <x:c r="G366" s="6">
        <x:v>189.964079822158</x:v>
      </x:c>
      <x:c r="H366" t="s">
        <x:v>83</x:v>
      </x:c>
      <x:c r="I366" s="6">
        <x:v>30.3856518238413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20.298</x:v>
      </x:c>
      <x:c r="R366" s="8">
        <x:v>64519.1306752023</x:v>
      </x:c>
      <x:c r="S366" s="12">
        <x:v>314352.90603501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493075</x:v>
      </x:c>
      <x:c r="B367" s="1">
        <x:v>43207.4963488773</x:v>
      </x:c>
      <x:c r="C367" s="6">
        <x:v>6.08159354</x:v>
      </x:c>
      <x:c r="D367" s="14" t="s">
        <x:v>77</x:v>
      </x:c>
      <x:c r="E367" s="15">
        <x:v>43194.5278059838</x:v>
      </x:c>
      <x:c r="F367" t="s">
        <x:v>82</x:v>
      </x:c>
      <x:c r="G367" s="6">
        <x:v>189.887868697559</x:v>
      </x:c>
      <x:c r="H367" t="s">
        <x:v>83</x:v>
      </x:c>
      <x:c r="I367" s="6">
        <x:v>30.4043465071591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20.296</x:v>
      </x:c>
      <x:c r="R367" s="8">
        <x:v>64525.044182816</x:v>
      </x:c>
      <x:c r="S367" s="12">
        <x:v>314337.187526009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493085</x:v>
      </x:c>
      <x:c r="B368" s="1">
        <x:v>43207.4963603819</x:v>
      </x:c>
      <x:c r="C368" s="6">
        <x:v>6.09811113333333</x:v>
      </x:c>
      <x:c r="D368" s="14" t="s">
        <x:v>77</x:v>
      </x:c>
      <x:c r="E368" s="15">
        <x:v>43194.5278059838</x:v>
      </x:c>
      <x:c r="F368" t="s">
        <x:v>82</x:v>
      </x:c>
      <x:c r="G368" s="6">
        <x:v>189.893443229623</x:v>
      </x:c>
      <x:c r="H368" t="s">
        <x:v>83</x:v>
      </x:c>
      <x:c r="I368" s="6">
        <x:v>30.4121184848259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20.293</x:v>
      </x:c>
      <x:c r="R368" s="8">
        <x:v>64516.5158898117</x:v>
      </x:c>
      <x:c r="S368" s="12">
        <x:v>314345.349022177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493095</x:v>
      </x:c>
      <x:c r="B369" s="1">
        <x:v>43207.4963720718</x:v>
      </x:c>
      <x:c r="C369" s="6">
        <x:v>6.114995425</x:v>
      </x:c>
      <x:c r="D369" s="14" t="s">
        <x:v>77</x:v>
      </x:c>
      <x:c r="E369" s="15">
        <x:v>43194.5278059838</x:v>
      </x:c>
      <x:c r="F369" t="s">
        <x:v>82</x:v>
      </x:c>
      <x:c r="G369" s="6">
        <x:v>189.772743243671</x:v>
      </x:c>
      <x:c r="H369" t="s">
        <x:v>83</x:v>
      </x:c>
      <x:c r="I369" s="6">
        <x:v>30.4063870246482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20.302</x:v>
      </x:c>
      <x:c r="R369" s="8">
        <x:v>64521.1565239684</x:v>
      </x:c>
      <x:c r="S369" s="12">
        <x:v>314330.981655596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493105</x:v>
      </x:c>
      <x:c r="B370" s="1">
        <x:v>43207.4963835648</x:v>
      </x:c>
      <x:c r="C370" s="6">
        <x:v>6.13154637</x:v>
      </x:c>
      <x:c r="D370" s="14" t="s">
        <x:v>77</x:v>
      </x:c>
      <x:c r="E370" s="15">
        <x:v>43194.5278059838</x:v>
      </x:c>
      <x:c r="F370" t="s">
        <x:v>82</x:v>
      </x:c>
      <x:c r="G370" s="6">
        <x:v>189.866107113397</x:v>
      </x:c>
      <x:c r="H370" t="s">
        <x:v>83</x:v>
      </x:c>
      <x:c r="I370" s="6">
        <x:v>30.402215968164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20.298</x:v>
      </x:c>
      <x:c r="R370" s="8">
        <x:v>64518.4401027775</x:v>
      </x:c>
      <x:c r="S370" s="12">
        <x:v>314343.802205273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493112</x:v>
      </x:c>
      <x:c r="B371" s="1">
        <x:v>43207.4963948727</x:v>
      </x:c>
      <x:c r="C371" s="6">
        <x:v>6.14778061666667</x:v>
      </x:c>
      <x:c r="D371" s="14" t="s">
        <x:v>77</x:v>
      </x:c>
      <x:c r="E371" s="15">
        <x:v>43194.5278059838</x:v>
      </x:c>
      <x:c r="F371" t="s">
        <x:v>82</x:v>
      </x:c>
      <x:c r="G371" s="6">
        <x:v>189.938342823452</x:v>
      </x:c>
      <x:c r="H371" t="s">
        <x:v>83</x:v>
      </x:c>
      <x:c r="I371" s="6">
        <x:v>30.390002904554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20.298</x:v>
      </x:c>
      <x:c r="R371" s="8">
        <x:v>64524.0524929241</x:v>
      </x:c>
      <x:c r="S371" s="12">
        <x:v>314337.240020457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493125</x:v>
      </x:c>
      <x:c r="B372" s="1">
        <x:v>43207.4964065972</x:v>
      </x:c>
      <x:c r="C372" s="6">
        <x:v>6.16471492</x:v>
      </x:c>
      <x:c r="D372" s="14" t="s">
        <x:v>77</x:v>
      </x:c>
      <x:c r="E372" s="15">
        <x:v>43194.5278059838</x:v>
      </x:c>
      <x:c r="F372" t="s">
        <x:v>82</x:v>
      </x:c>
      <x:c r="G372" s="6">
        <x:v>189.791548252518</x:v>
      </x:c>
      <x:c r="H372" t="s">
        <x:v>83</x:v>
      </x:c>
      <x:c r="I372" s="6">
        <x:v>30.4032062185142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20.302</x:v>
      </x:c>
      <x:c r="R372" s="8">
        <x:v>64514.2610500274</x:v>
      </x:c>
      <x:c r="S372" s="12">
        <x:v>314344.817637819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493135</x:v>
      </x:c>
      <x:c r="B373" s="1">
        <x:v>43207.496418206</x:v>
      </x:c>
      <x:c r="C373" s="6">
        <x:v>6.18141582833333</x:v>
      </x:c>
      <x:c r="D373" s="14" t="s">
        <x:v>77</x:v>
      </x:c>
      <x:c r="E373" s="15">
        <x:v>43194.5278059838</x:v>
      </x:c>
      <x:c r="F373" t="s">
        <x:v>82</x:v>
      </x:c>
      <x:c r="G373" s="6">
        <x:v>189.815285503871</x:v>
      </x:c>
      <x:c r="H373" t="s">
        <x:v>83</x:v>
      </x:c>
      <x:c r="I373" s="6">
        <x:v>30.4020959378386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20.301</x:v>
      </x:c>
      <x:c r="R373" s="8">
        <x:v>64520.3125294274</x:v>
      </x:c>
      <x:c r="S373" s="12">
        <x:v>314333.921987638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493138</x:v>
      </x:c>
      <x:c r="B374" s="1">
        <x:v>43207.4964295949</x:v>
      </x:c>
      <x:c r="C374" s="6">
        <x:v>6.197816775</x:v>
      </x:c>
      <x:c r="D374" s="14" t="s">
        <x:v>77</x:v>
      </x:c>
      <x:c r="E374" s="15">
        <x:v>43194.5278059838</x:v>
      </x:c>
      <x:c r="F374" t="s">
        <x:v>82</x:v>
      </x:c>
      <x:c r="G374" s="6">
        <x:v>189.873062662787</x:v>
      </x:c>
      <x:c r="H374" t="s">
        <x:v>83</x:v>
      </x:c>
      <x:c r="I374" s="6">
        <x:v>30.3981349395031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20.299</x:v>
      </x:c>
      <x:c r="R374" s="8">
        <x:v>64517.3593937745</x:v>
      </x:c>
      <x:c r="S374" s="12">
        <x:v>314337.144423345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493155</x:v>
      </x:c>
      <x:c r="B375" s="1">
        <x:v>43207.4964414699</x:v>
      </x:c>
      <x:c r="C375" s="6">
        <x:v>6.21490105333333</x:v>
      </x:c>
      <x:c r="D375" s="14" t="s">
        <x:v>77</x:v>
      </x:c>
      <x:c r="E375" s="15">
        <x:v>43194.5278059838</x:v>
      </x:c>
      <x:c r="F375" t="s">
        <x:v>82</x:v>
      </x:c>
      <x:c r="G375" s="6">
        <x:v>189.92733834557</x:v>
      </x:c>
      <x:c r="H375" t="s">
        <x:v>83</x:v>
      </x:c>
      <x:c r="I375" s="6">
        <x:v>30.3918633683747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20.298</x:v>
      </x:c>
      <x:c r="R375" s="8">
        <x:v>64520.7634810821</x:v>
      </x:c>
      <x:c r="S375" s="12">
        <x:v>314335.445630473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493165</x:v>
      </x:c>
      <x:c r="B376" s="1">
        <x:v>43207.4964528935</x:v>
      </x:c>
      <x:c r="C376" s="6">
        <x:v>6.231352</x:v>
      </x:c>
      <x:c r="D376" s="14" t="s">
        <x:v>77</x:v>
      </x:c>
      <x:c r="E376" s="15">
        <x:v>43194.5278059838</x:v>
      </x:c>
      <x:c r="F376" t="s">
        <x:v>82</x:v>
      </x:c>
      <x:c r="G376" s="6">
        <x:v>189.986472038225</x:v>
      </x:c>
      <x:c r="H376" t="s">
        <x:v>83</x:v>
      </x:c>
      <x:c r="I376" s="6">
        <x:v>30.3789601727981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20.299</x:v>
      </x:c>
      <x:c r="R376" s="8">
        <x:v>64518.7884157829</x:v>
      </x:c>
      <x:c r="S376" s="12">
        <x:v>314319.828962249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493175</x:v>
      </x:c>
      <x:c r="B377" s="1">
        <x:v>43207.4964643518</x:v>
      </x:c>
      <x:c r="C377" s="6">
        <x:v>6.247869605</x:v>
      </x:c>
      <x:c r="D377" s="14" t="s">
        <x:v>77</x:v>
      </x:c>
      <x:c r="E377" s="15">
        <x:v>43194.5278059838</x:v>
      </x:c>
      <x:c r="F377" t="s">
        <x:v>82</x:v>
      </x:c>
      <x:c r="G377" s="6">
        <x:v>189.724040731206</x:v>
      </x:c>
      <x:c r="H377" t="s">
        <x:v>83</x:v>
      </x:c>
      <x:c r="I377" s="6">
        <x:v>30.4088176426894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20.304</x:v>
      </x:c>
      <x:c r="R377" s="8">
        <x:v>64519.7652794476</x:v>
      </x:c>
      <x:c r="S377" s="12">
        <x:v>314329.045770469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493177</x:v>
      </x:c>
      <x:c r="B378" s="1">
        <x:v>43207.4964762384</x:v>
      </x:c>
      <x:c r="C378" s="6">
        <x:v>6.26495395166667</x:v>
      </x:c>
      <x:c r="D378" s="14" t="s">
        <x:v>77</x:v>
      </x:c>
      <x:c r="E378" s="15">
        <x:v>43194.5278059838</x:v>
      </x:c>
      <x:c r="F378" t="s">
        <x:v>82</x:v>
      </x:c>
      <x:c r="G378" s="6">
        <x:v>189.686929126624</x:v>
      </x:c>
      <x:c r="H378" t="s">
        <x:v>83</x:v>
      </x:c>
      <x:c r="I378" s="6">
        <x:v>30.4179999934127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20.303</x:v>
      </x:c>
      <x:c r="R378" s="8">
        <x:v>64519.4294708069</x:v>
      </x:c>
      <x:c r="S378" s="12">
        <x:v>314319.628305135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493188</x:v>
      </x:c>
      <x:c r="B379" s="1">
        <x:v>43207.4964873843</x:v>
      </x:c>
      <x:c r="C379" s="6">
        <x:v>6.28105484666667</x:v>
      </x:c>
      <x:c r="D379" s="14" t="s">
        <x:v>77</x:v>
      </x:c>
      <x:c r="E379" s="15">
        <x:v>43194.5278059838</x:v>
      </x:c>
      <x:c r="F379" t="s">
        <x:v>82</x:v>
      </x:c>
      <x:c r="G379" s="6">
        <x:v>189.724395466295</x:v>
      </x:c>
      <x:c r="H379" t="s">
        <x:v>83</x:v>
      </x:c>
      <x:c r="I379" s="6">
        <x:v>30.4087576274082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20.304</x:v>
      </x:c>
      <x:c r="R379" s="8">
        <x:v>64519.9986983444</x:v>
      </x:c>
      <x:c r="S379" s="12">
        <x:v>314343.466876002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493205</x:v>
      </x:c>
      <x:c r="B380" s="1">
        <x:v>43207.496499456</x:v>
      </x:c>
      <x:c r="C380" s="6">
        <x:v>6.29842245</x:v>
      </x:c>
      <x:c r="D380" s="14" t="s">
        <x:v>77</x:v>
      </x:c>
      <x:c r="E380" s="15">
        <x:v>43194.5278059838</x:v>
      </x:c>
      <x:c r="F380" t="s">
        <x:v>82</x:v>
      </x:c>
      <x:c r="G380" s="6">
        <x:v>189.780091243605</x:v>
      </x:c>
      <x:c r="H380" t="s">
        <x:v>83</x:v>
      </x:c>
      <x:c r="I380" s="6">
        <x:v>30.399335241535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20.304</x:v>
      </x:c>
      <x:c r="R380" s="8">
        <x:v>64518.6165971224</x:v>
      </x:c>
      <x:c r="S380" s="12">
        <x:v>314337.200455656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493215</x:v>
      </x:c>
      <x:c r="B381" s="1">
        <x:v>43207.4965107292</x:v>
      </x:c>
      <x:c r="C381" s="6">
        <x:v>6.314673365</x:v>
      </x:c>
      <x:c r="D381" s="14" t="s">
        <x:v>77</x:v>
      </x:c>
      <x:c r="E381" s="15">
        <x:v>43194.5278059838</x:v>
      </x:c>
      <x:c r="F381" t="s">
        <x:v>82</x:v>
      </x:c>
      <x:c r="G381" s="6">
        <x:v>189.847932692084</x:v>
      </x:c>
      <x:c r="H381" t="s">
        <x:v>83</x:v>
      </x:c>
      <x:c r="I381" s="6">
        <x:v>30.3965745475048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20.301</x:v>
      </x:c>
      <x:c r="R381" s="8">
        <x:v>64529.2799800915</x:v>
      </x:c>
      <x:c r="S381" s="12">
        <x:v>314346.203227333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493224</x:v>
      </x:c>
      <x:c r="B382" s="1">
        <x:v>43207.4965226042</x:v>
      </x:c>
      <x:c r="C382" s="6">
        <x:v>6.33174100666667</x:v>
      </x:c>
      <x:c r="D382" s="14" t="s">
        <x:v>77</x:v>
      </x:c>
      <x:c r="E382" s="15">
        <x:v>43194.5278059838</x:v>
      </x:c>
      <x:c r="F382" t="s">
        <x:v>82</x:v>
      </x:c>
      <x:c r="G382" s="6">
        <x:v>189.928641185248</x:v>
      </x:c>
      <x:c r="H382" t="s">
        <x:v>83</x:v>
      </x:c>
      <x:c r="I382" s="6">
        <x:v>30.3858318684488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20.3</x:v>
      </x:c>
      <x:c r="R382" s="8">
        <x:v>64531.4628204496</x:v>
      </x:c>
      <x:c r="S382" s="12">
        <x:v>314333.215402317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493234</x:v>
      </x:c>
      <x:c r="B383" s="1">
        <x:v>43207.4965336806</x:v>
      </x:c>
      <x:c r="C383" s="6">
        <x:v>6.34769188166667</x:v>
      </x:c>
      <x:c r="D383" s="14" t="s">
        <x:v>77</x:v>
      </x:c>
      <x:c r="E383" s="15">
        <x:v>43194.5278059838</x:v>
      </x:c>
      <x:c r="F383" t="s">
        <x:v>82</x:v>
      </x:c>
      <x:c r="G383" s="6">
        <x:v>189.79846721158</x:v>
      </x:c>
      <x:c r="H383" t="s">
        <x:v>83</x:v>
      </x:c>
      <x:c r="I383" s="6">
        <x:v>30.402035922677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20.302</x:v>
      </x:c>
      <x:c r="R383" s="8">
        <x:v>64525.2921241937</x:v>
      </x:c>
      <x:c r="S383" s="12">
        <x:v>314336.48951392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493243</x:v>
      </x:c>
      <x:c r="B384" s="1">
        <x:v>43207.4965456829</x:v>
      </x:c>
      <x:c r="C384" s="6">
        <x:v>6.365009565</x:v>
      </x:c>
      <x:c r="D384" s="14" t="s">
        <x:v>77</x:v>
      </x:c>
      <x:c r="E384" s="15">
        <x:v>43194.5278059838</x:v>
      </x:c>
      <x:c r="F384" t="s">
        <x:v>82</x:v>
      </x:c>
      <x:c r="G384" s="6">
        <x:v>189.787292279004</x:v>
      </x:c>
      <x:c r="H384" t="s">
        <x:v>83</x:v>
      </x:c>
      <x:c r="I384" s="6">
        <x:v>30.3894027551542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20.307</x:v>
      </x:c>
      <x:c r="R384" s="8">
        <x:v>64523.7699614912</x:v>
      </x:c>
      <x:c r="S384" s="12">
        <x:v>314341.362873027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493255</x:v>
      </x:c>
      <x:c r="B385" s="1">
        <x:v>43207.4965572106</x:v>
      </x:c>
      <x:c r="C385" s="6">
        <x:v>6.381610475</x:v>
      </x:c>
      <x:c r="D385" s="14" t="s">
        <x:v>77</x:v>
      </x:c>
      <x:c r="E385" s="15">
        <x:v>43194.5278059838</x:v>
      </x:c>
      <x:c r="F385" t="s">
        <x:v>82</x:v>
      </x:c>
      <x:c r="G385" s="6">
        <x:v>189.802547657402</x:v>
      </x:c>
      <x:c r="H385" t="s">
        <x:v>83</x:v>
      </x:c>
      <x:c r="I385" s="6">
        <x:v>30.4013457484007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20.302</x:v>
      </x:c>
      <x:c r="R385" s="8">
        <x:v>64524.5655686777</x:v>
      </x:c>
      <x:c r="S385" s="12">
        <x:v>314331.51687906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493261</x:v>
      </x:c>
      <x:c r="B386" s="1">
        <x:v>43207.496568669</x:v>
      </x:c>
      <x:c r="C386" s="6">
        <x:v>6.39809474</x:v>
      </x:c>
      <x:c r="D386" s="14" t="s">
        <x:v>77</x:v>
      </x:c>
      <x:c r="E386" s="15">
        <x:v>43194.5278059838</x:v>
      </x:c>
      <x:c r="F386" t="s">
        <x:v>82</x:v>
      </x:c>
      <x:c r="G386" s="6">
        <x:v>189.964108075196</x:v>
      </x:c>
      <x:c r="H386" t="s">
        <x:v>83</x:v>
      </x:c>
      <x:c r="I386" s="6">
        <x:v>30.3827411040338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20.299</x:v>
      </x:c>
      <x:c r="R386" s="8">
        <x:v>64527.0376624391</x:v>
      </x:c>
      <x:c r="S386" s="12">
        <x:v>314328.738390128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493269</x:v>
      </x:c>
      <x:c r="B387" s="1">
        <x:v>43207.4965800116</x:v>
      </x:c>
      <x:c r="C387" s="6">
        <x:v>6.41441236</x:v>
      </x:c>
      <x:c r="D387" s="14" t="s">
        <x:v>77</x:v>
      </x:c>
      <x:c r="E387" s="15">
        <x:v>43194.5278059838</x:v>
      </x:c>
      <x:c r="F387" t="s">
        <x:v>82</x:v>
      </x:c>
      <x:c r="G387" s="6">
        <x:v>189.795059253509</x:v>
      </x:c>
      <x:c r="H387" t="s">
        <x:v>83</x:v>
      </x:c>
      <x:c r="I387" s="6">
        <x:v>30.4055168038026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20.301</x:v>
      </x:c>
      <x:c r="R387" s="8">
        <x:v>64529.0087074639</x:v>
      </x:c>
      <x:c r="S387" s="12">
        <x:v>314337.929770824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493285</x:v>
      </x:c>
      <x:c r="B388" s="1">
        <x:v>43207.4965920139</x:v>
      </x:c>
      <x:c r="C388" s="6">
        <x:v>6.431679975</x:v>
      </x:c>
      <x:c r="D388" s="14" t="s">
        <x:v>77</x:v>
      </x:c>
      <x:c r="E388" s="15">
        <x:v>43194.5278059838</x:v>
      </x:c>
      <x:c r="F388" t="s">
        <x:v>82</x:v>
      </x:c>
      <x:c r="G388" s="6">
        <x:v>189.702402251356</x:v>
      </x:c>
      <x:c r="H388" t="s">
        <x:v>83</x:v>
      </x:c>
      <x:c r="I388" s="6">
        <x:v>30.4124785768922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20.304</x:v>
      </x:c>
      <x:c r="R388" s="8">
        <x:v>64534.1076378796</x:v>
      </x:c>
      <x:c r="S388" s="12">
        <x:v>314326.542077694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493295</x:v>
      </x:c>
      <x:c r="B389" s="1">
        <x:v>43207.496603206</x:v>
      </x:c>
      <x:c r="C389" s="6">
        <x:v>6.44779756333333</x:v>
      </x:c>
      <x:c r="D389" s="14" t="s">
        <x:v>77</x:v>
      </x:c>
      <x:c r="E389" s="15">
        <x:v>43194.5278059838</x:v>
      </x:c>
      <x:c r="F389" t="s">
        <x:v>82</x:v>
      </x:c>
      <x:c r="G389" s="6">
        <x:v>189.738505312054</x:v>
      </x:c>
      <x:c r="H389" t="s">
        <x:v>83</x:v>
      </x:c>
      <x:c r="I389" s="6">
        <x:v>30.412178500168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20.302</x:v>
      </x:c>
      <x:c r="R389" s="8">
        <x:v>64540.1028054267</x:v>
      </x:c>
      <x:c r="S389" s="12">
        <x:v>314330.90038348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493305</x:v>
      </x:c>
      <x:c r="B390" s="1">
        <x:v>43207.4966147801</x:v>
      </x:c>
      <x:c r="C390" s="6">
        <x:v>6.46446514333333</x:v>
      </x:c>
      <x:c r="D390" s="14" t="s">
        <x:v>77</x:v>
      </x:c>
      <x:c r="E390" s="15">
        <x:v>43194.5278059838</x:v>
      </x:c>
      <x:c r="F390" t="s">
        <x:v>82</x:v>
      </x:c>
      <x:c r="G390" s="6">
        <x:v>189.713479233055</x:v>
      </x:c>
      <x:c r="H390" t="s">
        <x:v>83</x:v>
      </x:c>
      <x:c r="I390" s="6">
        <x:v>30.4047966212038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20.306</x:v>
      </x:c>
      <x:c r="R390" s="8">
        <x:v>64535.6796620161</x:v>
      </x:c>
      <x:c r="S390" s="12">
        <x:v>314324.228223279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493313</x:v>
      </x:c>
      <x:c r="B391" s="1">
        <x:v>43207.4966264699</x:v>
      </x:c>
      <x:c r="C391" s="6">
        <x:v>6.481332765</x:v>
      </x:c>
      <x:c r="D391" s="14" t="s">
        <x:v>77</x:v>
      </x:c>
      <x:c r="E391" s="15">
        <x:v>43194.5278059838</x:v>
      </x:c>
      <x:c r="F391" t="s">
        <x:v>82</x:v>
      </x:c>
      <x:c r="G391" s="6">
        <x:v>189.796086057544</x:v>
      </x:c>
      <x:c r="H391" t="s">
        <x:v>83</x:v>
      </x:c>
      <x:c r="I391" s="6">
        <x:v>30.4082474975589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20.3</x:v>
      </x:c>
      <x:c r="R391" s="8">
        <x:v>64536.5463411089</x:v>
      </x:c>
      <x:c r="S391" s="12">
        <x:v>314324.345532269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493325</x:v>
      </x:c>
      <x:c r="B392" s="1">
        <x:v>43207.4966380787</x:v>
      </x:c>
      <x:c r="C392" s="6">
        <x:v>6.49801708333333</x:v>
      </x:c>
      <x:c r="D392" s="14" t="s">
        <x:v>77</x:v>
      </x:c>
      <x:c r="E392" s="15">
        <x:v>43194.5278059838</x:v>
      </x:c>
      <x:c r="F392" t="s">
        <x:v>82</x:v>
      </x:c>
      <x:c r="G392" s="6">
        <x:v>189.732416387655</x:v>
      </x:c>
      <x:c r="H392" t="s">
        <x:v>83</x:v>
      </x:c>
      <x:c r="I392" s="6">
        <x:v>30.4044965451671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20.305</x:v>
      </x:c>
      <x:c r="R392" s="8">
        <x:v>64536.9779032819</x:v>
      </x:c>
      <x:c r="S392" s="12">
        <x:v>314313.948043903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493334</x:v>
      </x:c>
      <x:c r="B393" s="1">
        <x:v>43207.4966498843</x:v>
      </x:c>
      <x:c r="C393" s="6">
        <x:v>6.51505136333333</x:v>
      </x:c>
      <x:c r="D393" s="14" t="s">
        <x:v>77</x:v>
      </x:c>
      <x:c r="E393" s="15">
        <x:v>43194.5278059838</x:v>
      </x:c>
      <x:c r="F393" t="s">
        <x:v>82</x:v>
      </x:c>
      <x:c r="G393" s="6">
        <x:v>189.808330180325</x:v>
      </x:c>
      <x:c r="H393" t="s">
        <x:v>83</x:v>
      </x:c>
      <x:c r="I393" s="6">
        <x:v>30.3916533159563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20.305</x:v>
      </x:c>
      <x:c r="R393" s="8">
        <x:v>64532.532342221</x:v>
      </x:c>
      <x:c r="S393" s="12">
        <x:v>314310.332133969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493345</x:v>
      </x:c>
      <x:c r="B394" s="1">
        <x:v>43207.4966613426</x:v>
      </x:c>
      <x:c r="C394" s="6">
        <x:v>6.53153567333333</x:v>
      </x:c>
      <x:c r="D394" s="14" t="s">
        <x:v>77</x:v>
      </x:c>
      <x:c r="E394" s="15">
        <x:v>43194.5278059838</x:v>
      </x:c>
      <x:c r="F394" t="s">
        <x:v>82</x:v>
      </x:c>
      <x:c r="G394" s="6">
        <x:v>189.804284626406</x:v>
      </x:c>
      <x:c r="H394" t="s">
        <x:v>83</x:v>
      </x:c>
      <x:c r="I394" s="6">
        <x:v>30.3894327626217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20.306</x:v>
      </x:c>
      <x:c r="R394" s="8">
        <x:v>64542.2616875833</x:v>
      </x:c>
      <x:c r="S394" s="12">
        <x:v>314328.623649892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493355</x:v>
      </x:c>
      <x:c r="B395" s="1">
        <x:v>43207.4966726505</x:v>
      </x:c>
      <x:c r="C395" s="6">
        <x:v>6.54780317833333</x:v>
      </x:c>
      <x:c r="D395" s="14" t="s">
        <x:v>77</x:v>
      </x:c>
      <x:c r="E395" s="15">
        <x:v>43194.5278059838</x:v>
      </x:c>
      <x:c r="F395" t="s">
        <x:v>82</x:v>
      </x:c>
      <x:c r="G395" s="6">
        <x:v>189.775267319142</x:v>
      </x:c>
      <x:c r="H395" t="s">
        <x:v>83</x:v>
      </x:c>
      <x:c r="I395" s="6">
        <x:v>30.3885325387159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20.308</x:v>
      </x:c>
      <x:c r="R395" s="8">
        <x:v>64534.6300882069</x:v>
      </x:c>
      <x:c r="S395" s="12">
        <x:v>314329.808784989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493365</x:v>
      </x:c>
      <x:c r="B396" s="1">
        <x:v>43207.496684456</x:v>
      </x:c>
      <x:c r="C396" s="6">
        <x:v>6.56482084333333</x:v>
      </x:c>
      <x:c r="D396" s="14" t="s">
        <x:v>77</x:v>
      </x:c>
      <x:c r="E396" s="15">
        <x:v>43194.5278059838</x:v>
      </x:c>
      <x:c r="F396" t="s">
        <x:v>82</x:v>
      </x:c>
      <x:c r="G396" s="6">
        <x:v>189.747769441589</x:v>
      </x:c>
      <x:c r="H396" t="s">
        <x:v>83</x:v>
      </x:c>
      <x:c r="I396" s="6">
        <x:v>30.4077073601557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20.303</x:v>
      </x:c>
      <x:c r="R396" s="8">
        <x:v>64533.2818271425</x:v>
      </x:c>
      <x:c r="S396" s="12">
        <x:v>314324.85930721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493375</x:v>
      </x:c>
      <x:c r="B397" s="1">
        <x:v>43207.4966957523</x:v>
      </x:c>
      <x:c r="C397" s="6">
        <x:v>6.58107177166667</x:v>
      </x:c>
      <x:c r="D397" s="14" t="s">
        <x:v>77</x:v>
      </x:c>
      <x:c r="E397" s="15">
        <x:v>43194.5278059838</x:v>
      </x:c>
      <x:c r="F397" t="s">
        <x:v>82</x:v>
      </x:c>
      <x:c r="G397" s="6">
        <x:v>189.649505250737</x:v>
      </x:c>
      <x:c r="H397" t="s">
        <x:v>83</x:v>
      </x:c>
      <x:c r="I397" s="6">
        <x:v>30.4127186382907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20.307</x:v>
      </x:c>
      <x:c r="R397" s="8">
        <x:v>64528.6182541346</x:v>
      </x:c>
      <x:c r="S397" s="12">
        <x:v>314313.630387223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493385</x:v>
      </x:c>
      <x:c r="B398" s="1">
        <x:v>43207.4967075579</x:v>
      </x:c>
      <x:c r="C398" s="6">
        <x:v>6.59810603833333</x:v>
      </x:c>
      <x:c r="D398" s="14" t="s">
        <x:v>77</x:v>
      </x:c>
      <x:c r="E398" s="15">
        <x:v>43194.5278059838</x:v>
      </x:c>
      <x:c r="F398" t="s">
        <x:v>82</x:v>
      </x:c>
      <x:c r="G398" s="6">
        <x:v>189.682486393479</x:v>
      </x:c>
      <x:c r="H398" t="s">
        <x:v>83</x:v>
      </x:c>
      <x:c r="I398" s="6">
        <x:v>30.4071372152134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20.307</x:v>
      </x:c>
      <x:c r="R398" s="8">
        <x:v>64531.474605987</x:v>
      </x:c>
      <x:c r="S398" s="12">
        <x:v>314325.039551815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493395</x:v>
      </x:c>
      <x:c r="B399" s="1">
        <x:v>43207.4967190972</x:v>
      </x:c>
      <x:c r="C399" s="6">
        <x:v>6.614706995</x:v>
      </x:c>
      <x:c r="D399" s="14" t="s">
        <x:v>77</x:v>
      </x:c>
      <x:c r="E399" s="15">
        <x:v>43194.5278059838</x:v>
      </x:c>
      <x:c r="F399" t="s">
        <x:v>82</x:v>
      </x:c>
      <x:c r="G399" s="6">
        <x:v>189.7867205415</x:v>
      </x:c>
      <x:c r="H399" t="s">
        <x:v>83</x:v>
      </x:c>
      <x:c r="I399" s="6">
        <x:v>30.4069271618387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20.301</x:v>
      </x:c>
      <x:c r="R399" s="8">
        <x:v>64545.0290982389</x:v>
      </x:c>
      <x:c r="S399" s="12">
        <x:v>314332.684392149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493401</x:v>
      </x:c>
      <x:c r="B400" s="1">
        <x:v>43207.4967306713</x:v>
      </x:c>
      <x:c r="C400" s="6">
        <x:v>6.631391255</x:v>
      </x:c>
      <x:c r="D400" s="14" t="s">
        <x:v>77</x:v>
      </x:c>
      <x:c r="E400" s="15">
        <x:v>43194.5278059838</x:v>
      </x:c>
      <x:c r="F400" t="s">
        <x:v>82</x:v>
      </x:c>
      <x:c r="G400" s="6">
        <x:v>189.771613770811</x:v>
      </x:c>
      <x:c r="H400" t="s">
        <x:v>83</x:v>
      </x:c>
      <x:c r="I400" s="6">
        <x:v>30.3978648716056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20.305</x:v>
      </x:c>
      <x:c r="R400" s="8">
        <x:v>64540.8199603148</x:v>
      </x:c>
      <x:c r="S400" s="12">
        <x:v>314328.206933037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493415</x:v>
      </x:c>
      <x:c r="B401" s="1">
        <x:v>43207.4967422106</x:v>
      </x:c>
      <x:c r="C401" s="6">
        <x:v>6.64797551833333</x:v>
      </x:c>
      <x:c r="D401" s="14" t="s">
        <x:v>77</x:v>
      </x:c>
      <x:c r="E401" s="15">
        <x:v>43194.5278059838</x:v>
      </x:c>
      <x:c r="F401" t="s">
        <x:v>82</x:v>
      </x:c>
      <x:c r="G401" s="6">
        <x:v>189.794636776539</x:v>
      </x:c>
      <x:c r="H401" t="s">
        <x:v>83</x:v>
      </x:c>
      <x:c r="I401" s="6">
        <x:v>30.3968746228325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20.304</x:v>
      </x:c>
      <x:c r="R401" s="8">
        <x:v>64539.9501115258</x:v>
      </x:c>
      <x:c r="S401" s="12">
        <x:v>314326.229424413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493419</x:v>
      </x:c>
      <x:c r="B402" s="1">
        <x:v>43207.4967537037</x:v>
      </x:c>
      <x:c r="C402" s="6">
        <x:v>6.66454313333333</x:v>
      </x:c>
      <x:c r="D402" s="14" t="s">
        <x:v>77</x:v>
      </x:c>
      <x:c r="E402" s="15">
        <x:v>43194.5278059838</x:v>
      </x:c>
      <x:c r="F402" t="s">
        <x:v>82</x:v>
      </x:c>
      <x:c r="G402" s="6">
        <x:v>189.69950956432</x:v>
      </x:c>
      <x:c r="H402" t="s">
        <x:v>83</x:v>
      </x:c>
      <x:c r="I402" s="6">
        <x:v>30.4042564843567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20.307</x:v>
      </x:c>
      <x:c r="R402" s="8">
        <x:v>64532.009006771</x:v>
      </x:c>
      <x:c r="S402" s="12">
        <x:v>314327.568384828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493435</x:v>
      </x:c>
      <x:c r="B403" s="1">
        <x:v>43207.4967651968</x:v>
      </x:c>
      <x:c r="C403" s="6">
        <x:v>6.68106073833333</x:v>
      </x:c>
      <x:c r="D403" s="14" t="s">
        <x:v>77</x:v>
      </x:c>
      <x:c r="E403" s="15">
        <x:v>43194.5278059838</x:v>
      </x:c>
      <x:c r="F403" t="s">
        <x:v>82</x:v>
      </x:c>
      <x:c r="G403" s="6">
        <x:v>189.705538709475</x:v>
      </x:c>
      <x:c r="H403" t="s">
        <x:v>83</x:v>
      </x:c>
      <x:c r="I403" s="6">
        <x:v>30.4032362261055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20.307</x:v>
      </x:c>
      <x:c r="R403" s="8">
        <x:v>64537.2445567821</x:v>
      </x:c>
      <x:c r="S403" s="12">
        <x:v>314318.262562437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493445</x:v>
      </x:c>
      <x:c r="B404" s="1">
        <x:v>43207.4967769676</x:v>
      </x:c>
      <x:c r="C404" s="6">
        <x:v>6.69801171166667</x:v>
      </x:c>
      <x:c r="D404" s="14" t="s">
        <x:v>77</x:v>
      </x:c>
      <x:c r="E404" s="15">
        <x:v>43194.5278059838</x:v>
      </x:c>
      <x:c r="F404" t="s">
        <x:v>82</x:v>
      </x:c>
      <x:c r="G404" s="6">
        <x:v>189.716039721703</x:v>
      </x:c>
      <x:c r="H404" t="s">
        <x:v>83</x:v>
      </x:c>
      <x:c r="I404" s="6">
        <x:v>30.3985550451653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20.308</x:v>
      </x:c>
      <x:c r="R404" s="8">
        <x:v>64542.1839607127</x:v>
      </x:c>
      <x:c r="S404" s="12">
        <x:v>314323.214955963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493455</x:v>
      </x:c>
      <x:c r="B405" s="1">
        <x:v>43207.4967882292</x:v>
      </x:c>
      <x:c r="C405" s="6">
        <x:v>6.71424595666667</x:v>
      </x:c>
      <x:c r="D405" s="14" t="s">
        <x:v>77</x:v>
      </x:c>
      <x:c r="E405" s="15">
        <x:v>43194.5278059838</x:v>
      </x:c>
      <x:c r="F405" t="s">
        <x:v>82</x:v>
      </x:c>
      <x:c r="G405" s="6">
        <x:v>189.753345016778</x:v>
      </x:c>
      <x:c r="H405" t="s">
        <x:v>83</x:v>
      </x:c>
      <x:c r="I405" s="6">
        <x:v>30.4009556499591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20.305</x:v>
      </x:c>
      <x:c r="R405" s="8">
        <x:v>64543.6044519881</x:v>
      </x:c>
      <x:c r="S405" s="12">
        <x:v>314320.30292685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493465</x:v>
      </x:c>
      <x:c r="B406" s="1">
        <x:v>43207.496800081</x:v>
      </x:c>
      <x:c r="C406" s="6">
        <x:v>6.73129690666667</x:v>
      </x:c>
      <x:c r="D406" s="14" t="s">
        <x:v>77</x:v>
      </x:c>
      <x:c r="E406" s="15">
        <x:v>43194.5278059838</x:v>
      </x:c>
      <x:c r="F406" t="s">
        <x:v>82</x:v>
      </x:c>
      <x:c r="G406" s="6">
        <x:v>189.752026699816</x:v>
      </x:c>
      <x:c r="H406" t="s">
        <x:v>83</x:v>
      </x:c>
      <x:c r="I406" s="6">
        <x:v>30.4069871770871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20.303</x:v>
      </x:c>
      <x:c r="R406" s="8">
        <x:v>64528.1712573258</x:v>
      </x:c>
      <x:c r="S406" s="12">
        <x:v>314321.821296893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493475</x:v>
      </x:c>
      <x:c r="B407" s="1">
        <x:v>43207.4968115741</x:v>
      </x:c>
      <x:c r="C407" s="6">
        <x:v>6.74784781666667</x:v>
      </x:c>
      <x:c r="D407" s="14" t="s">
        <x:v>77</x:v>
      </x:c>
      <x:c r="E407" s="15">
        <x:v>43194.5278059838</x:v>
      </x:c>
      <x:c r="F407" t="s">
        <x:v>82</x:v>
      </x:c>
      <x:c r="G407" s="6">
        <x:v>189.589271083607</x:v>
      </x:c>
      <x:c r="H407" t="s">
        <x:v>83</x:v>
      </x:c>
      <x:c r="I407" s="6">
        <x:v>30.4083975357412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20.312</x:v>
      </x:c>
      <x:c r="R407" s="8">
        <x:v>64544.1803399487</x:v>
      </x:c>
      <x:c r="S407" s="12">
        <x:v>314313.91088625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493485</x:v>
      </x:c>
      <x:c r="B408" s="1">
        <x:v>43207.4968231134</x:v>
      </x:c>
      <x:c r="C408" s="6">
        <x:v>6.76449877166667</x:v>
      </x:c>
      <x:c r="D408" s="14" t="s">
        <x:v>77</x:v>
      </x:c>
      <x:c r="E408" s="15">
        <x:v>43194.5278059838</x:v>
      </x:c>
      <x:c r="F408" t="s">
        <x:v>82</x:v>
      </x:c>
      <x:c r="G408" s="6">
        <x:v>189.619584626045</x:v>
      </x:c>
      <x:c r="H408" t="s">
        <x:v>83</x:v>
      </x:c>
      <x:c r="I408" s="6">
        <x:v>30.4148791916537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20.308</x:v>
      </x:c>
      <x:c r="R408" s="8">
        <x:v>64544.8964627771</x:v>
      </x:c>
      <x:c r="S408" s="12">
        <x:v>314317.388563456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493495</x:v>
      </x:c>
      <x:c r="B409" s="1">
        <x:v>43207.4968350694</x:v>
      </x:c>
      <x:c r="C409" s="6">
        <x:v>6.78171641166667</x:v>
      </x:c>
      <x:c r="D409" s="14" t="s">
        <x:v>77</x:v>
      </x:c>
      <x:c r="E409" s="15">
        <x:v>43194.5278059838</x:v>
      </x:c>
      <x:c r="F409" t="s">
        <x:v>82</x:v>
      </x:c>
      <x:c r="G409" s="6">
        <x:v>189.56179932635</x:v>
      </x:c>
      <x:c r="H409" t="s">
        <x:v>83</x:v>
      </x:c>
      <x:c r="I409" s="6">
        <x:v>30.4130487227421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20.312</x:v>
      </x:c>
      <x:c r="R409" s="8">
        <x:v>64546.3350504417</x:v>
      </x:c>
      <x:c r="S409" s="12">
        <x:v>314317.681908361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493505</x:v>
      </x:c>
      <x:c r="B410" s="1">
        <x:v>43207.4968462616</x:v>
      </x:c>
      <x:c r="C410" s="6">
        <x:v>6.79783401166667</x:v>
      </x:c>
      <x:c r="D410" s="14" t="s">
        <x:v>77</x:v>
      </x:c>
      <x:c r="E410" s="15">
        <x:v>43194.5278059838</x:v>
      </x:c>
      <x:c r="F410" t="s">
        <x:v>82</x:v>
      </x:c>
      <x:c r="G410" s="6">
        <x:v>189.532164526954</x:v>
      </x:c>
      <x:c r="H410" t="s">
        <x:v>83</x:v>
      </x:c>
      <x:c r="I410" s="6">
        <x:v>30.4093577802714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20.315</x:v>
      </x:c>
      <x:c r="R410" s="8">
        <x:v>64536.1532893906</x:v>
      </x:c>
      <x:c r="S410" s="12">
        <x:v>314323.417838322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493515</x:v>
      </x:c>
      <x:c r="B411" s="1">
        <x:v>43207.4968579051</x:v>
      </x:c>
      <x:c r="C411" s="6">
        <x:v>6.81460160166667</x:v>
      </x:c>
      <x:c r="D411" s="14" t="s">
        <x:v>77</x:v>
      </x:c>
      <x:c r="E411" s="15">
        <x:v>43194.5278059838</x:v>
      </x:c>
      <x:c r="F411" t="s">
        <x:v>82</x:v>
      </x:c>
      <x:c r="G411" s="6">
        <x:v>189.549747561643</x:v>
      </x:c>
      <x:c r="H411" t="s">
        <x:v>83</x:v>
      </x:c>
      <x:c r="I411" s="6">
        <x:v>30.4150892455268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20.312</x:v>
      </x:c>
      <x:c r="R411" s="8">
        <x:v>64541.9203245972</x:v>
      </x:c>
      <x:c r="S411" s="12">
        <x:v>314323.306078157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493522</x:v>
      </x:c>
      <x:c r="B412" s="1">
        <x:v>43207.4968697569</x:v>
      </x:c>
      <x:c r="C412" s="6">
        <x:v>6.83166922</x:v>
      </x:c>
      <x:c r="D412" s="14" t="s">
        <x:v>77</x:v>
      </x:c>
      <x:c r="E412" s="15">
        <x:v>43194.5278059838</x:v>
      </x:c>
      <x:c r="F412" t="s">
        <x:v>82</x:v>
      </x:c>
      <x:c r="G412" s="6">
        <x:v>189.688850144201</x:v>
      </x:c>
      <x:c r="H412" t="s">
        <x:v>83</x:v>
      </x:c>
      <x:c r="I412" s="6">
        <x:v>30.3944440134474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20.311</x:v>
      </x:c>
      <x:c r="R412" s="8">
        <x:v>64546.1704632933</x:v>
      </x:c>
      <x:c r="S412" s="12">
        <x:v>314313.747445795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493535</x:v>
      </x:c>
      <x:c r="B413" s="1">
        <x:v>43207.4968810995</x:v>
      </x:c>
      <x:c r="C413" s="6">
        <x:v>6.848003475</x:v>
      </x:c>
      <x:c r="D413" s="14" t="s">
        <x:v>77</x:v>
      </x:c>
      <x:c r="E413" s="15">
        <x:v>43194.5278059838</x:v>
      </x:c>
      <x:c r="F413" t="s">
        <x:v>82</x:v>
      </x:c>
      <x:c r="G413" s="6">
        <x:v>189.662709846258</x:v>
      </x:c>
      <x:c r="H413" t="s">
        <x:v>83</x:v>
      </x:c>
      <x:c r="I413" s="6">
        <x:v>30.4046765907865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20.309</x:v>
      </x:c>
      <x:c r="R413" s="8">
        <x:v>64541.2993833195</x:v>
      </x:c>
      <x:c r="S413" s="12">
        <x:v>314317.658322754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493545</x:v>
      </x:c>
      <x:c r="B414" s="1">
        <x:v>43207.4968925116</x:v>
      </x:c>
      <x:c r="C414" s="6">
        <x:v>6.86440441166667</x:v>
      </x:c>
      <x:c r="D414" s="14" t="s">
        <x:v>77</x:v>
      </x:c>
      <x:c r="E414" s="15">
        <x:v>43194.5278059838</x:v>
      </x:c>
      <x:c r="F414" t="s">
        <x:v>82</x:v>
      </x:c>
      <x:c r="G414" s="6">
        <x:v>189.634114541734</x:v>
      </x:c>
      <x:c r="H414" t="s">
        <x:v>83</x:v>
      </x:c>
      <x:c r="I414" s="6">
        <x:v>30.4008056121097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20.312</x:v>
      </x:c>
      <x:c r="R414" s="8">
        <x:v>64543.0565347578</x:v>
      </x:c>
      <x:c r="S414" s="12">
        <x:v>314316.983422535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493555</x:v>
      </x:c>
      <x:c r="B415" s="1">
        <x:v>43207.4969042477</x:v>
      </x:c>
      <x:c r="C415" s="6">
        <x:v>6.881322045</x:v>
      </x:c>
      <x:c r="D415" s="14" t="s">
        <x:v>77</x:v>
      </x:c>
      <x:c r="E415" s="15">
        <x:v>43194.5278059838</x:v>
      </x:c>
      <x:c r="F415" t="s">
        <x:v>82</x:v>
      </x:c>
      <x:c r="G415" s="6">
        <x:v>189.597336303654</x:v>
      </x:c>
      <x:c r="H415" t="s">
        <x:v>83</x:v>
      </x:c>
      <x:c r="I415" s="6">
        <x:v>30.4128386689963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20.31</x:v>
      </x:c>
      <x:c r="R415" s="8">
        <x:v>64535.7026449515</x:v>
      </x:c>
      <x:c r="S415" s="12">
        <x:v>314316.911105442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493565</x:v>
      </x:c>
      <x:c r="B416" s="1">
        <x:v>43207.4969160532</x:v>
      </x:c>
      <x:c r="C416" s="6">
        <x:v>6.89832301666667</x:v>
      </x:c>
      <x:c r="D416" s="14" t="s">
        <x:v>77</x:v>
      </x:c>
      <x:c r="E416" s="15">
        <x:v>43194.5278059838</x:v>
      </x:c>
      <x:c r="F416" t="s">
        <x:v>82</x:v>
      </x:c>
      <x:c r="G416" s="6">
        <x:v>189.573494188856</x:v>
      </x:c>
      <x:c r="H416" t="s">
        <x:v>83</x:v>
      </x:c>
      <x:c r="I416" s="6">
        <x:v>30.3994552717618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20.316</x:v>
      </x:c>
      <x:c r="R416" s="8">
        <x:v>64547.5703541667</x:v>
      </x:c>
      <x:c r="S416" s="12">
        <x:v>314332.518980486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493575</x:v>
      </x:c>
      <x:c r="B417" s="1">
        <x:v>43207.4969276968</x:v>
      </x:c>
      <x:c r="C417" s="6">
        <x:v>6.91510727666667</x:v>
      </x:c>
      <x:c r="D417" s="14" t="s">
        <x:v>77</x:v>
      </x:c>
      <x:c r="E417" s="15">
        <x:v>43194.5278059838</x:v>
      </x:c>
      <x:c r="F417" t="s">
        <x:v>82</x:v>
      </x:c>
      <x:c r="G417" s="6">
        <x:v>189.465030033607</x:v>
      </x:c>
      <x:c r="H417" t="s">
        <x:v>83</x:v>
      </x:c>
      <x:c r="I417" s="6">
        <x:v>30.4091177191135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20.319</x:v>
      </x:c>
      <x:c r="R417" s="8">
        <x:v>64543.4906385463</x:v>
      </x:c>
      <x:c r="S417" s="12">
        <x:v>314320.994500445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493585</x:v>
      </x:c>
      <x:c r="B418" s="1">
        <x:v>43207.4969390394</x:v>
      </x:c>
      <x:c r="C418" s="6">
        <x:v>6.93142486166667</x:v>
      </x:c>
      <x:c r="D418" s="14" t="s">
        <x:v>77</x:v>
      </x:c>
      <x:c r="E418" s="15">
        <x:v>43194.5278059838</x:v>
      </x:c>
      <x:c r="F418" t="s">
        <x:v>82</x:v>
      </x:c>
      <x:c r="G418" s="6">
        <x:v>189.631576519221</x:v>
      </x:c>
      <x:c r="H418" t="s">
        <x:v>83</x:v>
      </x:c>
      <x:c r="I418" s="6">
        <x:v>30.392523533204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20.315</x:v>
      </x:c>
      <x:c r="R418" s="8">
        <x:v>64546.1227148543</x:v>
      </x:c>
      <x:c r="S418" s="12">
        <x:v>314301.287178118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493595</x:v>
      </x:c>
      <x:c r="B419" s="1">
        <x:v>43207.4969504282</x:v>
      </x:c>
      <x:c r="C419" s="6">
        <x:v>6.94782579833333</x:v>
      </x:c>
      <x:c r="D419" s="14" t="s">
        <x:v>77</x:v>
      </x:c>
      <x:c r="E419" s="15">
        <x:v>43194.5278059838</x:v>
      </x:c>
      <x:c r="F419" t="s">
        <x:v>82</x:v>
      </x:c>
      <x:c r="G419" s="6">
        <x:v>189.631496621284</x:v>
      </x:c>
      <x:c r="H419" t="s">
        <x:v>83</x:v>
      </x:c>
      <x:c r="I419" s="6">
        <x:v>30.398344992328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20.313</x:v>
      </x:c>
      <x:c r="R419" s="8">
        <x:v>64549.137123284</x:v>
      </x:c>
      <x:c r="S419" s="12">
        <x:v>314305.286756604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493605</x:v>
      </x:c>
      <x:c r="B420" s="1">
        <x:v>43207.4969622338</x:v>
      </x:c>
      <x:c r="C420" s="6">
        <x:v>6.96479343</x:v>
      </x:c>
      <x:c r="D420" s="14" t="s">
        <x:v>77</x:v>
      </x:c>
      <x:c r="E420" s="15">
        <x:v>43194.5278059838</x:v>
      </x:c>
      <x:c r="F420" t="s">
        <x:v>82</x:v>
      </x:c>
      <x:c r="G420" s="6">
        <x:v>189.578767565019</x:v>
      </x:c>
      <x:c r="H420" t="s">
        <x:v>83</x:v>
      </x:c>
      <x:c r="I420" s="6">
        <x:v>30.4014657786997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20.315</x:v>
      </x:c>
      <x:c r="R420" s="8">
        <x:v>64542.254175088</x:v>
      </x:c>
      <x:c r="S420" s="12">
        <x:v>314318.292965167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493615</x:v>
      </x:c>
      <x:c r="B421" s="1">
        <x:v>43207.4969736458</x:v>
      </x:c>
      <x:c r="C421" s="6">
        <x:v>6.98122766</x:v>
      </x:c>
      <x:c r="D421" s="14" t="s">
        <x:v>77</x:v>
      </x:c>
      <x:c r="E421" s="15">
        <x:v>43194.5278059838</x:v>
      </x:c>
      <x:c r="F421" t="s">
        <x:v>82</x:v>
      </x:c>
      <x:c r="G421" s="6">
        <x:v>189.640713213553</x:v>
      </x:c>
      <x:c r="H421" t="s">
        <x:v>83</x:v>
      </x:c>
      <x:c r="I421" s="6">
        <x:v>30.3967846002315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20.313</x:v>
      </x:c>
      <x:c r="R421" s="8">
        <x:v>64543.7578508633</x:v>
      </x:c>
      <x:c r="S421" s="12">
        <x:v>314307.429213941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493625</x:v>
      </x:c>
      <x:c r="B422" s="1">
        <x:v>43207.4969856134</x:v>
      </x:c>
      <x:c r="C422" s="6">
        <x:v>6.998478675</x:v>
      </x:c>
      <x:c r="D422" s="14" t="s">
        <x:v>77</x:v>
      </x:c>
      <x:c r="E422" s="15">
        <x:v>43194.5278059838</x:v>
      </x:c>
      <x:c r="F422" t="s">
        <x:v>82</x:v>
      </x:c>
      <x:c r="G422" s="6">
        <x:v>189.684389722746</x:v>
      </x:c>
      <x:c r="H422" t="s">
        <x:v>83</x:v>
      </x:c>
      <x:c r="I422" s="6">
        <x:v>30.3835813115538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20.315</x:v>
      </x:c>
      <x:c r="R422" s="8">
        <x:v>64549.4284731226</x:v>
      </x:c>
      <x:c r="S422" s="12">
        <x:v>314309.798138315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493635</x:v>
      </x:c>
      <x:c r="B423" s="1">
        <x:v>43207.4969972569</x:v>
      </x:c>
      <x:c r="C423" s="6">
        <x:v>7.015262935</x:v>
      </x:c>
      <x:c r="D423" s="14" t="s">
        <x:v>77</x:v>
      </x:c>
      <x:c r="E423" s="15">
        <x:v>43194.5278059838</x:v>
      </x:c>
      <x:c r="F423" t="s">
        <x:v>82</x:v>
      </x:c>
      <x:c r="G423" s="6">
        <x:v>189.468180352848</x:v>
      </x:c>
      <x:c r="H423" t="s">
        <x:v>83</x:v>
      </x:c>
      <x:c r="I423" s="6">
        <x:v>30.3998753775895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20.322</x:v>
      </x:c>
      <x:c r="R423" s="8">
        <x:v>64547.4168245666</x:v>
      </x:c>
      <x:c r="S423" s="12">
        <x:v>314313.547607499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493643</x:v>
      </x:c>
      <x:c r="B424" s="1">
        <x:v>43207.4970083681</x:v>
      </x:c>
      <x:c r="C424" s="6">
        <x:v>7.03123048</x:v>
      </x:c>
      <x:c r="D424" s="14" t="s">
        <x:v>77</x:v>
      </x:c>
      <x:c r="E424" s="15">
        <x:v>43194.5278059838</x:v>
      </x:c>
      <x:c r="F424" t="s">
        <x:v>82</x:v>
      </x:c>
      <x:c r="G424" s="6">
        <x:v>189.560072408438</x:v>
      </x:c>
      <x:c r="H424" t="s">
        <x:v>83</x:v>
      </x:c>
      <x:c r="I424" s="6">
        <x:v>30.4104380556964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20.313</x:v>
      </x:c>
      <x:c r="R424" s="8">
        <x:v>64543.1104570602</x:v>
      </x:c>
      <x:c r="S424" s="12">
        <x:v>314293.931485022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493655</x:v>
      </x:c>
      <x:c r="B425" s="1">
        <x:v>43207.4970199884</x:v>
      </x:c>
      <x:c r="C425" s="6">
        <x:v>7.04794810333333</x:v>
      </x:c>
      <x:c r="D425" s="14" t="s">
        <x:v>77</x:v>
      </x:c>
      <x:c r="E425" s="15">
        <x:v>43194.5278059838</x:v>
      </x:c>
      <x:c r="F425" t="s">
        <x:v>82</x:v>
      </x:c>
      <x:c r="G425" s="6">
        <x:v>189.515732317458</x:v>
      </x:c>
      <x:c r="H425" t="s">
        <x:v>83</x:v>
      </x:c>
      <x:c r="I425" s="6">
        <x:v>30.40923774969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20.316</x:v>
      </x:c>
      <x:c r="R425" s="8">
        <x:v>64549.4927894647</x:v>
      </x:c>
      <x:c r="S425" s="12">
        <x:v>314303.0529052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493665</x:v>
      </x:c>
      <x:c r="B426" s="1">
        <x:v>43207.497031713</x:v>
      </x:c>
      <x:c r="C426" s="6">
        <x:v>7.06484911333333</x:v>
      </x:c>
      <x:c r="D426" s="14" t="s">
        <x:v>77</x:v>
      </x:c>
      <x:c r="E426" s="15">
        <x:v>43194.5278059838</x:v>
      </x:c>
      <x:c r="F426" t="s">
        <x:v>82</x:v>
      </x:c>
      <x:c r="G426" s="6">
        <x:v>189.444157144607</x:v>
      </x:c>
      <x:c r="H426" t="s">
        <x:v>83</x:v>
      </x:c>
      <x:c r="I426" s="6">
        <x:v>30.421360860093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20.316</x:v>
      </x:c>
      <x:c r="R426" s="8">
        <x:v>64552.5388034236</x:v>
      </x:c>
      <x:c r="S426" s="12">
        <x:v>314322.35130411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493675</x:v>
      </x:c>
      <x:c r="B427" s="1">
        <x:v>43207.4970430903</x:v>
      </x:c>
      <x:c r="C427" s="6">
        <x:v>7.08124998</x:v>
      </x:c>
      <x:c r="D427" s="14" t="s">
        <x:v>77</x:v>
      </x:c>
      <x:c r="E427" s="15">
        <x:v>43194.5278059838</x:v>
      </x:c>
      <x:c r="F427" t="s">
        <x:v>82</x:v>
      </x:c>
      <x:c r="G427" s="6">
        <x:v>189.470698166109</x:v>
      </x:c>
      <x:c r="H427" t="s">
        <x:v>83</x:v>
      </x:c>
      <x:c r="I427" s="6">
        <x:v>30.4081574746524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20.319</x:v>
      </x:c>
      <x:c r="R427" s="8">
        <x:v>64553.243610937</x:v>
      </x:c>
      <x:c r="S427" s="12">
        <x:v>314306.025455592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493683</x:v>
      </x:c>
      <x:c r="B428" s="1">
        <x:v>43207.4970545949</x:v>
      </x:c>
      <x:c r="C428" s="6">
        <x:v>7.09783427666667</x:v>
      </x:c>
      <x:c r="D428" s="14" t="s">
        <x:v>77</x:v>
      </x:c>
      <x:c r="E428" s="15">
        <x:v>43194.5278059838</x:v>
      </x:c>
      <x:c r="F428" t="s">
        <x:v>82</x:v>
      </x:c>
      <x:c r="G428" s="6">
        <x:v>189.52485328093</x:v>
      </x:c>
      <x:c r="H428" t="s">
        <x:v>83</x:v>
      </x:c>
      <x:c r="I428" s="6">
        <x:v>30.4134988379556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20.314</x:v>
      </x:c>
      <x:c r="R428" s="8">
        <x:v>64549.8932843517</x:v>
      </x:c>
      <x:c r="S428" s="12">
        <x:v>314304.669661993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493695</x:v>
      </x:c>
      <x:c r="B429" s="1">
        <x:v>43207.4970664005</x:v>
      </x:c>
      <x:c r="C429" s="6">
        <x:v>7.11483522666667</x:v>
      </x:c>
      <x:c r="D429" s="14" t="s">
        <x:v>77</x:v>
      </x:c>
      <x:c r="E429" s="15">
        <x:v>43194.5278059838</x:v>
      </x:c>
      <x:c r="F429" t="s">
        <x:v>82</x:v>
      </x:c>
      <x:c r="G429" s="6">
        <x:v>189.555554232578</x:v>
      </x:c>
      <x:c r="H429" t="s">
        <x:v>83</x:v>
      </x:c>
      <x:c r="I429" s="6">
        <x:v>30.4053967733585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20.315</x:v>
      </x:c>
      <x:c r="R429" s="8">
        <x:v>64552.4265657942</x:v>
      </x:c>
      <x:c r="S429" s="12">
        <x:v>314311.518452356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493705</x:v>
      </x:c>
      <x:c r="B430" s="1">
        <x:v>43207.4970778935</x:v>
      </x:c>
      <x:c r="C430" s="6">
        <x:v>7.131352855</x:v>
      </x:c>
      <x:c r="D430" s="14" t="s">
        <x:v>77</x:v>
      </x:c>
      <x:c r="E430" s="15">
        <x:v>43194.5278059838</x:v>
      </x:c>
      <x:c r="F430" t="s">
        <x:v>82</x:v>
      </x:c>
      <x:c r="G430" s="6">
        <x:v>189.425304147705</x:v>
      </x:c>
      <x:c r="H430" t="s">
        <x:v>83</x:v>
      </x:c>
      <x:c r="I430" s="6">
        <x:v>30.4187501865758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20.318</x:v>
      </x:c>
      <x:c r="R430" s="8">
        <x:v>64552.8931565876</x:v>
      </x:c>
      <x:c r="S430" s="12">
        <x:v>314309.60495284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493715</x:v>
      </x:c>
      <x:c r="B431" s="1">
        <x:v>43207.497090081</x:v>
      </x:c>
      <x:c r="C431" s="6">
        <x:v>7.14890380666667</x:v>
      </x:c>
      <x:c r="D431" s="14" t="s">
        <x:v>77</x:v>
      </x:c>
      <x:c r="E431" s="15">
        <x:v>43194.5278059838</x:v>
      </x:c>
      <x:c r="F431" t="s">
        <x:v>82</x:v>
      </x:c>
      <x:c r="G431" s="6">
        <x:v>189.430287224588</x:v>
      </x:c>
      <x:c r="H431" t="s">
        <x:v>83</x:v>
      </x:c>
      <x:c r="I431" s="6">
        <x:v>30.4266122210252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20.315</x:v>
      </x:c>
      <x:c r="R431" s="8">
        <x:v>64556.1964862035</x:v>
      </x:c>
      <x:c r="S431" s="12">
        <x:v>314323.56337422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493725</x:v>
      </x:c>
      <x:c r="B432" s="1">
        <x:v>43207.4971012731</x:v>
      </x:c>
      <x:c r="C432" s="6">
        <x:v>7.16503811166667</x:v>
      </x:c>
      <x:c r="D432" s="14" t="s">
        <x:v>77</x:v>
      </x:c>
      <x:c r="E432" s="15">
        <x:v>43194.5278059838</x:v>
      </x:c>
      <x:c r="F432" t="s">
        <x:v>82</x:v>
      </x:c>
      <x:c r="G432" s="6">
        <x:v>189.491105329829</x:v>
      </x:c>
      <x:c r="H432" t="s">
        <x:v>83</x:v>
      </x:c>
      <x:c r="I432" s="6">
        <x:v>30.4134088149076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20.316</x:v>
      </x:c>
      <x:c r="R432" s="8">
        <x:v>64554.5437338364</x:v>
      </x:c>
      <x:c r="S432" s="12">
        <x:v>314313.843295595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493735</x:v>
      </x:c>
      <x:c r="B433" s="1">
        <x:v>43207.497112581</x:v>
      </x:c>
      <x:c r="C433" s="6">
        <x:v>7.18128898166667</x:v>
      </x:c>
      <x:c r="D433" s="14" t="s">
        <x:v>77</x:v>
      </x:c>
      <x:c r="E433" s="15">
        <x:v>43194.5278059838</x:v>
      </x:c>
      <x:c r="F433" t="s">
        <x:v>82</x:v>
      </x:c>
      <x:c r="G433" s="6">
        <x:v>189.418418432944</x:v>
      </x:c>
      <x:c r="H433" t="s">
        <x:v>83</x:v>
      </x:c>
      <x:c r="I433" s="6">
        <x:v>30.4083075128315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20.322</x:v>
      </x:c>
      <x:c r="R433" s="8">
        <x:v>64564.1469345774</x:v>
      </x:c>
      <x:c r="S433" s="12">
        <x:v>314300.405927548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493745</x:v>
      </x:c>
      <x:c r="B434" s="1">
        <x:v>43207.4971243866</x:v>
      </x:c>
      <x:c r="C434" s="6">
        <x:v>7.19833993</x:v>
      </x:c>
      <x:c r="D434" s="14" t="s">
        <x:v>77</x:v>
      </x:c>
      <x:c r="E434" s="15">
        <x:v>43194.5278059838</x:v>
      </x:c>
      <x:c r="F434" t="s">
        <x:v>82</x:v>
      </x:c>
      <x:c r="G434" s="6">
        <x:v>189.511217309818</x:v>
      </x:c>
      <x:c r="H434" t="s">
        <x:v>83</x:v>
      </x:c>
      <x:c r="I434" s="6">
        <x:v>30.4041964691573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20.318</x:v>
      </x:c>
      <x:c r="R434" s="8">
        <x:v>64553.6963334253</x:v>
      </x:c>
      <x:c r="S434" s="12">
        <x:v>314304.544520868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493753</x:v>
      </x:c>
      <x:c r="B435" s="1">
        <x:v>43207.4971359144</x:v>
      </x:c>
      <x:c r="C435" s="6">
        <x:v>7.21492422666667</x:v>
      </x:c>
      <x:c r="D435" s="14" t="s">
        <x:v>77</x:v>
      </x:c>
      <x:c r="E435" s="15">
        <x:v>43194.5278059838</x:v>
      </x:c>
      <x:c r="F435" t="s">
        <x:v>82</x:v>
      </x:c>
      <x:c r="G435" s="6">
        <x:v>189.379535206141</x:v>
      </x:c>
      <x:c r="H435" t="s">
        <x:v>83</x:v>
      </x:c>
      <x:c r="I435" s="6">
        <x:v>30.4207006895867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20.32</x:v>
      </x:c>
      <x:c r="R435" s="8">
        <x:v>64555.2874499964</x:v>
      </x:c>
      <x:c r="S435" s="12">
        <x:v>314295.737768688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493765</x:v>
      </x:c>
      <x:c r="B436" s="1">
        <x:v>43207.497147338</x:v>
      </x:c>
      <x:c r="C436" s="6">
        <x:v>7.231375175</x:v>
      </x:c>
      <x:c r="D436" s="14" t="s">
        <x:v>77</x:v>
      </x:c>
      <x:c r="E436" s="15">
        <x:v>43194.5278059838</x:v>
      </x:c>
      <x:c r="F436" t="s">
        <x:v>82</x:v>
      </x:c>
      <x:c r="G436" s="6">
        <x:v>189.607870226084</x:v>
      </x:c>
      <x:c r="H436" t="s">
        <x:v>83</x:v>
      </x:c>
      <x:c r="I436" s="6">
        <x:v>30.393633810711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20.316</x:v>
      </x:c>
      <x:c r="R436" s="8">
        <x:v>64550.800307578</x:v>
      </x:c>
      <x:c r="S436" s="12">
        <x:v>314300.798269237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493775</x:v>
      </x:c>
      <x:c r="B437" s="1">
        <x:v>43207.4971587616</x:v>
      </x:c>
      <x:c r="C437" s="6">
        <x:v>7.247826075</x:v>
      </x:c>
      <x:c r="D437" s="14" t="s">
        <x:v>77</x:v>
      </x:c>
      <x:c r="E437" s="15">
        <x:v>43194.5278059838</x:v>
      </x:c>
      <x:c r="F437" t="s">
        <x:v>82</x:v>
      </x:c>
      <x:c r="G437" s="6">
        <x:v>189.539605306517</x:v>
      </x:c>
      <x:c r="H437" t="s">
        <x:v>83</x:v>
      </x:c>
      <x:c r="I437" s="6">
        <x:v>30.3964845249116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20.319</x:v>
      </x:c>
      <x:c r="R437" s="8">
        <x:v>64563.2180650259</x:v>
      </x:c>
      <x:c r="S437" s="12">
        <x:v>314298.696318607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493785</x:v>
      </x:c>
      <x:c r="B438" s="1">
        <x:v>43207.4971702894</x:v>
      </x:c>
      <x:c r="C438" s="6">
        <x:v>7.26442703166667</x:v>
      </x:c>
      <x:c r="D438" s="14" t="s">
        <x:v>77</x:v>
      </x:c>
      <x:c r="E438" s="15">
        <x:v>43194.5278059838</x:v>
      </x:c>
      <x:c r="F438" t="s">
        <x:v>82</x:v>
      </x:c>
      <x:c r="G438" s="6">
        <x:v>189.484782825442</x:v>
      </x:c>
      <x:c r="H438" t="s">
        <x:v>83</x:v>
      </x:c>
      <x:c r="I438" s="6">
        <x:v>30.3999654002737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20.321</x:v>
      </x:c>
      <x:c r="R438" s="8">
        <x:v>64559.0960913823</x:v>
      </x:c>
      <x:c r="S438" s="12">
        <x:v>314288.069359539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493795</x:v>
      </x:c>
      <x:c r="B439" s="1">
        <x:v>43207.4971818634</x:v>
      </x:c>
      <x:c r="C439" s="6">
        <x:v>7.281077975</x:v>
      </x:c>
      <x:c r="D439" s="14" t="s">
        <x:v>77</x:v>
      </x:c>
      <x:c r="E439" s="15">
        <x:v>43194.5278059838</x:v>
      </x:c>
      <x:c r="F439" t="s">
        <x:v>82</x:v>
      </x:c>
      <x:c r="G439" s="6">
        <x:v>189.504308804958</x:v>
      </x:c>
      <x:c r="H439" t="s">
        <x:v>83</x:v>
      </x:c>
      <x:c r="I439" s="6">
        <x:v>30.3937538407331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20.322</x:v>
      </x:c>
      <x:c r="R439" s="8">
        <x:v>64555.4790264774</x:v>
      </x:c>
      <x:c r="S439" s="12">
        <x:v>314289.937199001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493805</x:v>
      </x:c>
      <x:c r="B440" s="1">
        <x:v>43207.4971939005</x:v>
      </x:c>
      <x:c r="C440" s="6">
        <x:v>7.29839565833333</x:v>
      </x:c>
      <x:c r="D440" s="14" t="s">
        <x:v>77</x:v>
      </x:c>
      <x:c r="E440" s="15">
        <x:v>43194.5278059838</x:v>
      </x:c>
      <x:c r="F440" t="s">
        <x:v>82</x:v>
      </x:c>
      <x:c r="G440" s="6">
        <x:v>189.393804496766</x:v>
      </x:c>
      <x:c r="H440" t="s">
        <x:v>83</x:v>
      </x:c>
      <x:c r="I440" s="6">
        <x:v>30.4124785768922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20.322</x:v>
      </x:c>
      <x:c r="R440" s="8">
        <x:v>64567.7686281489</x:v>
      </x:c>
      <x:c r="S440" s="12">
        <x:v>314293.083094447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493814</x:v>
      </x:c>
      <x:c r="B441" s="1">
        <x:v>43207.4972051736</x:v>
      </x:c>
      <x:c r="C441" s="6">
        <x:v>7.314646505</x:v>
      </x:c>
      <x:c r="D441" s="14" t="s">
        <x:v>77</x:v>
      </x:c>
      <x:c r="E441" s="15">
        <x:v>43194.5278059838</x:v>
      </x:c>
      <x:c r="F441" t="s">
        <x:v>82</x:v>
      </x:c>
      <x:c r="G441" s="6">
        <x:v>189.593735151983</x:v>
      </x:c>
      <x:c r="H441" t="s">
        <x:v>83</x:v>
      </x:c>
      <x:c r="I441" s="6">
        <x:v>30.3931236831622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20.317</x:v>
      </x:c>
      <x:c r="R441" s="8">
        <x:v>64565.9019904778</x:v>
      </x:c>
      <x:c r="S441" s="12">
        <x:v>314294.522103456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493825</x:v>
      </x:c>
      <x:c r="B442" s="1">
        <x:v>43207.4972169792</x:v>
      </x:c>
      <x:c r="C442" s="6">
        <x:v>7.33164747833333</x:v>
      </x:c>
      <x:c r="D442" s="14" t="s">
        <x:v>77</x:v>
      </x:c>
      <x:c r="E442" s="15">
        <x:v>43194.5278059838</x:v>
      </x:c>
      <x:c r="F442" t="s">
        <x:v>82</x:v>
      </x:c>
      <x:c r="G442" s="6">
        <x:v>189.466808831472</x:v>
      </x:c>
      <x:c r="H442" t="s">
        <x:v>83</x:v>
      </x:c>
      <x:c r="I442" s="6">
        <x:v>30.3972047057246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20.323</x:v>
      </x:c>
      <x:c r="R442" s="8">
        <x:v>64564.4314074047</x:v>
      </x:c>
      <x:c r="S442" s="12">
        <x:v>314298.909511041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493835</x:v>
      </x:c>
      <x:c r="B443" s="1">
        <x:v>43207.4972285532</x:v>
      </x:c>
      <x:c r="C443" s="6">
        <x:v>7.34828174</x:v>
      </x:c>
      <x:c r="D443" s="14" t="s">
        <x:v>77</x:v>
      </x:c>
      <x:c r="E443" s="15">
        <x:v>43194.5278059838</x:v>
      </x:c>
      <x:c r="F443" t="s">
        <x:v>82</x:v>
      </x:c>
      <x:c r="G443" s="6">
        <x:v>189.373030987848</x:v>
      </x:c>
      <x:c r="H443" t="s">
        <x:v>83</x:v>
      </x:c>
      <x:c r="I443" s="6">
        <x:v>30.3985850527151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20.328</x:v>
      </x:c>
      <x:c r="R443" s="8">
        <x:v>64563.9721663088</x:v>
      </x:c>
      <x:c r="S443" s="12">
        <x:v>314305.664870099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493842</x:v>
      </x:c>
      <x:c r="B444" s="1">
        <x:v>43207.4972398495</x:v>
      </x:c>
      <x:c r="C444" s="6">
        <x:v>7.36456600833333</x:v>
      </x:c>
      <x:c r="D444" s="14" t="s">
        <x:v>77</x:v>
      </x:c>
      <x:c r="E444" s="15">
        <x:v>43194.5278059838</x:v>
      </x:c>
      <x:c r="F444" t="s">
        <x:v>82</x:v>
      </x:c>
      <x:c r="G444" s="6">
        <x:v>189.410063278757</x:v>
      </x:c>
      <x:c r="H444" t="s">
        <x:v>83</x:v>
      </x:c>
      <x:c r="I444" s="6">
        <x:v>30.4010156651016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20.325</x:v>
      </x:c>
      <x:c r="R444" s="8">
        <x:v>64564.0115921228</x:v>
      </x:c>
      <x:c r="S444" s="12">
        <x:v>314301.801980597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493855</x:v>
      </x:c>
      <x:c r="B445" s="1">
        <x:v>43207.4972517361</x:v>
      </x:c>
      <x:c r="C445" s="6">
        <x:v>7.38170030833333</x:v>
      </x:c>
      <x:c r="D445" s="14" t="s">
        <x:v>77</x:v>
      </x:c>
      <x:c r="E445" s="15">
        <x:v>43194.5278059838</x:v>
      </x:c>
      <x:c r="F445" t="s">
        <x:v>82</x:v>
      </x:c>
      <x:c r="G445" s="6">
        <x:v>189.362920129506</x:v>
      </x:c>
      <x:c r="H445" t="s">
        <x:v>83</x:v>
      </x:c>
      <x:c r="I445" s="6">
        <x:v>30.4119084311387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20.324</x:v>
      </x:c>
      <x:c r="R445" s="8">
        <x:v>64569.9149398207</x:v>
      </x:c>
      <x:c r="S445" s="12">
        <x:v>314302.763156301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493864</x:v>
      </x:c>
      <x:c r="B446" s="1">
        <x:v>43207.4972633449</x:v>
      </x:c>
      <x:c r="C446" s="6">
        <x:v>7.39840122666667</x:v>
      </x:c>
      <x:c r="D446" s="14" t="s">
        <x:v>77</x:v>
      </x:c>
      <x:c r="E446" s="15">
        <x:v>43194.5278059838</x:v>
      </x:c>
      <x:c r="F446" t="s">
        <x:v>82</x:v>
      </x:c>
      <x:c r="G446" s="6">
        <x:v>189.491999566419</x:v>
      </x:c>
      <x:c r="H446" t="s">
        <x:v>83</x:v>
      </x:c>
      <x:c r="I446" s="6">
        <x:v>30.4016458241558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20.32</x:v>
      </x:c>
      <x:c r="R446" s="8">
        <x:v>64574.4662438864</x:v>
      </x:c>
      <x:c r="S446" s="12">
        <x:v>314293.31170947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493866</x:v>
      </x:c>
      <x:c r="B447" s="1">
        <x:v>43207.4972743403</x:v>
      </x:c>
      <x:c r="C447" s="6">
        <x:v>7.41425212666667</x:v>
      </x:c>
      <x:c r="D447" s="14" t="s">
        <x:v>77</x:v>
      </x:c>
      <x:c r="E447" s="15">
        <x:v>43194.5278059838</x:v>
      </x:c>
      <x:c r="F447" t="s">
        <x:v>82</x:v>
      </x:c>
      <x:c r="G447" s="6">
        <x:v>189.467957483145</x:v>
      </x:c>
      <x:c r="H447" t="s">
        <x:v>83</x:v>
      </x:c>
      <x:c r="I447" s="6">
        <x:v>30.4028161198567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20.321</x:v>
      </x:c>
      <x:c r="R447" s="8">
        <x:v>64577.1223082594</x:v>
      </x:c>
      <x:c r="S447" s="12">
        <x:v>314283.486933192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493884</x:v>
      </x:c>
      <x:c r="B448" s="1">
        <x:v>43207.4972863773</x:v>
      </x:c>
      <x:c r="C448" s="6">
        <x:v>7.43158645833333</x:v>
      </x:c>
      <x:c r="D448" s="14" t="s">
        <x:v>77</x:v>
      </x:c>
      <x:c r="E448" s="15">
        <x:v>43194.5278059838</x:v>
      </x:c>
      <x:c r="F448" t="s">
        <x:v>82</x:v>
      </x:c>
      <x:c r="G448" s="6">
        <x:v>189.290976765893</x:v>
      </x:c>
      <x:c r="H448" t="s">
        <x:v>83</x:v>
      </x:c>
      <x:c r="I448" s="6">
        <x:v>30.4183000706576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20.326</x:v>
      </x:c>
      <x:c r="R448" s="8">
        <x:v>64569.2179951641</x:v>
      </x:c>
      <x:c r="S448" s="12">
        <x:v>314290.295644616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493895</x:v>
      </x:c>
      <x:c r="B449" s="1">
        <x:v>43207.4972977199</x:v>
      </x:c>
      <x:c r="C449" s="6">
        <x:v>7.447920725</x:v>
      </x:c>
      <x:c r="D449" s="14" t="s">
        <x:v>77</x:v>
      </x:c>
      <x:c r="E449" s="15">
        <x:v>43194.5278059838</x:v>
      </x:c>
      <x:c r="F449" t="s">
        <x:v>82</x:v>
      </x:c>
      <x:c r="G449" s="6">
        <x:v>189.369343981336</x:v>
      </x:c>
      <x:c r="H449" t="s">
        <x:v>83</x:v>
      </x:c>
      <x:c r="I449" s="6">
        <x:v>30.40791741358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20.325</x:v>
      </x:c>
      <x:c r="R449" s="8">
        <x:v>64566.2588544075</x:v>
      </x:c>
      <x:c r="S449" s="12">
        <x:v>314287.50466389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493905</x:v>
      </x:c>
      <x:c r="B450" s="1">
        <x:v>43207.4973095255</x:v>
      </x:c>
      <x:c r="C450" s="6">
        <x:v>7.464905015</x:v>
      </x:c>
      <x:c r="D450" s="14" t="s">
        <x:v>77</x:v>
      </x:c>
      <x:c r="E450" s="15">
        <x:v>43194.5278059838</x:v>
      </x:c>
      <x:c r="F450" t="s">
        <x:v>82</x:v>
      </x:c>
      <x:c r="G450" s="6">
        <x:v>189.174643247871</x:v>
      </x:c>
      <x:c r="H450" t="s">
        <x:v>83</x:v>
      </x:c>
      <x:c r="I450" s="6">
        <x:v>30.4235214190235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20.331</x:v>
      </x:c>
      <x:c r="R450" s="8">
        <x:v>64565.7648425779</x:v>
      </x:c>
      <x:c r="S450" s="12">
        <x:v>314296.696273171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493915</x:v>
      </x:c>
      <x:c r="B451" s="1">
        <x:v>43207.4973209491</x:v>
      </x:c>
      <x:c r="C451" s="6">
        <x:v>7.48137261</x:v>
      </x:c>
      <x:c r="D451" s="14" t="s">
        <x:v>77</x:v>
      </x:c>
      <x:c r="E451" s="15">
        <x:v>43194.5278059838</x:v>
      </x:c>
      <x:c r="F451" t="s">
        <x:v>82</x:v>
      </x:c>
      <x:c r="G451" s="6">
        <x:v>189.346127216213</x:v>
      </x:c>
      <x:c r="H451" t="s">
        <x:v>83</x:v>
      </x:c>
      <x:c r="I451" s="6">
        <x:v>30.4031462033336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20.328</x:v>
      </x:c>
      <x:c r="R451" s="8">
        <x:v>64573.6902748137</x:v>
      </x:c>
      <x:c r="S451" s="12">
        <x:v>314291.225814468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493925</x:v>
      </x:c>
      <x:c r="B452" s="1">
        <x:v>43207.4973324884</x:v>
      </x:c>
      <x:c r="C452" s="6">
        <x:v>7.49797357666667</x:v>
      </x:c>
      <x:c r="D452" s="14" t="s">
        <x:v>77</x:v>
      </x:c>
      <x:c r="E452" s="15">
        <x:v>43194.5278059838</x:v>
      </x:c>
      <x:c r="F452" t="s">
        <x:v>82</x:v>
      </x:c>
      <x:c r="G452" s="6">
        <x:v>189.358013842426</x:v>
      </x:c>
      <x:c r="H452" t="s">
        <x:v>83</x:v>
      </x:c>
      <x:c r="I452" s="6">
        <x:v>30.4098379026395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20.325</x:v>
      </x:c>
      <x:c r="R452" s="8">
        <x:v>64570.0565426165</x:v>
      </x:c>
      <x:c r="S452" s="12">
        <x:v>314276.122522019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493933</x:v>
      </x:c>
      <x:c r="B453" s="1">
        <x:v>43207.4973445255</x:v>
      </x:c>
      <x:c r="C453" s="6">
        <x:v>7.51530786333333</x:v>
      </x:c>
      <x:c r="D453" s="14" t="s">
        <x:v>77</x:v>
      </x:c>
      <x:c r="E453" s="15">
        <x:v>43194.5278059838</x:v>
      </x:c>
      <x:c r="F453" t="s">
        <x:v>82</x:v>
      </x:c>
      <x:c r="G453" s="6">
        <x:v>189.320890885041</x:v>
      </x:c>
      <x:c r="H453" t="s">
        <x:v>83</x:v>
      </x:c>
      <x:c r="I453" s="6">
        <x:v>30.4132287688199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20.326</x:v>
      </x:c>
      <x:c r="R453" s="8">
        <x:v>64574.7785327728</x:v>
      </x:c>
      <x:c r="S453" s="12">
        <x:v>314292.791691965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493945</x:v>
      </x:c>
      <x:c r="B454" s="1">
        <x:v>43207.4973559375</x:v>
      </x:c>
      <x:c r="C454" s="6">
        <x:v>7.53174211666667</x:v>
      </x:c>
      <x:c r="D454" s="14" t="s">
        <x:v>77</x:v>
      </x:c>
      <x:c r="E454" s="15">
        <x:v>43194.5278059838</x:v>
      </x:c>
      <x:c r="F454" t="s">
        <x:v>82</x:v>
      </x:c>
      <x:c r="G454" s="6">
        <x:v>189.406876460173</x:v>
      </x:c>
      <x:c r="H454" t="s">
        <x:v>83</x:v>
      </x:c>
      <x:c r="I454" s="6">
        <x:v>30.4015558014262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20.325</x:v>
      </x:c>
      <x:c r="R454" s="8">
        <x:v>64577.0035534202</x:v>
      </x:c>
      <x:c r="S454" s="12">
        <x:v>314289.456921116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493955</x:v>
      </x:c>
      <x:c r="B455" s="1">
        <x:v>43207.4973673958</x:v>
      </x:c>
      <x:c r="C455" s="6">
        <x:v>7.548276415</x:v>
      </x:c>
      <x:c r="D455" s="14" t="s">
        <x:v>77</x:v>
      </x:c>
      <x:c r="E455" s="15">
        <x:v>43194.5278059838</x:v>
      </x:c>
      <x:c r="F455" t="s">
        <x:v>82</x:v>
      </x:c>
      <x:c r="G455" s="6">
        <x:v>189.398201310087</x:v>
      </x:c>
      <x:c r="H455" t="s">
        <x:v>83</x:v>
      </x:c>
      <x:c r="I455" s="6">
        <x:v>30.4030261729745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20.325</x:v>
      </x:c>
      <x:c r="R455" s="8">
        <x:v>64576.8682530194</x:v>
      </x:c>
      <x:c r="S455" s="12">
        <x:v>314285.968015417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493957</x:v>
      </x:c>
      <x:c r="B456" s="1">
        <x:v>43207.4973790509</x:v>
      </x:c>
      <x:c r="C456" s="6">
        <x:v>7.56502735666667</x:v>
      </x:c>
      <x:c r="D456" s="14" t="s">
        <x:v>77</x:v>
      </x:c>
      <x:c r="E456" s="15">
        <x:v>43194.5278059838</x:v>
      </x:c>
      <x:c r="F456" t="s">
        <x:v>82</x:v>
      </x:c>
      <x:c r="G456" s="6">
        <x:v>189.41611637115</x:v>
      </x:c>
      <x:c r="H456" t="s">
        <x:v>83</x:v>
      </x:c>
      <x:c r="I456" s="6">
        <x:v>30.4086976121271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20.322</x:v>
      </x:c>
      <x:c r="R456" s="8">
        <x:v>64578.4249819899</x:v>
      </x:c>
      <x:c r="S456" s="12">
        <x:v>314287.621011961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493975</x:v>
      </x:c>
      <x:c r="B457" s="1">
        <x:v>43207.497390544</x:v>
      </x:c>
      <x:c r="C457" s="6">
        <x:v>7.58157829</x:v>
      </x:c>
      <x:c r="D457" s="14" t="s">
        <x:v>77</x:v>
      </x:c>
      <x:c r="E457" s="15">
        <x:v>43194.5278059838</x:v>
      </x:c>
      <x:c r="F457" t="s">
        <x:v>82</x:v>
      </x:c>
      <x:c r="G457" s="6">
        <x:v>189.309031278975</x:v>
      </x:c>
      <x:c r="H457" t="s">
        <x:v>83</x:v>
      </x:c>
      <x:c r="I457" s="6">
        <x:v>30.4152392840156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20.326</x:v>
      </x:c>
      <x:c r="R457" s="8">
        <x:v>64569.115776542</x:v>
      </x:c>
      <x:c r="S457" s="12">
        <x:v>314300.154959967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493985</x:v>
      </x:c>
      <x:c r="B458" s="1">
        <x:v>43207.4974019329</x:v>
      </x:c>
      <x:c r="C458" s="6">
        <x:v>7.59797922666667</x:v>
      </x:c>
      <x:c r="D458" s="14" t="s">
        <x:v>77</x:v>
      </x:c>
      <x:c r="E458" s="15">
        <x:v>43194.5278059838</x:v>
      </x:c>
      <x:c r="F458" t="s">
        <x:v>82</x:v>
      </x:c>
      <x:c r="G458" s="6">
        <x:v>189.270839199229</x:v>
      </x:c>
      <x:c r="H458" t="s">
        <x:v>83</x:v>
      </x:c>
      <x:c r="I458" s="6">
        <x:v>30.4101079715015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20.33</x:v>
      </x:c>
      <x:c r="R458" s="8">
        <x:v>64580.7836669694</x:v>
      </x:c>
      <x:c r="S458" s="12">
        <x:v>314304.26412282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493995</x:v>
      </x:c>
      <x:c r="B459" s="1">
        <x:v>43207.4974135764</x:v>
      </x:c>
      <x:c r="C459" s="6">
        <x:v>7.61476346333333</x:v>
      </x:c>
      <x:c r="D459" s="14" t="s">
        <x:v>77</x:v>
      </x:c>
      <x:c r="E459" s="15">
        <x:v>43194.5278059838</x:v>
      </x:c>
      <x:c r="F459" t="s">
        <x:v>82</x:v>
      </x:c>
      <x:c r="G459" s="6">
        <x:v>189.260151605129</x:v>
      </x:c>
      <x:c r="H459" t="s">
        <x:v>83</x:v>
      </x:c>
      <x:c r="I459" s="6">
        <x:v>30.4061169560855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20.332</x:v>
      </x:c>
      <x:c r="R459" s="8">
        <x:v>64566.6640091166</x:v>
      </x:c>
      <x:c r="S459" s="12">
        <x:v>314273.61854663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494005</x:v>
      </x:c>
      <x:c r="B460" s="1">
        <x:v>43207.4974248495</x:v>
      </x:c>
      <x:c r="C460" s="6">
        <x:v>7.63096440166667</x:v>
      </x:c>
      <x:c r="D460" s="14" t="s">
        <x:v>77</x:v>
      </x:c>
      <x:c r="E460" s="15">
        <x:v>43194.5278059838</x:v>
      </x:c>
      <x:c r="F460" t="s">
        <x:v>82</x:v>
      </x:c>
      <x:c r="G460" s="6">
        <x:v>189.277563412301</x:v>
      </x:c>
      <x:c r="H460" t="s">
        <x:v>83</x:v>
      </x:c>
      <x:c r="I460" s="6">
        <x:v>30.4089676808981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20.33</x:v>
      </x:c>
      <x:c r="R460" s="8">
        <x:v>64580.5597524258</x:v>
      </x:c>
      <x:c r="S460" s="12">
        <x:v>314304.402778305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494015</x:v>
      </x:c>
      <x:c r="B461" s="1">
        <x:v>43207.4974368866</x:v>
      </x:c>
      <x:c r="C461" s="6">
        <x:v>7.64828206333333</x:v>
      </x:c>
      <x:c r="D461" s="14" t="s">
        <x:v>77</x:v>
      </x:c>
      <x:c r="E461" s="15">
        <x:v>43194.5278059838</x:v>
      </x:c>
      <x:c r="F461" t="s">
        <x:v>82</x:v>
      </x:c>
      <x:c r="G461" s="6">
        <x:v>189.219702035686</x:v>
      </x:c>
      <x:c r="H461" t="s">
        <x:v>83</x:v>
      </x:c>
      <x:c r="I461" s="6">
        <x:v>30.4187801943058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20.33</x:v>
      </x:c>
      <x:c r="R461" s="8">
        <x:v>64584.4925614291</x:v>
      </x:c>
      <x:c r="S461" s="12">
        <x:v>314307.952681883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494025</x:v>
      </x:c>
      <x:c r="B462" s="1">
        <x:v>43207.4974483796</x:v>
      </x:c>
      <x:c r="C462" s="6">
        <x:v>7.664866315</x:v>
      </x:c>
      <x:c r="D462" s="14" t="s">
        <x:v>77</x:v>
      </x:c>
      <x:c r="E462" s="15">
        <x:v>43194.5278059838</x:v>
      </x:c>
      <x:c r="F462" t="s">
        <x:v>82</x:v>
      </x:c>
      <x:c r="G462" s="6">
        <x:v>189.242105333923</x:v>
      </x:c>
      <x:c r="H462" t="s">
        <x:v>83</x:v>
      </x:c>
      <x:c r="I462" s="6">
        <x:v>30.4091777344011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20.332</x:v>
      </x:c>
      <x:c r="R462" s="8">
        <x:v>64577.3369728005</x:v>
      </x:c>
      <x:c r="S462" s="12">
        <x:v>314294.025254274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494035</x:v>
      </x:c>
      <x:c r="B463" s="1">
        <x:v>43207.4974599537</x:v>
      </x:c>
      <x:c r="C463" s="6">
        <x:v>7.68155063333333</x:v>
      </x:c>
      <x:c r="D463" s="14" t="s">
        <x:v>77</x:v>
      </x:c>
      <x:c r="E463" s="15">
        <x:v>43194.5278059838</x:v>
      </x:c>
      <x:c r="F463" t="s">
        <x:v>82</x:v>
      </x:c>
      <x:c r="G463" s="6">
        <x:v>189.174289418021</x:v>
      </x:c>
      <x:c r="H463" t="s">
        <x:v>83</x:v>
      </x:c>
      <x:c r="I463" s="6">
        <x:v>30.4235814345693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20.331</x:v>
      </x:c>
      <x:c r="R463" s="8">
        <x:v>64579.0752101035</x:v>
      </x:c>
      <x:c r="S463" s="12">
        <x:v>314303.800963413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494045</x:v>
      </x:c>
      <x:c r="B464" s="1">
        <x:v>43207.4974716088</x:v>
      </x:c>
      <x:c r="C464" s="6">
        <x:v>7.69828489333333</x:v>
      </x:c>
      <x:c r="D464" s="14" t="s">
        <x:v>77</x:v>
      </x:c>
      <x:c r="E464" s="15">
        <x:v>43194.5278059838</x:v>
      </x:c>
      <x:c r="F464" t="s">
        <x:v>82</x:v>
      </x:c>
      <x:c r="G464" s="6">
        <x:v>189.28685086163</x:v>
      </x:c>
      <x:c r="H464" t="s">
        <x:v>83</x:v>
      </x:c>
      <x:c r="I464" s="6">
        <x:v>30.4219009996959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20.325</x:v>
      </x:c>
      <x:c r="R464" s="8">
        <x:v>64583.5468066099</x:v>
      </x:c>
      <x:c r="S464" s="12">
        <x:v>314301.685366181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494054</x:v>
      </x:c>
      <x:c r="B465" s="1">
        <x:v>43207.4974832176</x:v>
      </x:c>
      <x:c r="C465" s="6">
        <x:v>7.71505247166667</x:v>
      </x:c>
      <x:c r="D465" s="14" t="s">
        <x:v>77</x:v>
      </x:c>
      <x:c r="E465" s="15">
        <x:v>43194.5278059838</x:v>
      </x:c>
      <x:c r="F465" t="s">
        <x:v>82</x:v>
      </x:c>
      <x:c r="G465" s="6">
        <x:v>189.252844301108</x:v>
      </x:c>
      <x:c r="H465" t="s">
        <x:v>83</x:v>
      </x:c>
      <x:c r="I465" s="6">
        <x:v>30.4102580097674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20.331</x:v>
      </x:c>
      <x:c r="R465" s="8">
        <x:v>64583.1633575082</x:v>
      </x:c>
      <x:c r="S465" s="12">
        <x:v>314306.486136724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494065</x:v>
      </x:c>
      <x:c r="B466" s="1">
        <x:v>43207.4974945949</x:v>
      </x:c>
      <x:c r="C466" s="6">
        <x:v>7.731403385</x:v>
      </x:c>
      <x:c r="D466" s="14" t="s">
        <x:v>77</x:v>
      </x:c>
      <x:c r="E466" s="15">
        <x:v>43194.5278059838</x:v>
      </x:c>
      <x:c r="F466" t="s">
        <x:v>82</x:v>
      </x:c>
      <x:c r="G466" s="6">
        <x:v>189.177702796187</x:v>
      </x:c>
      <x:c r="H466" t="s">
        <x:v>83</x:v>
      </x:c>
      <x:c r="I466" s="6">
        <x:v>30.4113983008101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20.335</x:v>
      </x:c>
      <x:c r="R466" s="8">
        <x:v>64580.2691647809</x:v>
      </x:c>
      <x:c r="S466" s="12">
        <x:v>314283.25761286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494071</x:v>
      </x:c>
      <x:c r="B467" s="1">
        <x:v>43207.49750625</x:v>
      </x:c>
      <x:c r="C467" s="6">
        <x:v>7.74818766833333</x:v>
      </x:c>
      <x:c r="D467" s="14" t="s">
        <x:v>77</x:v>
      </x:c>
      <x:c r="E467" s="15">
        <x:v>43194.5278059838</x:v>
      </x:c>
      <x:c r="F467" t="s">
        <x:v>82</x:v>
      </x:c>
      <x:c r="G467" s="6">
        <x:v>189.17676208472</x:v>
      </x:c>
      <x:c r="H467" t="s">
        <x:v>83</x:v>
      </x:c>
      <x:c r="I467" s="6">
        <x:v>30.4144590839464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20.334</x:v>
      </x:c>
      <x:c r="R467" s="8">
        <x:v>64582.4649544773</x:v>
      </x:c>
      <x:c r="S467" s="12">
        <x:v>314281.19211936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494085</x:v>
      </x:c>
      <x:c r="B468" s="1">
        <x:v>43207.4975176736</x:v>
      </x:c>
      <x:c r="C468" s="6">
        <x:v>7.764638615</x:v>
      </x:c>
      <x:c r="D468" s="14" t="s">
        <x:v>77</x:v>
      </x:c>
      <x:c r="E468" s="15">
        <x:v>43194.5278059838</x:v>
      </x:c>
      <x:c r="F468" t="s">
        <x:v>82</x:v>
      </x:c>
      <x:c r="G468" s="6">
        <x:v>189.167621244825</x:v>
      </x:c>
      <x:c r="H468" t="s">
        <x:v>83</x:v>
      </x:c>
      <x:c r="I468" s="6">
        <x:v>30.4131087381006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20.335</x:v>
      </x:c>
      <x:c r="R468" s="8">
        <x:v>64579.4597065097</x:v>
      </x:c>
      <x:c r="S468" s="12">
        <x:v>314289.752379255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494095</x:v>
      </x:c>
      <x:c r="B469" s="1">
        <x:v>43207.4975292014</x:v>
      </x:c>
      <x:c r="C469" s="6">
        <x:v>7.78123956</x:v>
      </x:c>
      <x:c r="D469" s="14" t="s">
        <x:v>77</x:v>
      </x:c>
      <x:c r="E469" s="15">
        <x:v>43194.5278059838</x:v>
      </x:c>
      <x:c r="F469" t="s">
        <x:v>82</x:v>
      </x:c>
      <x:c r="G469" s="6">
        <x:v>189.197512610215</x:v>
      </x:c>
      <x:c r="H469" t="s">
        <x:v>83</x:v>
      </x:c>
      <x:c r="I469" s="6">
        <x:v>30.4080374441137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20.335</x:v>
      </x:c>
      <x:c r="R469" s="8">
        <x:v>64584.1341081187</x:v>
      </x:c>
      <x:c r="S469" s="12">
        <x:v>314293.25221331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494104</x:v>
      </x:c>
      <x:c r="B470" s="1">
        <x:v>43207.4975408218</x:v>
      </x:c>
      <x:c r="C470" s="6">
        <x:v>7.79800718333333</x:v>
      </x:c>
      <x:c r="D470" s="14" t="s">
        <x:v>77</x:v>
      </x:c>
      <x:c r="E470" s="15">
        <x:v>43194.5278059838</x:v>
      </x:c>
      <x:c r="F470" t="s">
        <x:v>82</x:v>
      </x:c>
      <x:c r="G470" s="6">
        <x:v>189.321171412702</x:v>
      </x:c>
      <x:c r="H470" t="s">
        <x:v>83</x:v>
      </x:c>
      <x:c r="I470" s="6">
        <x:v>30.4073772762299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20.328</x:v>
      </x:c>
      <x:c r="R470" s="8">
        <x:v>64585.3632304924</x:v>
      </x:c>
      <x:c r="S470" s="12">
        <x:v>314290.138825192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494115</x:v>
      </x:c>
      <x:c r="B471" s="1">
        <x:v>43207.4975526273</x:v>
      </x:c>
      <x:c r="C471" s="6">
        <x:v>7.81500809833333</x:v>
      </x:c>
      <x:c r="D471" s="14" t="s">
        <x:v>77</x:v>
      </x:c>
      <x:c r="E471" s="15">
        <x:v>43194.5278059838</x:v>
      </x:c>
      <x:c r="F471" t="s">
        <x:v>82</x:v>
      </x:c>
      <x:c r="G471" s="6">
        <x:v>189.192858515766</x:v>
      </x:c>
      <x:c r="H471" t="s">
        <x:v>83</x:v>
      </x:c>
      <x:c r="I471" s="6">
        <x:v>30.4117283851315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20.334</x:v>
      </x:c>
      <x:c r="R471" s="8">
        <x:v>64587.3283516372</x:v>
      </x:c>
      <x:c r="S471" s="12">
        <x:v>314288.414169906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494125</x:v>
      </x:c>
      <x:c r="B472" s="1">
        <x:v>43207.4975640046</x:v>
      </x:c>
      <x:c r="C472" s="6">
        <x:v>7.83139243333333</x:v>
      </x:c>
      <x:c r="D472" s="14" t="s">
        <x:v>77</x:v>
      </x:c>
      <x:c r="E472" s="15">
        <x:v>43194.5278059838</x:v>
      </x:c>
      <x:c r="F472" t="s">
        <x:v>82</x:v>
      </x:c>
      <x:c r="G472" s="6">
        <x:v>189.212792262316</x:v>
      </x:c>
      <x:c r="H472" t="s">
        <x:v>83</x:v>
      </x:c>
      <x:c r="I472" s="6">
        <x:v>30.4112482624923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20.333</x:v>
      </x:c>
      <x:c r="R472" s="8">
        <x:v>64591.5356688807</x:v>
      </x:c>
      <x:c r="S472" s="12">
        <x:v>314278.017295116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494132</x:v>
      </x:c>
      <x:c r="B473" s="1">
        <x:v>43207.4975758102</x:v>
      </x:c>
      <x:c r="C473" s="6">
        <x:v>7.848393325</x:v>
      </x:c>
      <x:c r="D473" s="14" t="s">
        <x:v>77</x:v>
      </x:c>
      <x:c r="E473" s="15">
        <x:v>43194.5278059838</x:v>
      </x:c>
      <x:c r="F473" t="s">
        <x:v>82</x:v>
      </x:c>
      <x:c r="G473" s="6">
        <x:v>189.236320735255</x:v>
      </x:c>
      <x:c r="H473" t="s">
        <x:v>83</x:v>
      </x:c>
      <x:c r="I473" s="6">
        <x:v>30.4072572457203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20.333</x:v>
      </x:c>
      <x:c r="R473" s="8">
        <x:v>64587.9795515123</x:v>
      </x:c>
      <x:c r="S473" s="12">
        <x:v>314291.207410991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494145</x:v>
      </x:c>
      <x:c r="B474" s="1">
        <x:v>43207.4975869213</x:v>
      </x:c>
      <x:c r="C474" s="6">
        <x:v>7.86434421166667</x:v>
      </x:c>
      <x:c r="D474" s="14" t="s">
        <x:v>77</x:v>
      </x:c>
      <x:c r="E474" s="15">
        <x:v>43194.5278059838</x:v>
      </x:c>
      <x:c r="F474" t="s">
        <x:v>82</x:v>
      </x:c>
      <x:c r="G474" s="6">
        <x:v>189.258714557728</x:v>
      </x:c>
      <x:c r="H474" t="s">
        <x:v>83</x:v>
      </x:c>
      <x:c r="I474" s="6">
        <x:v>30.3976548188107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20.335</x:v>
      </x:c>
      <x:c r="R474" s="8">
        <x:v>64579.5792157862</x:v>
      </x:c>
      <x:c r="S474" s="12">
        <x:v>314288.63256183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494155</x:v>
      </x:c>
      <x:c r="B475" s="1">
        <x:v>43207.4975990394</x:v>
      </x:c>
      <x:c r="C475" s="6">
        <x:v>7.88177855333333</x:v>
      </x:c>
      <x:c r="D475" s="14" t="s">
        <x:v>77</x:v>
      </x:c>
      <x:c r="E475" s="15">
        <x:v>43194.5278059838</x:v>
      </x:c>
      <x:c r="F475" t="s">
        <x:v>82</x:v>
      </x:c>
      <x:c r="G475" s="6">
        <x:v>189.221591796201</x:v>
      </x:c>
      <x:c r="H475" t="s">
        <x:v>83</x:v>
      </x:c>
      <x:c r="I475" s="6">
        <x:v>30.421360860093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20.329</x:v>
      </x:c>
      <x:c r="R475" s="8">
        <x:v>64580.9781953275</x:v>
      </x:c>
      <x:c r="S475" s="12">
        <x:v>314281.204368788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494165</x:v>
      </x:c>
      <x:c r="B476" s="1">
        <x:v>43207.4976105671</x:v>
      </x:c>
      <x:c r="C476" s="6">
        <x:v>7.898429485</x:v>
      </x:c>
      <x:c r="D476" s="14" t="s">
        <x:v>77</x:v>
      </x:c>
      <x:c r="E476" s="15">
        <x:v>43194.5278059838</x:v>
      </x:c>
      <x:c r="F476" t="s">
        <x:v>82</x:v>
      </x:c>
      <x:c r="G476" s="6">
        <x:v>189.250243787086</x:v>
      </x:c>
      <x:c r="H476" t="s">
        <x:v>83</x:v>
      </x:c>
      <x:c r="I476" s="6">
        <x:v>30.4077973830504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20.332</x:v>
      </x:c>
      <x:c r="R476" s="8">
        <x:v>64583.3634694493</x:v>
      </x:c>
      <x:c r="S476" s="12">
        <x:v>314293.937127459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494175</x:v>
      </x:c>
      <x:c r="B477" s="1">
        <x:v>43207.4976221065</x:v>
      </x:c>
      <x:c r="C477" s="6">
        <x:v>7.915047135</x:v>
      </x:c>
      <x:c r="D477" s="14" t="s">
        <x:v>77</x:v>
      </x:c>
      <x:c r="E477" s="15">
        <x:v>43194.5278059838</x:v>
      </x:c>
      <x:c r="F477" t="s">
        <x:v>82</x:v>
      </x:c>
      <x:c r="G477" s="6">
        <x:v>189.168094938651</x:v>
      </x:c>
      <x:c r="H477" t="s">
        <x:v>83</x:v>
      </x:c>
      <x:c r="I477" s="6">
        <x:v>30.4159294611518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20.334</x:v>
      </x:c>
      <x:c r="R477" s="8">
        <x:v>64584.5557478109</x:v>
      </x:c>
      <x:c r="S477" s="12">
        <x:v>314293.783708619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494185</x:v>
      </x:c>
      <x:c r="B478" s="1">
        <x:v>43207.4976331829</x:v>
      </x:c>
      <x:c r="C478" s="6">
        <x:v>7.93094802</x:v>
      </x:c>
      <x:c r="D478" s="14" t="s">
        <x:v>77</x:v>
      </x:c>
      <x:c r="E478" s="15">
        <x:v>43194.5278059838</x:v>
      </x:c>
      <x:c r="F478" t="s">
        <x:v>82</x:v>
      </x:c>
      <x:c r="G478" s="6">
        <x:v>189.235790008547</x:v>
      </x:c>
      <x:c r="H478" t="s">
        <x:v>83</x:v>
      </x:c>
      <x:c r="I478" s="6">
        <x:v>30.4073472686018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20.333</x:v>
      </x:c>
      <x:c r="R478" s="8">
        <x:v>64591.141452814</x:v>
      </x:c>
      <x:c r="S478" s="12">
        <x:v>314286.882734271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494188</x:v>
      </x:c>
      <x:c r="B479" s="1">
        <x:v>43207.4976447106</x:v>
      </x:c>
      <x:c r="C479" s="6">
        <x:v>7.94758226</x:v>
      </x:c>
      <x:c r="D479" s="14" t="s">
        <x:v>77</x:v>
      </x:c>
      <x:c r="E479" s="15">
        <x:v>43194.5278059838</x:v>
      </x:c>
      <x:c r="F479" t="s">
        <x:v>82</x:v>
      </x:c>
      <x:c r="G479" s="6">
        <x:v>189.303903440023</x:v>
      </x:c>
      <x:c r="H479" t="s">
        <x:v>83</x:v>
      </x:c>
      <x:c r="I479" s="6">
        <x:v>30.3957943517771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20.333</x:v>
      </x:c>
      <x:c r="R479" s="8">
        <x:v>64582.9879780369</x:v>
      </x:c>
      <x:c r="S479" s="12">
        <x:v>314274.773576462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494201</x:v>
      </x:c>
      <x:c r="B480" s="1">
        <x:v>43207.4976568287</x:v>
      </x:c>
      <x:c r="C480" s="6">
        <x:v>7.96503327166667</x:v>
      </x:c>
      <x:c r="D480" s="14" t="s">
        <x:v>77</x:v>
      </x:c>
      <x:c r="E480" s="15">
        <x:v>43194.5278059838</x:v>
      </x:c>
      <x:c r="F480" t="s">
        <x:v>82</x:v>
      </x:c>
      <x:c r="G480" s="6">
        <x:v>189.281838205197</x:v>
      </x:c>
      <x:c r="H480" t="s">
        <x:v>83</x:v>
      </x:c>
      <x:c r="I480" s="6">
        <x:v>30.3966345625681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20.334</x:v>
      </x:c>
      <x:c r="R480" s="8">
        <x:v>64586.4896192803</x:v>
      </x:c>
      <x:c r="S480" s="12">
        <x:v>314299.459918578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494215</x:v>
      </x:c>
      <x:c r="B481" s="1">
        <x:v>43207.4976683681</x:v>
      </x:c>
      <x:c r="C481" s="6">
        <x:v>7.98165090833333</x:v>
      </x:c>
      <x:c r="D481" s="14" t="s">
        <x:v>77</x:v>
      </x:c>
      <x:c r="E481" s="15">
        <x:v>43194.5278059838</x:v>
      </x:c>
      <x:c r="F481" t="s">
        <x:v>82</x:v>
      </x:c>
      <x:c r="G481" s="6">
        <x:v>189.295911210833</x:v>
      </x:c>
      <x:c r="H481" t="s">
        <x:v>83</x:v>
      </x:c>
      <x:c r="I481" s="6">
        <x:v>30.3884425163392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20.336</x:v>
      </x:c>
      <x:c r="R481" s="8">
        <x:v>64584.4622939511</x:v>
      </x:c>
      <x:c r="S481" s="12">
        <x:v>314292.928112199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494225</x:v>
      </x:c>
      <x:c r="B482" s="1">
        <x:v>43207.4976798958</x:v>
      </x:c>
      <x:c r="C482" s="6">
        <x:v>7.99826847833333</x:v>
      </x:c>
      <x:c r="D482" s="14" t="s">
        <x:v>77</x:v>
      </x:c>
      <x:c r="E482" s="15">
        <x:v>43194.5278059838</x:v>
      </x:c>
      <x:c r="F482" t="s">
        <x:v>82</x:v>
      </x:c>
      <x:c r="G482" s="6">
        <x:v>189.206710226708</x:v>
      </x:c>
      <x:c r="H482" t="s">
        <x:v>83</x:v>
      </x:c>
      <x:c r="I482" s="6">
        <x:v>30.406477047507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20.335</x:v>
      </x:c>
      <x:c r="R482" s="8">
        <x:v>64582.464189452</x:v>
      </x:c>
      <x:c r="S482" s="12">
        <x:v>314274.434495618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494235</x:v>
      </x:c>
      <x:c r="B483" s="1">
        <x:v>43207.497691169</x:v>
      </x:c>
      <x:c r="C483" s="6">
        <x:v>8.01446939333333</x:v>
      </x:c>
      <x:c r="D483" s="14" t="s">
        <x:v>77</x:v>
      </x:c>
      <x:c r="E483" s="15">
        <x:v>43194.5278059838</x:v>
      </x:c>
      <x:c r="F483" t="s">
        <x:v>82</x:v>
      </x:c>
      <x:c r="G483" s="6">
        <x:v>189.07401186519</x:v>
      </x:c>
      <x:c r="H483" t="s">
        <x:v>83</x:v>
      </x:c>
      <x:c r="I483" s="6">
        <x:v>30.4231913335411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20.337</x:v>
      </x:c>
      <x:c r="R483" s="8">
        <x:v>64582.5227659688</x:v>
      </x:c>
      <x:c r="S483" s="12">
        <x:v>314263.934690442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494244</x:v>
      </x:c>
      <x:c r="B484" s="1">
        <x:v>43207.4977028935</x:v>
      </x:c>
      <x:c r="C484" s="6">
        <x:v>8.03135365166667</x:v>
      </x:c>
      <x:c r="D484" s="14" t="s">
        <x:v>77</x:v>
      </x:c>
      <x:c r="E484" s="15">
        <x:v>43194.5278059838</x:v>
      </x:c>
      <x:c r="F484" t="s">
        <x:v>82</x:v>
      </x:c>
      <x:c r="G484" s="6">
        <x:v>189.085919241569</x:v>
      </x:c>
      <x:c r="H484" t="s">
        <x:v>83</x:v>
      </x:c>
      <x:c r="I484" s="6">
        <x:v>30.4182700629317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20.338</x:v>
      </x:c>
      <x:c r="R484" s="8">
        <x:v>64589.5985789525</x:v>
      </x:c>
      <x:c r="S484" s="12">
        <x:v>314277.166075397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494248</x:v>
      </x:c>
      <x:c r="B485" s="1">
        <x:v>43207.4977148148</x:v>
      </x:c>
      <x:c r="C485" s="6">
        <x:v>8.04853799666667</x:v>
      </x:c>
      <x:c r="D485" s="14" t="s">
        <x:v>77</x:v>
      </x:c>
      <x:c r="E485" s="15">
        <x:v>43194.5278059838</x:v>
      </x:c>
      <x:c r="F485" t="s">
        <x:v>82</x:v>
      </x:c>
      <x:c r="G485" s="6">
        <x:v>189.113560463434</x:v>
      </x:c>
      <x:c r="H485" t="s">
        <x:v>83</x:v>
      </x:c>
      <x:c r="I485" s="6">
        <x:v>30.4106781169485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20.339</x:v>
      </x:c>
      <x:c r="R485" s="8">
        <x:v>64587.6537013845</x:v>
      </x:c>
      <x:c r="S485" s="12">
        <x:v>314283.768649038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494263</x:v>
      </x:c>
      <x:c r="B486" s="1">
        <x:v>43207.4977263079</x:v>
      </x:c>
      <x:c r="C486" s="6">
        <x:v>8.06508889666667</x:v>
      </x:c>
      <x:c r="D486" s="14" t="s">
        <x:v>77</x:v>
      </x:c>
      <x:c r="E486" s="15">
        <x:v>43194.5278059838</x:v>
      </x:c>
      <x:c r="F486" t="s">
        <x:v>82</x:v>
      </x:c>
      <x:c r="G486" s="6">
        <x:v>189.031526489451</x:v>
      </x:c>
      <x:c r="H486" t="s">
        <x:v>83</x:v>
      </x:c>
      <x:c r="I486" s="6">
        <x:v>30.424601699011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20.339</x:v>
      </x:c>
      <x:c r="R486" s="8">
        <x:v>64591.4108677096</x:v>
      </x:c>
      <x:c r="S486" s="12">
        <x:v>314280.918691245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494268</x:v>
      </x:c>
      <x:c r="B487" s="1">
        <x:v>43207.4977376505</x:v>
      </x:c>
      <x:c r="C487" s="6">
        <x:v>8.08143981</x:v>
      </x:c>
      <x:c r="D487" s="14" t="s">
        <x:v>77</x:v>
      </x:c>
      <x:c r="E487" s="15">
        <x:v>43194.5278059838</x:v>
      </x:c>
      <x:c r="F487" t="s">
        <x:v>82</x:v>
      </x:c>
      <x:c r="G487" s="6">
        <x:v>189.155884748871</x:v>
      </x:c>
      <x:c r="H487" t="s">
        <x:v>83</x:v>
      </x:c>
      <x:c r="I487" s="6">
        <x:v>30.4092977649802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20.337</x:v>
      </x:c>
      <x:c r="R487" s="8">
        <x:v>64591.9281974942</x:v>
      </x:c>
      <x:c r="S487" s="12">
        <x:v>314290.029790977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494282</x:v>
      </x:c>
      <x:c r="B488" s="1">
        <x:v>43207.4977493056</x:v>
      </x:c>
      <x:c r="C488" s="6">
        <x:v>8.09822415</x:v>
      </x:c>
      <x:c r="D488" s="14" t="s">
        <x:v>77</x:v>
      </x:c>
      <x:c r="E488" s="15">
        <x:v>43194.5278059838</x:v>
      </x:c>
      <x:c r="F488" t="s">
        <x:v>82</x:v>
      </x:c>
      <x:c r="G488" s="6">
        <x:v>189.270413431225</x:v>
      </x:c>
      <x:c r="H488" t="s">
        <x:v>83</x:v>
      </x:c>
      <x:c r="I488" s="6">
        <x:v>30.4043765147599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20.332</x:v>
      </x:c>
      <x:c r="R488" s="8">
        <x:v>64590.6100786613</x:v>
      </x:c>
      <x:c r="S488" s="12">
        <x:v>314290.615602232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494295</x:v>
      </x:c>
      <x:c r="B489" s="1">
        <x:v>43207.4977634606</x:v>
      </x:c>
      <x:c r="C489" s="6">
        <x:v>8.11857527666667</x:v>
      </x:c>
      <x:c r="D489" s="14" t="s">
        <x:v>77</x:v>
      </x:c>
      <x:c r="E489" s="15">
        <x:v>43194.5278059838</x:v>
      </x:c>
      <x:c r="F489" t="s">
        <x:v>82</x:v>
      </x:c>
      <x:c r="G489" s="6">
        <x:v>189.253127302767</x:v>
      </x:c>
      <x:c r="H489" t="s">
        <x:v>83</x:v>
      </x:c>
      <x:c r="I489" s="6">
        <x:v>30.4044065223616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20.333</x:v>
      </x:c>
      <x:c r="R489" s="8">
        <x:v>64591.2241795355</x:v>
      </x:c>
      <x:c r="S489" s="12">
        <x:v>314300.110305049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494298</x:v>
      </x:c>
      <x:c r="B490" s="1">
        <x:v>43207.4977726042</x:v>
      </x:c>
      <x:c r="C490" s="6">
        <x:v>8.13177598833333</x:v>
      </x:c>
      <x:c r="D490" s="14" t="s">
        <x:v>77</x:v>
      </x:c>
      <x:c r="E490" s="15">
        <x:v>43194.5278059838</x:v>
      </x:c>
      <x:c r="F490" t="s">
        <x:v>82</x:v>
      </x:c>
      <x:c r="G490" s="6">
        <x:v>189.038959172615</x:v>
      </x:c>
      <x:c r="H490" t="s">
        <x:v>83</x:v>
      </x:c>
      <x:c r="I490" s="6">
        <x:v>30.4146391301001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20.342</x:v>
      </x:c>
      <x:c r="R490" s="8">
        <x:v>64598.8574367335</x:v>
      </x:c>
      <x:c r="S490" s="12">
        <x:v>314273.177032641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494311</x:v>
      </x:c>
      <x:c r="B491" s="1">
        <x:v>43207.4977837616</x:v>
      </x:c>
      <x:c r="C491" s="6">
        <x:v>8.14782690666667</x:v>
      </x:c>
      <x:c r="D491" s="14" t="s">
        <x:v>77</x:v>
      </x:c>
      <x:c r="E491" s="15">
        <x:v>43194.5278059838</x:v>
      </x:c>
      <x:c r="F491" t="s">
        <x:v>82</x:v>
      </x:c>
      <x:c r="G491" s="6">
        <x:v>189.148103734675</x:v>
      </x:c>
      <x:c r="H491" t="s">
        <x:v>83</x:v>
      </x:c>
      <x:c r="I491" s="6">
        <x:v>30.4106181016341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20.337</x:v>
      </x:c>
      <x:c r="R491" s="8">
        <x:v>64597.5166430826</x:v>
      </x:c>
      <x:c r="S491" s="12">
        <x:v>314276.68286526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494318</x:v>
      </x:c>
      <x:c r="B492" s="1">
        <x:v>43207.4977953356</x:v>
      </x:c>
      <x:c r="C492" s="6">
        <x:v>8.16447785</x:v>
      </x:c>
      <x:c r="D492" s="14" t="s">
        <x:v>77</x:v>
      </x:c>
      <x:c r="E492" s="15">
        <x:v>43194.5278059838</x:v>
      </x:c>
      <x:c r="F492" t="s">
        <x:v>82</x:v>
      </x:c>
      <x:c r="G492" s="6">
        <x:v>189.144623514009</x:v>
      </x:c>
      <x:c r="H492" t="s">
        <x:v>83</x:v>
      </x:c>
      <x:c r="I492" s="6">
        <x:v>30.4083075128315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20.338</x:v>
      </x:c>
      <x:c r="R492" s="8">
        <x:v>64590.9898625217</x:v>
      </x:c>
      <x:c r="S492" s="12">
        <x:v>314267.797509712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494332</x:v>
      </x:c>
      <x:c r="B493" s="1">
        <x:v>43207.4978071412</x:v>
      </x:c>
      <x:c r="C493" s="6">
        <x:v>8.18149547</x:v>
      </x:c>
      <x:c r="D493" s="14" t="s">
        <x:v>77</x:v>
      </x:c>
      <x:c r="E493" s="15">
        <x:v>43194.5278059838</x:v>
      </x:c>
      <x:c r="F493" t="s">
        <x:v>82</x:v>
      </x:c>
      <x:c r="G493" s="6">
        <x:v>189.03766096161</x:v>
      </x:c>
      <x:c r="H493" t="s">
        <x:v>83</x:v>
      </x:c>
      <x:c r="I493" s="6">
        <x:v>30.4177599316354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20.341</x:v>
      </x:c>
      <x:c r="R493" s="8">
        <x:v>64591.0672781994</x:v>
      </x:c>
      <x:c r="S493" s="12">
        <x:v>314272.838495165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494342</x:v>
      </x:c>
      <x:c r="B494" s="1">
        <x:v>43207.497818669</x:v>
      </x:c>
      <x:c r="C494" s="6">
        <x:v>8.19809643833333</x:v>
      </x:c>
      <x:c r="D494" s="14" t="s">
        <x:v>77</x:v>
      </x:c>
      <x:c r="E494" s="15">
        <x:v>43194.5278059838</x:v>
      </x:c>
      <x:c r="F494" t="s">
        <x:v>82</x:v>
      </x:c>
      <x:c r="G494" s="6">
        <x:v>189.179880800309</x:v>
      </x:c>
      <x:c r="H494" t="s">
        <x:v>83</x:v>
      </x:c>
      <x:c r="I494" s="6">
        <x:v>30.408127467017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20.336</x:v>
      </x:c>
      <x:c r="R494" s="8">
        <x:v>64588.951964153</x:v>
      </x:c>
      <x:c r="S494" s="12">
        <x:v>314274.227181105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494354</x:v>
      </x:c>
      <x:c r="B495" s="1">
        <x:v>43207.4978304745</x:v>
      </x:c>
      <x:c r="C495" s="6">
        <x:v>8.21506404666667</x:v>
      </x:c>
      <x:c r="D495" s="14" t="s">
        <x:v>77</x:v>
      </x:c>
      <x:c r="E495" s="15">
        <x:v>43194.5278059838</x:v>
      </x:c>
      <x:c r="F495" t="s">
        <x:v>82</x:v>
      </x:c>
      <x:c r="G495" s="6">
        <x:v>189.153939486691</x:v>
      </x:c>
      <x:c r="H495" t="s">
        <x:v>83</x:v>
      </x:c>
      <x:c r="I495" s="6">
        <x:v>30.4096278490952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20.337</x:v>
      </x:c>
      <x:c r="R495" s="8">
        <x:v>64586.4177630998</x:v>
      </x:c>
      <x:c r="S495" s="12">
        <x:v>314281.095889261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494363</x:v>
      </x:c>
      <x:c r="B496" s="1">
        <x:v>43207.4978418634</x:v>
      </x:c>
      <x:c r="C496" s="6">
        <x:v>8.23146494833333</x:v>
      </x:c>
      <x:c r="D496" s="14" t="s">
        <x:v>77</x:v>
      </x:c>
      <x:c r="E496" s="15">
        <x:v>43194.5278059838</x:v>
      </x:c>
      <x:c r="F496" t="s">
        <x:v>82</x:v>
      </x:c>
      <x:c r="G496" s="6">
        <x:v>189.083620686768</x:v>
      </x:c>
      <x:c r="H496" t="s">
        <x:v>83</x:v>
      </x:c>
      <x:c r="I496" s="6">
        <x:v>30.4186601633874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20.338</x:v>
      </x:c>
      <x:c r="R496" s="8">
        <x:v>64595.8124687756</x:v>
      </x:c>
      <x:c r="S496" s="12">
        <x:v>314288.696035329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494369</x:v>
      </x:c>
      <x:c r="B497" s="1">
        <x:v>43207.4978537847</x:v>
      </x:c>
      <x:c r="C497" s="6">
        <x:v>8.248615965</x:v>
      </x:c>
      <x:c r="D497" s="14" t="s">
        <x:v>77</x:v>
      </x:c>
      <x:c r="E497" s="15">
        <x:v>43194.5278059838</x:v>
      </x:c>
      <x:c r="F497" t="s">
        <x:v>82</x:v>
      </x:c>
      <x:c r="G497" s="6">
        <x:v>189.052746170914</x:v>
      </x:c>
      <x:c r="H497" t="s">
        <x:v>83</x:v>
      </x:c>
      <x:c r="I497" s="6">
        <x:v>30.4122985308541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20.342</x:v>
      </x:c>
      <x:c r="R497" s="8">
        <x:v>64589.7771273864</x:v>
      </x:c>
      <x:c r="S497" s="12">
        <x:v>314281.860853396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494377</x:v>
      </x:c>
      <x:c r="B498" s="1">
        <x:v>43207.4978649653</x:v>
      </x:c>
      <x:c r="C498" s="6">
        <x:v>8.26475016666667</x:v>
      </x:c>
      <x:c r="D498" s="14" t="s">
        <x:v>77</x:v>
      </x:c>
      <x:c r="E498" s="15">
        <x:v>43194.5278059838</x:v>
      </x:c>
      <x:c r="F498" t="s">
        <x:v>82</x:v>
      </x:c>
      <x:c r="G498" s="6">
        <x:v>189.243325091856</x:v>
      </x:c>
      <x:c r="H498" t="s">
        <x:v>83</x:v>
      </x:c>
      <x:c r="I498" s="6">
        <x:v>30.4002654759051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20.335</x:v>
      </x:c>
      <x:c r="R498" s="8">
        <x:v>64599.6212659679</x:v>
      </x:c>
      <x:c r="S498" s="12">
        <x:v>314278.598319802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494389</x:v>
      </x:c>
      <x:c r="B499" s="1">
        <x:v>43207.4978765856</x:v>
      </x:c>
      <x:c r="C499" s="6">
        <x:v>8.28148446</x:v>
      </x:c>
      <x:c r="D499" s="14" t="s">
        <x:v>77</x:v>
      </x:c>
      <x:c r="E499" s="15">
        <x:v>43194.5278059838</x:v>
      </x:c>
      <x:c r="F499" t="s">
        <x:v>82</x:v>
      </x:c>
      <x:c r="G499" s="6">
        <x:v>189.181281559002</x:v>
      </x:c>
      <x:c r="H499" t="s">
        <x:v>83</x:v>
      </x:c>
      <x:c r="I499" s="6">
        <x:v>30.399185203758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20.339</x:v>
      </x:c>
      <x:c r="R499" s="8">
        <x:v>64599.4225311836</x:v>
      </x:c>
      <x:c r="S499" s="12">
        <x:v>314285.673952686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494396</x:v>
      </x:c>
      <x:c r="B500" s="1">
        <x:v>43207.497887963</x:v>
      </x:c>
      <x:c r="C500" s="6">
        <x:v>8.29785208</x:v>
      </x:c>
      <x:c r="D500" s="14" t="s">
        <x:v>77</x:v>
      </x:c>
      <x:c r="E500" s="15">
        <x:v>43194.5278059838</x:v>
      </x:c>
      <x:c r="F500" t="s">
        <x:v>82</x:v>
      </x:c>
      <x:c r="G500" s="6">
        <x:v>189.075018086358</x:v>
      </x:c>
      <x:c r="H500" t="s">
        <x:v>83</x:v>
      </x:c>
      <x:c r="I500" s="6">
        <x:v>30.4085175662926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20.342</x:v>
      </x:c>
      <x:c r="R500" s="8">
        <x:v>64601.2199905634</x:v>
      </x:c>
      <x:c r="S500" s="12">
        <x:v>314281.575752876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494408</x:v>
      </x:c>
      <x:c r="B501" s="1">
        <x:v>43207.4978993866</x:v>
      </x:c>
      <x:c r="C501" s="6">
        <x:v>8.314303015</x:v>
      </x:c>
      <x:c r="D501" s="14" t="s">
        <x:v>77</x:v>
      </x:c>
      <x:c r="E501" s="15">
        <x:v>43194.5278059838</x:v>
      </x:c>
      <x:c r="F501" t="s">
        <x:v>82</x:v>
      </x:c>
      <x:c r="G501" s="6">
        <x:v>188.992346130155</x:v>
      </x:c>
      <x:c r="H501" t="s">
        <x:v>83</x:v>
      </x:c>
      <x:c r="I501" s="6">
        <x:v>30.4283526738909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20.34</x:v>
      </x:c>
      <x:c r="R501" s="8">
        <x:v>64600.5775867455</x:v>
      </x:c>
      <x:c r="S501" s="12">
        <x:v>314288.432117814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494425</x:v>
      </x:c>
      <x:c r="B502" s="1">
        <x:v>43207.4979111111</x:v>
      </x:c>
      <x:c r="C502" s="6">
        <x:v>8.33122064833333</x:v>
      </x:c>
      <x:c r="D502" s="14" t="s">
        <x:v>77</x:v>
      </x:c>
      <x:c r="E502" s="15">
        <x:v>43194.5278059838</x:v>
      </x:c>
      <x:c r="F502" t="s">
        <x:v>82</x:v>
      </x:c>
      <x:c r="G502" s="6">
        <x:v>188.979154192379</x:v>
      </x:c>
      <x:c r="H502" t="s">
        <x:v>83</x:v>
      </x:c>
      <x:c r="I502" s="6">
        <x:v>30.4276925020085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20.341</x:v>
      </x:c>
      <x:c r="R502" s="8">
        <x:v>64599.0983634586</x:v>
      </x:c>
      <x:c r="S502" s="12">
        <x:v>314279.159776959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494433</x:v>
      </x:c>
      <x:c r="B503" s="1">
        <x:v>43207.4979230324</x:v>
      </x:c>
      <x:c r="C503" s="6">
        <x:v>8.348371595</x:v>
      </x:c>
      <x:c r="D503" s="14" t="s">
        <x:v>77</x:v>
      </x:c>
      <x:c r="E503" s="15">
        <x:v>43194.5278059838</x:v>
      </x:c>
      <x:c r="F503" t="s">
        <x:v>82</x:v>
      </x:c>
      <x:c r="G503" s="6">
        <x:v>188.881018790104</x:v>
      </x:c>
      <x:c r="H503" t="s">
        <x:v>83</x:v>
      </x:c>
      <x:c r="I503" s="6">
        <x:v>30.4240615589742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20.348</x:v>
      </x:c>
      <x:c r="R503" s="8">
        <x:v>64604.5021986235</x:v>
      </x:c>
      <x:c r="S503" s="12">
        <x:v>314297.611801827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494445</x:v>
      </x:c>
      <x:c r="B504" s="1">
        <x:v>43207.4979345718</x:v>
      </x:c>
      <x:c r="C504" s="6">
        <x:v>8.36497251666667</x:v>
      </x:c>
      <x:c r="D504" s="14" t="s">
        <x:v>77</x:v>
      </x:c>
      <x:c r="E504" s="15">
        <x:v>43194.5278059838</x:v>
      </x:c>
      <x:c r="F504" t="s">
        <x:v>82</x:v>
      </x:c>
      <x:c r="G504" s="6">
        <x:v>189.009202337945</x:v>
      </x:c>
      <x:c r="H504" t="s">
        <x:v>83</x:v>
      </x:c>
      <x:c r="I504" s="6">
        <x:v>30.4225911782028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20.341</x:v>
      </x:c>
      <x:c r="R504" s="8">
        <x:v>64603.0169251199</x:v>
      </x:c>
      <x:c r="S504" s="12">
        <x:v>314284.82158424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494452</x:v>
      </x:c>
      <x:c r="B505" s="1">
        <x:v>43207.4979460301</x:v>
      </x:c>
      <x:c r="C505" s="6">
        <x:v>8.381473475</x:v>
      </x:c>
      <x:c r="D505" s="14" t="s">
        <x:v>77</x:v>
      </x:c>
      <x:c r="E505" s="15">
        <x:v>43194.5278059838</x:v>
      </x:c>
      <x:c r="F505" t="s">
        <x:v>82</x:v>
      </x:c>
      <x:c r="G505" s="6">
        <x:v>189.027470227982</x:v>
      </x:c>
      <x:c r="H505" t="s">
        <x:v>83</x:v>
      </x:c>
      <x:c r="I505" s="6">
        <x:v>30.4165896307195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20.342</x:v>
      </x:c>
      <x:c r="R505" s="8">
        <x:v>64600.6458506435</x:v>
      </x:c>
      <x:c r="S505" s="12">
        <x:v>314282.867797051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494456</x:v>
      </x:c>
      <x:c r="B506" s="1">
        <x:v>43207.4979578356</x:v>
      </x:c>
      <x:c r="C506" s="6">
        <x:v>8.398457765</x:v>
      </x:c>
      <x:c r="D506" s="14" t="s">
        <x:v>77</x:v>
      </x:c>
      <x:c r="E506" s="15">
        <x:v>43194.5278059838</x:v>
      </x:c>
      <x:c r="F506" t="s">
        <x:v>82</x:v>
      </x:c>
      <x:c r="G506" s="6">
        <x:v>189.01598801864</x:v>
      </x:c>
      <x:c r="H506" t="s">
        <x:v>83</x:v>
      </x:c>
      <x:c r="I506" s="6">
        <x:v>30.4098379026395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20.345</x:v>
      </x:c>
      <x:c r="R506" s="8">
        <x:v>64596.8560308709</x:v>
      </x:c>
      <x:c r="S506" s="12">
        <x:v>314273.659574701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494467</x:v>
      </x:c>
      <x:c r="B507" s="1">
        <x:v>43207.4979689468</x:v>
      </x:c>
      <x:c r="C507" s="6">
        <x:v>8.41449203666667</x:v>
      </x:c>
      <x:c r="D507" s="14" t="s">
        <x:v>77</x:v>
      </x:c>
      <x:c r="E507" s="15">
        <x:v>43194.5278059838</x:v>
      </x:c>
      <x:c r="F507" t="s">
        <x:v>82</x:v>
      </x:c>
      <x:c r="G507" s="6">
        <x:v>189.016865226237</x:v>
      </x:c>
      <x:c r="H507" t="s">
        <x:v>83</x:v>
      </x:c>
      <x:c r="I507" s="6">
        <x:v>30.4183900938365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20.342</x:v>
      </x:c>
      <x:c r="R507" s="8">
        <x:v>64597.4537480327</x:v>
      </x:c>
      <x:c r="S507" s="12">
        <x:v>314268.407174947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494483</x:v>
      </x:c>
      <x:c r="B508" s="1">
        <x:v>43207.497980706</x:v>
      </x:c>
      <x:c r="C508" s="6">
        <x:v>8.4314096</x:v>
      </x:c>
      <x:c r="D508" s="14" t="s">
        <x:v>77</x:v>
      </x:c>
      <x:c r="E508" s="15">
        <x:v>43194.5278059838</x:v>
      </x:c>
      <x:c r="F508" t="s">
        <x:v>82</x:v>
      </x:c>
      <x:c r="G508" s="6">
        <x:v>189.067240506344</x:v>
      </x:c>
      <x:c r="H508" t="s">
        <x:v>83</x:v>
      </x:c>
      <x:c r="I508" s="6">
        <x:v>30.4098379026395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20.342</x:v>
      </x:c>
      <x:c r="R508" s="8">
        <x:v>64604.1645165474</x:v>
      </x:c>
      <x:c r="S508" s="12">
        <x:v>314279.506345142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494492</x:v>
      </x:c>
      <x:c r="B509" s="1">
        <x:v>43207.4979924421</x:v>
      </x:c>
      <x:c r="C509" s="6">
        <x:v>8.44832721</x:v>
      </x:c>
      <x:c r="D509" s="14" t="s">
        <x:v>77</x:v>
      </x:c>
      <x:c r="E509" s="15">
        <x:v>43194.5278059838</x:v>
      </x:c>
      <x:c r="F509" t="s">
        <x:v>82</x:v>
      </x:c>
      <x:c r="G509" s="6">
        <x:v>189.052098542621</x:v>
      </x:c>
      <x:c r="H509" t="s">
        <x:v>83</x:v>
      </x:c>
      <x:c r="I509" s="6">
        <x:v>30.4095078185042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20.343</x:v>
      </x:c>
      <x:c r="R509" s="8">
        <x:v>64602.3478465236</x:v>
      </x:c>
      <x:c r="S509" s="12">
        <x:v>314279.063889848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494501</x:v>
      </x:c>
      <x:c r="B510" s="1">
        <x:v>43207.4980039699</x:v>
      </x:c>
      <x:c r="C510" s="6">
        <x:v>8.46489486166667</x:v>
      </x:c>
      <x:c r="D510" s="14" t="s">
        <x:v>77</x:v>
      </x:c>
      <x:c r="E510" s="15">
        <x:v>43194.5278059838</x:v>
      </x:c>
      <x:c r="F510" t="s">
        <x:v>82</x:v>
      </x:c>
      <x:c r="G510" s="6">
        <x:v>189.006145977964</x:v>
      </x:c>
      <x:c r="H510" t="s">
        <x:v>83</x:v>
      </x:c>
      <x:c r="I510" s="6">
        <x:v>30.4173098158499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20.343</x:v>
      </x:c>
      <x:c r="R510" s="8">
        <x:v>64607.6392529518</x:v>
      </x:c>
      <x:c r="S510" s="12">
        <x:v>314279.698594978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494510</x:v>
      </x:c>
      <x:c r="B511" s="1">
        <x:v>43207.4980158218</x:v>
      </x:c>
      <x:c r="C511" s="6">
        <x:v>8.48197912666667</x:v>
      </x:c>
      <x:c r="D511" s="14" t="s">
        <x:v>77</x:v>
      </x:c>
      <x:c r="E511" s="15">
        <x:v>43194.5278059838</x:v>
      </x:c>
      <x:c r="F511" t="s">
        <x:v>82</x:v>
      </x:c>
      <x:c r="G511" s="6">
        <x:v>189.094170391244</x:v>
      </x:c>
      <x:c r="H511" t="s">
        <x:v>83</x:v>
      </x:c>
      <x:c r="I511" s="6">
        <x:v>30.411068216521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20.34</x:v>
      </x:c>
      <x:c r="R511" s="8">
        <x:v>64606.5007632771</x:v>
      </x:c>
      <x:c r="S511" s="12">
        <x:v>314277.605095204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494522</x:v>
      </x:c>
      <x:c r="B512" s="1">
        <x:v>43207.4980268518</x:v>
      </x:c>
      <x:c r="C512" s="6">
        <x:v>8.497880025</x:v>
      </x:c>
      <x:c r="D512" s="14" t="s">
        <x:v>77</x:v>
      </x:c>
      <x:c r="E512" s="15">
        <x:v>43194.5278059838</x:v>
      </x:c>
      <x:c r="F512" t="s">
        <x:v>82</x:v>
      </x:c>
      <x:c r="G512" s="6">
        <x:v>188.928297018272</x:v>
      </x:c>
      <x:c r="H512" t="s">
        <x:v>83</x:v>
      </x:c>
      <x:c r="I512" s="6">
        <x:v>30.4189302329601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20.347</x:v>
      </x:c>
      <x:c r="R512" s="8">
        <x:v>64606.0842210339</x:v>
      </x:c>
      <x:c r="S512" s="12">
        <x:v>314268.159671796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494532</x:v>
      </x:c>
      <x:c r="B513" s="1">
        <x:v>43207.4980386921</x:v>
      </x:c>
      <x:c r="C513" s="6">
        <x:v>8.51489769166667</x:v>
      </x:c>
      <x:c r="D513" s="14" t="s">
        <x:v>77</x:v>
      </x:c>
      <x:c r="E513" s="15">
        <x:v>43194.5278059838</x:v>
      </x:c>
      <x:c r="F513" t="s">
        <x:v>82</x:v>
      </x:c>
      <x:c r="G513" s="6">
        <x:v>188.971280747711</x:v>
      </x:c>
      <x:c r="H513" t="s">
        <x:v>83</x:v>
      </x:c>
      <x:c r="I513" s="6">
        <x:v>30.4174298467201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20.345</x:v>
      </x:c>
      <x:c r="R513" s="8">
        <x:v>64603.3262603315</x:v>
      </x:c>
      <x:c r="S513" s="12">
        <x:v>314279.962423036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494536</x:v>
      </x:c>
      <x:c r="B514" s="1">
        <x:v>43207.498050081</x:v>
      </x:c>
      <x:c r="C514" s="6">
        <x:v>8.5312819</x:v>
      </x:c>
      <x:c r="D514" s="14" t="s">
        <x:v>77</x:v>
      </x:c>
      <x:c r="E514" s="15">
        <x:v>43194.5278059838</x:v>
      </x:c>
      <x:c r="F514" t="s">
        <x:v>82</x:v>
      </x:c>
      <x:c r="G514" s="6">
        <x:v>189.059993298696</x:v>
      </x:c>
      <x:c r="H514" t="s">
        <x:v>83</x:v>
      </x:c>
      <x:c r="I514" s="6">
        <x:v>30.411068216521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20.342</x:v>
      </x:c>
      <x:c r="R514" s="8">
        <x:v>64606.6382784673</x:v>
      </x:c>
      <x:c r="S514" s="12">
        <x:v>314274.555017068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494555</x:v>
      </x:c>
      <x:c r="B515" s="1">
        <x:v>43207.4980620718</x:v>
      </x:c>
      <x:c r="C515" s="6">
        <x:v>8.54859954833333</x:v>
      </x:c>
      <x:c r="D515" s="14" t="s">
        <x:v>77</x:v>
      </x:c>
      <x:c r="E515" s="15">
        <x:v>43194.5278059838</x:v>
      </x:c>
      <x:c r="F515" t="s">
        <x:v>82</x:v>
      </x:c>
      <x:c r="G515" s="6">
        <x:v>189.018455965613</x:v>
      </x:c>
      <x:c r="H515" t="s">
        <x:v>83</x:v>
      </x:c>
      <x:c r="I515" s="6">
        <x:v>30.4181200243074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20.342</x:v>
      </x:c>
      <x:c r="R515" s="8">
        <x:v>64608.8454280878</x:v>
      </x:c>
      <x:c r="S515" s="12">
        <x:v>314280.941189529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494565</x:v>
      </x:c>
      <x:c r="B516" s="1">
        <x:v>43207.4980731134</x:v>
      </x:c>
      <x:c r="C516" s="6">
        <x:v>8.56446713</x:v>
      </x:c>
      <x:c r="D516" s="14" t="s">
        <x:v>77</x:v>
      </x:c>
      <x:c r="E516" s="15">
        <x:v>43194.5278059838</x:v>
      </x:c>
      <x:c r="F516" t="s">
        <x:v>82</x:v>
      </x:c>
      <x:c r="G516" s="6">
        <x:v>188.99296087397</x:v>
      </x:c>
      <x:c r="H516" t="s">
        <x:v>83</x:v>
      </x:c>
      <x:c r="I516" s="6">
        <x:v>30.4079474212131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20.347</x:v>
      </x:c>
      <x:c r="R516" s="8">
        <x:v>64600.6961183456</x:v>
      </x:c>
      <x:c r="S516" s="12">
        <x:v>314275.414594764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494574</x:v>
      </x:c>
      <x:c r="B517" s="1">
        <x:v>43207.4980849884</x:v>
      </x:c>
      <x:c r="C517" s="6">
        <x:v>8.58158477166667</x:v>
      </x:c>
      <x:c r="D517" s="14" t="s">
        <x:v>77</x:v>
      </x:c>
      <x:c r="E517" s="15">
        <x:v>43194.5278059838</x:v>
      </x:c>
      <x:c r="F517" t="s">
        <x:v>82</x:v>
      </x:c>
      <x:c r="G517" s="6">
        <x:v>189.11170454328</x:v>
      </x:c>
      <x:c r="H517" t="s">
        <x:v>83</x:v>
      </x:c>
      <x:c r="I517" s="6">
        <x:v>30.3877823523126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20.347</x:v>
      </x:c>
      <x:c r="R517" s="8">
        <x:v>64604.530884032</x:v>
      </x:c>
      <x:c r="S517" s="12">
        <x:v>314271.560447309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494576</x:v>
      </x:c>
      <x:c r="B518" s="1">
        <x:v>43207.498096331</x:v>
      </x:c>
      <x:c r="C518" s="6">
        <x:v>8.597902345</x:v>
      </x:c>
      <x:c r="D518" s="14" t="s">
        <x:v>77</x:v>
      </x:c>
      <x:c r="E518" s="15">
        <x:v>43194.5278059838</x:v>
      </x:c>
      <x:c r="F518" t="s">
        <x:v>82</x:v>
      </x:c>
      <x:c r="G518" s="6">
        <x:v>189.066056837152</x:v>
      </x:c>
      <x:c r="H518" t="s">
        <x:v>83</x:v>
      </x:c>
      <x:c r="I518" s="6">
        <x:v>30.3984350149708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20.346</x:v>
      </x:c>
      <x:c r="R518" s="8">
        <x:v>64607.7283796754</x:v>
      </x:c>
      <x:c r="S518" s="12">
        <x:v>314272.045007647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494590</x:v>
      </x:c>
      <x:c r="B519" s="1">
        <x:v>43207.4981081018</x:v>
      </x:c>
      <x:c r="C519" s="6">
        <x:v>8.61485331833333</x:v>
      </x:c>
      <x:c r="D519" s="14" t="s">
        <x:v>77</x:v>
      </x:c>
      <x:c r="E519" s="15">
        <x:v>43194.5278059838</x:v>
      </x:c>
      <x:c r="F519" t="s">
        <x:v>82</x:v>
      </x:c>
      <x:c r="G519" s="6">
        <x:v>188.903387227922</x:v>
      </x:c>
      <x:c r="H519" t="s">
        <x:v>83</x:v>
      </x:c>
      <x:c r="I519" s="6">
        <x:v>30.4231613257721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20.347</x:v>
      </x:c>
      <x:c r="R519" s="8">
        <x:v>64614.3621175554</x:v>
      </x:c>
      <x:c r="S519" s="12">
        <x:v>314281.079124477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494599</x:v>
      </x:c>
      <x:c r="B520" s="1">
        <x:v>43207.4981197569</x:v>
      </x:c>
      <x:c r="C520" s="6">
        <x:v>8.63167091833333</x:v>
      </x:c>
      <x:c r="D520" s="14" t="s">
        <x:v>77</x:v>
      </x:c>
      <x:c r="E520" s="15">
        <x:v>43194.5278059838</x:v>
      </x:c>
      <x:c r="F520" t="s">
        <x:v>82</x:v>
      </x:c>
      <x:c r="G520" s="6">
        <x:v>188.926112028267</x:v>
      </x:c>
      <x:c r="H520" t="s">
        <x:v>83</x:v>
      </x:c>
      <x:c r="I520" s="6">
        <x:v>30.4222010772896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20.346</x:v>
      </x:c>
      <x:c r="R520" s="8">
        <x:v>64621.8333738322</x:v>
      </x:c>
      <x:c r="S520" s="12">
        <x:v>314275.057453296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494606</x:v>
      </x:c>
      <x:c r="B521" s="1">
        <x:v>43207.4981308681</x:v>
      </x:c>
      <x:c r="C521" s="6">
        <x:v>8.64767179166667</x:v>
      </x:c>
      <x:c r="D521" s="14" t="s">
        <x:v>77</x:v>
      </x:c>
      <x:c r="E521" s="15">
        <x:v>43194.5278059838</x:v>
      </x:c>
      <x:c r="F521" t="s">
        <x:v>82</x:v>
      </x:c>
      <x:c r="G521" s="6">
        <x:v>188.996903120228</x:v>
      </x:c>
      <x:c r="H521" t="s">
        <x:v>83</x:v>
      </x:c>
      <x:c r="I521" s="6">
        <x:v>30.4130787304211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20.345</x:v>
      </x:c>
      <x:c r="R521" s="8">
        <x:v>64617.5815363679</x:v>
      </x:c>
      <x:c r="S521" s="12">
        <x:v>314271.331422895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494625</x:v>
      </x:c>
      <x:c r="B522" s="1">
        <x:v>43207.4981429398</x:v>
      </x:c>
      <x:c r="C522" s="6">
        <x:v>8.66503948666667</x:v>
      </x:c>
      <x:c r="D522" s="14" t="s">
        <x:v>77</x:v>
      </x:c>
      <x:c r="E522" s="15">
        <x:v>43194.5278059838</x:v>
      </x:c>
      <x:c r="F522" t="s">
        <x:v>82</x:v>
      </x:c>
      <x:c r="G522" s="6">
        <x:v>188.872496983192</x:v>
      </x:c>
      <x:c r="H522" t="s">
        <x:v>83</x:v>
      </x:c>
      <x:c r="I522" s="6">
        <x:v>30.4197104340697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20.35</x:v>
      </x:c>
      <x:c r="R522" s="8">
        <x:v>64614.0053980586</x:v>
      </x:c>
      <x:c r="S522" s="12">
        <x:v>314276.768856484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494633</x:v>
      </x:c>
      <x:c r="B523" s="1">
        <x:v>43207.4981542824</x:v>
      </x:c>
      <x:c r="C523" s="6">
        <x:v>8.68139041166667</x:v>
      </x:c>
      <x:c r="D523" s="14" t="s">
        <x:v>77</x:v>
      </x:c>
      <x:c r="E523" s="15">
        <x:v>43194.5278059838</x:v>
      </x:c>
      <x:c r="F523" t="s">
        <x:v>82</x:v>
      </x:c>
      <x:c r="G523" s="6">
        <x:v>188.83525776411</x:v>
      </x:c>
      <x:c r="H523" t="s">
        <x:v>83</x:v>
      </x:c>
      <x:c r="I523" s="6">
        <x:v>30.4173398235671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20.353</x:v>
      </x:c>
      <x:c r="R523" s="8">
        <x:v>64614.8881878475</x:v>
      </x:c>
      <x:c r="S523" s="12">
        <x:v>314265.645016145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494643</x:v>
      </x:c>
      <x:c r="B524" s="1">
        <x:v>43207.4981662384</x:v>
      </x:c>
      <x:c r="C524" s="6">
        <x:v>8.69860802833333</x:v>
      </x:c>
      <x:c r="D524" s="14" t="s">
        <x:v>77</x:v>
      </x:c>
      <x:c r="E524" s="15">
        <x:v>43194.5278059838</x:v>
      </x:c>
      <x:c r="F524" t="s">
        <x:v>82</x:v>
      </x:c>
      <x:c r="G524" s="6">
        <x:v>188.871392059482</x:v>
      </x:c>
      <x:c r="H524" t="s">
        <x:v>83</x:v>
      </x:c>
      <x:c r="I524" s="6">
        <x:v>30.4140989916673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20.352</x:v>
      </x:c>
      <x:c r="R524" s="8">
        <x:v>64614.80835062</x:v>
      </x:c>
      <x:c r="S524" s="12">
        <x:v>314278.208972795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494655</x:v>
      </x:c>
      <x:c r="B525" s="1">
        <x:v>43207.4981773495</x:v>
      </x:c>
      <x:c r="C525" s="6">
        <x:v>8.71457560833333</x:v>
      </x:c>
      <x:c r="D525" s="14" t="s">
        <x:v>77</x:v>
      </x:c>
      <x:c r="E525" s="15">
        <x:v>43194.5278059838</x:v>
      </x:c>
      <x:c r="F525" t="s">
        <x:v>82</x:v>
      </x:c>
      <x:c r="G525" s="6">
        <x:v>188.98258980984</x:v>
      </x:c>
      <x:c r="H525" t="s">
        <x:v>83</x:v>
      </x:c>
      <x:c r="I525" s="6">
        <x:v>30.4155093533127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20.345</x:v>
      </x:c>
      <x:c r="R525" s="8">
        <x:v>64610.488733317</x:v>
      </x:c>
      <x:c r="S525" s="12">
        <x:v>314282.079736812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494662</x:v>
      </x:c>
      <x:c r="B526" s="1">
        <x:v>43207.4981889699</x:v>
      </x:c>
      <x:c r="C526" s="6">
        <x:v>8.73130988</x:v>
      </x:c>
      <x:c r="D526" s="14" t="s">
        <x:v>77</x:v>
      </x:c>
      <x:c r="E526" s="15">
        <x:v>43194.5278059838</x:v>
      </x:c>
      <x:c r="F526" t="s">
        <x:v>82</x:v>
      </x:c>
      <x:c r="G526" s="6">
        <x:v>188.926064697892</x:v>
      </x:c>
      <x:c r="H526" t="s">
        <x:v>83</x:v>
      </x:c>
      <x:c r="I526" s="6">
        <x:v>30.4164095844608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20.348</x:v>
      </x:c>
      <x:c r="R526" s="8">
        <x:v>64613.9510541148</x:v>
      </x:c>
      <x:c r="S526" s="12">
        <x:v>314283.137075187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494672</x:v>
      </x:c>
      <x:c r="B527" s="1">
        <x:v>43207.4982004282</x:v>
      </x:c>
      <x:c r="C527" s="6">
        <x:v>8.747794225</x:v>
      </x:c>
      <x:c r="D527" s="14" t="s">
        <x:v>77</x:v>
      </x:c>
      <x:c r="E527" s="15">
        <x:v>43194.5278059838</x:v>
      </x:c>
      <x:c r="F527" t="s">
        <x:v>82</x:v>
      </x:c>
      <x:c r="G527" s="6">
        <x:v>189.014693598226</x:v>
      </x:c>
      <x:c r="H527" t="s">
        <x:v>83</x:v>
      </x:c>
      <x:c r="I527" s="6">
        <x:v>30.4042564843567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20.347</x:v>
      </x:c>
      <x:c r="R527" s="8">
        <x:v>64617.1940206477</x:v>
      </x:c>
      <x:c r="S527" s="12">
        <x:v>314258.115536381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494679</x:v>
      </x:c>
      <x:c r="B528" s="1">
        <x:v>43207.4982125</x:v>
      </x:c>
      <x:c r="C528" s="6">
        <x:v>8.76517849833333</x:v>
      </x:c>
      <x:c r="D528" s="14" t="s">
        <x:v>77</x:v>
      </x:c>
      <x:c r="E528" s="15">
        <x:v>43194.5278059838</x:v>
      </x:c>
      <x:c r="F528" t="s">
        <x:v>82</x:v>
      </x:c>
      <x:c r="G528" s="6">
        <x:v>188.958985318534</x:v>
      </x:c>
      <x:c r="H528" t="s">
        <x:v>83</x:v>
      </x:c>
      <x:c r="I528" s="6">
        <x:v>30.40791741358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20.349</x:v>
      </x:c>
      <x:c r="R528" s="8">
        <x:v>64616.8730447355</x:v>
      </x:c>
      <x:c r="S528" s="12">
        <x:v>314278.125944342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494690</x:v>
      </x:c>
      <x:c r="B529" s="1">
        <x:v>43207.4982238079</x:v>
      </x:c>
      <x:c r="C529" s="6">
        <x:v>8.78144608333333</x:v>
      </x:c>
      <x:c r="D529" s="14" t="s">
        <x:v>77</x:v>
      </x:c>
      <x:c r="E529" s="15">
        <x:v>43194.5278059838</x:v>
      </x:c>
      <x:c r="F529" t="s">
        <x:v>82</x:v>
      </x:c>
      <x:c r="G529" s="6">
        <x:v>188.807996802627</x:v>
      </x:c>
      <x:c r="H529" t="s">
        <x:v>83</x:v>
      </x:c>
      <x:c r="I529" s="6">
        <x:v>30.4248717690621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20.352</x:v>
      </x:c>
      <x:c r="R529" s="8">
        <x:v>64622.3816789751</x:v>
      </x:c>
      <x:c r="S529" s="12">
        <x:v>314278.210955644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494704</x:v>
      </x:c>
      <x:c r="B530" s="1">
        <x:v>43207.4982356481</x:v>
      </x:c>
      <x:c r="C530" s="6">
        <x:v>8.798546985</x:v>
      </x:c>
      <x:c r="D530" s="14" t="s">
        <x:v>77</x:v>
      </x:c>
      <x:c r="E530" s="15">
        <x:v>43194.5278059838</x:v>
      </x:c>
      <x:c r="F530" t="s">
        <x:v>82</x:v>
      </x:c>
      <x:c r="G530" s="6">
        <x:v>188.82148497922</x:v>
      </x:c>
      <x:c r="H530" t="s">
        <x:v>83</x:v>
      </x:c>
      <x:c r="I530" s="6">
        <x:v>30.419680426332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20.353</x:v>
      </x:c>
      <x:c r="R530" s="8">
        <x:v>64620.1527974568</x:v>
      </x:c>
      <x:c r="S530" s="12">
        <x:v>314275.414570328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494709</x:v>
      </x:c>
      <x:c r="B531" s="1">
        <x:v>43207.4982468403</x:v>
      </x:c>
      <x:c r="C531" s="6">
        <x:v>8.81464792666667</x:v>
      </x:c>
      <x:c r="D531" s="14" t="s">
        <x:v>77</x:v>
      </x:c>
      <x:c r="E531" s="15">
        <x:v>43194.5278059838</x:v>
      </x:c>
      <x:c r="F531" t="s">
        <x:v>82</x:v>
      </x:c>
      <x:c r="G531" s="6">
        <x:v>188.934062640153</x:v>
      </x:c>
      <x:c r="H531" t="s">
        <x:v>83</x:v>
      </x:c>
      <x:c r="I531" s="6">
        <x:v>30.4208507283265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20.346</x:v>
      </x:c>
      <x:c r="R531" s="8">
        <x:v>64608.7793797815</x:v>
      </x:c>
      <x:c r="S531" s="12">
        <x:v>314258.273622133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494718</x:v>
      </x:c>
      <x:c r="B532" s="1">
        <x:v>43207.4982581366</x:v>
      </x:c>
      <x:c r="C532" s="6">
        <x:v>8.83093218166667</x:v>
      </x:c>
      <x:c r="D532" s="14" t="s">
        <x:v>77</x:v>
      </x:c>
      <x:c r="E532" s="15">
        <x:v>43194.5278059838</x:v>
      </x:c>
      <x:c r="F532" t="s">
        <x:v>82</x:v>
      </x:c>
      <x:c r="G532" s="6">
        <x:v>188.890335821719</x:v>
      </x:c>
      <x:c r="H532" t="s">
        <x:v>83</x:v>
      </x:c>
      <x:c r="I532" s="6">
        <x:v>30.4166796538525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20.35</x:v>
      </x:c>
      <x:c r="R532" s="8">
        <x:v>64618.1428533839</x:v>
      </x:c>
      <x:c r="S532" s="12">
        <x:v>314268.262581633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494730</x:v>
      </x:c>
      <x:c r="B533" s="1">
        <x:v>43207.4982702893</x:v>
      </x:c>
      <x:c r="C533" s="6">
        <x:v>8.848416535</x:v>
      </x:c>
      <x:c r="D533" s="14" t="s">
        <x:v>77</x:v>
      </x:c>
      <x:c r="E533" s="15">
        <x:v>43194.5278059838</x:v>
      </x:c>
      <x:c r="F533" t="s">
        <x:v>82</x:v>
      </x:c>
      <x:c r="G533" s="6">
        <x:v>188.943563383363</x:v>
      </x:c>
      <x:c r="H533" t="s">
        <x:v>83</x:v>
      </x:c>
      <x:c r="I533" s="6">
        <x:v>30.4047366059949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20.351</x:v>
      </x:c>
      <x:c r="R533" s="8">
        <x:v>64611.6115298297</x:v>
      </x:c>
      <x:c r="S533" s="12">
        <x:v>314279.776715513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494739</x:v>
      </x:c>
      <x:c r="B534" s="1">
        <x:v>43207.4982817477</x:v>
      </x:c>
      <x:c r="C534" s="6">
        <x:v>8.864934105</x:v>
      </x:c>
      <x:c r="D534" s="14" t="s">
        <x:v>77</x:v>
      </x:c>
      <x:c r="E534" s="15">
        <x:v>43194.5278059838</x:v>
      </x:c>
      <x:c r="F534" t="s">
        <x:v>82</x:v>
      </x:c>
      <x:c r="G534" s="6">
        <x:v>188.824024185851</x:v>
      </x:c>
      <x:c r="H534" t="s">
        <x:v>83</x:v>
      </x:c>
      <x:c r="I534" s="6">
        <x:v>30.4163495690432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20.354</x:v>
      </x:c>
      <x:c r="R534" s="8">
        <x:v>64615.3970268673</x:v>
      </x:c>
      <x:c r="S534" s="12">
        <x:v>314265.349366967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494753</x:v>
      </x:c>
      <x:c r="B535" s="1">
        <x:v>43207.4982933681</x:v>
      </x:c>
      <x:c r="C535" s="6">
        <x:v>8.881635025</x:v>
      </x:c>
      <x:c r="D535" s="14" t="s">
        <x:v>77</x:v>
      </x:c>
      <x:c r="E535" s="15">
        <x:v>43194.5278059838</x:v>
      </x:c>
      <x:c r="F535" t="s">
        <x:v>82</x:v>
      </x:c>
      <x:c r="G535" s="6">
        <x:v>188.949452557035</x:v>
      </x:c>
      <x:c r="H535" t="s">
        <x:v>83</x:v>
      </x:c>
      <x:c r="I535" s="6">
        <x:v>30.4008356196791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20.352</x:v>
      </x:c>
      <x:c r="R535" s="8">
        <x:v>64616.3546522371</x:v>
      </x:c>
      <x:c r="S535" s="12">
        <x:v>314273.31913361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494764</x:v>
      </x:c>
      <x:c r="B536" s="1">
        <x:v>43207.4983051273</x:v>
      </x:c>
      <x:c r="C536" s="6">
        <x:v>8.89856935</x:v>
      </x:c>
      <x:c r="D536" s="14" t="s">
        <x:v>77</x:v>
      </x:c>
      <x:c r="E536" s="15">
        <x:v>43194.5278059838</x:v>
      </x:c>
      <x:c r="F536" t="s">
        <x:v>82</x:v>
      </x:c>
      <x:c r="G536" s="6">
        <x:v>189.026236658671</x:v>
      </x:c>
      <x:c r="H536" t="s">
        <x:v>83</x:v>
      </x:c>
      <x:c r="I536" s="6">
        <x:v>30.3993952566479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20.348</x:v>
      </x:c>
      <x:c r="R536" s="8">
        <x:v>64616.5809711423</x:v>
      </x:c>
      <x:c r="S536" s="12">
        <x:v>314263.37357483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494766</x:v>
      </x:c>
      <x:c r="B537" s="1">
        <x:v>43207.4983189468</x:v>
      </x:c>
      <x:c r="C537" s="6">
        <x:v>8.91850377833333</x:v>
      </x:c>
      <x:c r="D537" s="14" t="s">
        <x:v>77</x:v>
      </x:c>
      <x:c r="E537" s="15">
        <x:v>43194.5278059838</x:v>
      </x:c>
      <x:c r="F537" t="s">
        <x:v>82</x:v>
      </x:c>
      <x:c r="G537" s="6">
        <x:v>188.962755879263</x:v>
      </x:c>
      <x:c r="H537" t="s">
        <x:v>83</x:v>
      </x:c>
      <x:c r="I537" s="6">
        <x:v>30.4043765147599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20.35</x:v>
      </x:c>
      <x:c r="R537" s="8">
        <x:v>64622.9814483408</x:v>
      </x:c>
      <x:c r="S537" s="12">
        <x:v>314276.489122654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494780</x:v>
      </x:c>
      <x:c r="B538" s="1">
        <x:v>43207.498331169</x:v>
      </x:c>
      <x:c r="C538" s="6">
        <x:v>8.936088095</x:v>
      </x:c>
      <x:c r="D538" s="14" t="s">
        <x:v>77</x:v>
      </x:c>
      <x:c r="E538" s="15">
        <x:v>43194.5278059838</x:v>
      </x:c>
      <x:c r="F538" t="s">
        <x:v>82</x:v>
      </x:c>
      <x:c r="G538" s="6">
        <x:v>188.916779047174</x:v>
      </x:c>
      <x:c r="H538" t="s">
        <x:v>83</x:v>
      </x:c>
      <x:c r="I538" s="6">
        <x:v>30.4063870246482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20.352</x:v>
      </x:c>
      <x:c r="R538" s="8">
        <x:v>64626.826629343</x:v>
      </x:c>
      <x:c r="S538" s="12">
        <x:v>314287.367438738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494790</x:v>
      </x:c>
      <x:c r="B539" s="1">
        <x:v>43207.4983448727</x:v>
      </x:c>
      <x:c r="C539" s="6">
        <x:v>8.95583924166667</x:v>
      </x:c>
      <x:c r="D539" s="14" t="s">
        <x:v>77</x:v>
      </x:c>
      <x:c r="E539" s="15">
        <x:v>43194.5278059838</x:v>
      </x:c>
      <x:c r="F539" t="s">
        <x:v>82</x:v>
      </x:c>
      <x:c r="G539" s="6">
        <x:v>188.861568116311</x:v>
      </x:c>
      <x:c r="H539" t="s">
        <x:v>83</x:v>
      </x:c>
      <x:c r="I539" s="6">
        <x:v>30.4128686766735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20.353</x:v>
      </x:c>
      <x:c r="R539" s="8">
        <x:v>64622.7508943424</x:v>
      </x:c>
      <x:c r="S539" s="12">
        <x:v>314282.030160208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494801</x:v>
      </x:c>
      <x:c r="B540" s="1">
        <x:v>43207.4983577546</x:v>
      </x:c>
      <x:c r="C540" s="6">
        <x:v>8.97439024833333</x:v>
      </x:c>
      <x:c r="D540" s="14" t="s">
        <x:v>77</x:v>
      </x:c>
      <x:c r="E540" s="15">
        <x:v>43194.5278059838</x:v>
      </x:c>
      <x:c r="F540" t="s">
        <x:v>82</x:v>
      </x:c>
      <x:c r="G540" s="6">
        <x:v>188.703487951131</x:v>
      </x:c>
      <x:c r="H540" t="s">
        <x:v>83</x:v>
      </x:c>
      <x:c r="I540" s="6">
        <x:v>30.4281426191874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20.357</x:v>
      </x:c>
      <x:c r="R540" s="8">
        <x:v>64636.0447593377</x:v>
      </x:c>
      <x:c r="S540" s="12">
        <x:v>314302.009873457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494810</x:v>
      </x:c>
      <x:c r="B541" s="1">
        <x:v>43207.4983642361</x:v>
      </x:c>
      <x:c r="C541" s="6">
        <x:v>8.98370751833333</x:v>
      </x:c>
      <x:c r="D541" s="14" t="s">
        <x:v>77</x:v>
      </x:c>
      <x:c r="E541" s="15">
        <x:v>43194.5278059838</x:v>
      </x:c>
      <x:c r="F541" t="s">
        <x:v>82</x:v>
      </x:c>
      <x:c r="G541" s="6">
        <x:v>188.764734796487</x:v>
      </x:c>
      <x:c r="H541" t="s">
        <x:v>83</x:v>
      </x:c>
      <x:c r="I541" s="6">
        <x:v>30.4177299239145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20.357</x:v>
      </x:c>
      <x:c r="R541" s="8">
        <x:v>64618.0246691091</x:v>
      </x:c>
      <x:c r="S541" s="12">
        <x:v>314227.033736499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494823</x:v>
      </x:c>
      <x:c r="B542" s="1">
        <x:v>43207.4983764236</x:v>
      </x:c>
      <x:c r="C542" s="6">
        <x:v>9.00127511833333</x:v>
      </x:c>
      <x:c r="D542" s="14" t="s">
        <x:v>77</x:v>
      </x:c>
      <x:c r="E542" s="15">
        <x:v>43194.5278059838</x:v>
      </x:c>
      <x:c r="F542" t="s">
        <x:v>82</x:v>
      </x:c>
      <x:c r="G542" s="6">
        <x:v>188.863268649242</x:v>
      </x:c>
      <x:c r="H542" t="s">
        <x:v>83</x:v>
      </x:c>
      <x:c r="I542" s="6">
        <x:v>30.4154793456119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20.352</x:v>
      </x:c>
      <x:c r="R542" s="8">
        <x:v>64622.3261524129</x:v>
      </x:c>
      <x:c r="S542" s="12">
        <x:v>314251.205893513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494828</x:v>
      </x:c>
      <x:c r="B543" s="1">
        <x:v>43207.4983941319</x:v>
      </x:c>
      <x:c r="C543" s="6">
        <x:v>9.02674321333333</x:v>
      </x:c>
      <x:c r="D543" s="14" t="s">
        <x:v>77</x:v>
      </x:c>
      <x:c r="E543" s="15">
        <x:v>43194.5278059838</x:v>
      </x:c>
      <x:c r="F543" t="s">
        <x:v>82</x:v>
      </x:c>
      <x:c r="G543" s="6">
        <x:v>188.826209369377</x:v>
      </x:c>
      <x:c r="H543" t="s">
        <x:v>83</x:v>
      </x:c>
      <x:c r="I543" s="6">
        <x:v>30.4130787304211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20.355</x:v>
      </x:c>
      <x:c r="R543" s="8">
        <x:v>64636.563050896</x:v>
      </x:c>
      <x:c r="S543" s="12">
        <x:v>314307.098578484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494843</x:v>
      </x:c>
      <x:c r="B544" s="1">
        <x:v>43207.4983990394</x:v>
      </x:c>
      <x:c r="C544" s="6">
        <x:v>9.03384361833333</x:v>
      </x:c>
      <x:c r="D544" s="14" t="s">
        <x:v>77</x:v>
      </x:c>
      <x:c r="E544" s="15">
        <x:v>43194.5278059838</x:v>
      </x:c>
      <x:c r="F544" t="s">
        <x:v>82</x:v>
      </x:c>
      <x:c r="G544" s="6">
        <x:v>188.723856382548</x:v>
      </x:c>
      <x:c r="H544" t="s">
        <x:v>83</x:v>
      </x:c>
      <x:c r="I544" s="6">
        <x:v>30.4217809686647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20.358</x:v>
      </x:c>
      <x:c r="R544" s="8">
        <x:v>64616.152344801</x:v>
      </x:c>
      <x:c r="S544" s="12">
        <x:v>314215.844567472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494854</x:v>
      </x:c>
      <x:c r="B545" s="1">
        <x:v>43207.4984096065</x:v>
      </x:c>
      <x:c r="C545" s="6">
        <x:v>9.049044505</x:v>
      </x:c>
      <x:c r="D545" s="14" t="s">
        <x:v>77</x:v>
      </x:c>
      <x:c r="E545" s="15">
        <x:v>43194.5278059838</x:v>
      </x:c>
      <x:c r="F545" t="s">
        <x:v>82</x:v>
      </x:c>
      <x:c r="G545" s="6">
        <x:v>188.779670322687</x:v>
      </x:c>
      <x:c r="H545" t="s">
        <x:v>83</x:v>
      </x:c>
      <x:c r="I545" s="6">
        <x:v>30.4180900165834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20.356</x:v>
      </x:c>
      <x:c r="R545" s="8">
        <x:v>64623.0585078801</x:v>
      </x:c>
      <x:c r="S545" s="12">
        <x:v>314237.765377404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494865</x:v>
      </x:c>
      <x:c r="B546" s="1">
        <x:v>43207.4984206829</x:v>
      </x:c>
      <x:c r="C546" s="6">
        <x:v>9.06496205</x:v>
      </x:c>
      <x:c r="D546" s="14" t="s">
        <x:v>77</x:v>
      </x:c>
      <x:c r="E546" s="15">
        <x:v>43194.5278059838</x:v>
      </x:c>
      <x:c r="F546" t="s">
        <x:v>82</x:v>
      </x:c>
      <x:c r="G546" s="6">
        <x:v>188.858292865346</x:v>
      </x:c>
      <x:c r="H546" t="s">
        <x:v>83</x:v>
      </x:c>
      <x:c r="I546" s="6">
        <x:v>30.4018258696219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20.357</x:v>
      </x:c>
      <x:c r="R546" s="8">
        <x:v>64623.6586753939</x:v>
      </x:c>
      <x:c r="S546" s="12">
        <x:v>314242.405760722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494872</x:v>
      </x:c>
      <x:c r="B547" s="1">
        <x:v>43207.4984320255</x:v>
      </x:c>
      <x:c r="C547" s="6">
        <x:v>9.08127965833333</x:v>
      </x:c>
      <x:c r="D547" s="14" t="s">
        <x:v>77</x:v>
      </x:c>
      <x:c r="E547" s="15">
        <x:v>43194.5278059838</x:v>
      </x:c>
      <x:c r="F547" t="s">
        <x:v>82</x:v>
      </x:c>
      <x:c r="G547" s="6">
        <x:v>188.770175055888</x:v>
      </x:c>
      <x:c r="H547" t="s">
        <x:v>83</x:v>
      </x:c>
      <x:c r="I547" s="6">
        <x:v>30.4255019325997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20.354</x:v>
      </x:c>
      <x:c r="R547" s="8">
        <x:v>64627.2858913661</x:v>
      </x:c>
      <x:c r="S547" s="12">
        <x:v>314250.636973165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494885</x:v>
      </x:c>
      <x:c r="B548" s="1">
        <x:v>43207.4984433681</x:v>
      </x:c>
      <x:c r="C548" s="6">
        <x:v>9.09766392333333</x:v>
      </x:c>
      <x:c r="D548" s="14" t="s">
        <x:v>77</x:v>
      </x:c>
      <x:c r="E548" s="15">
        <x:v>43194.5278059838</x:v>
      </x:c>
      <x:c r="F548" t="s">
        <x:v>82</x:v>
      </x:c>
      <x:c r="G548" s="6">
        <x:v>188.763466292329</x:v>
      </x:c>
      <x:c r="H548" t="s">
        <x:v>83</x:v>
      </x:c>
      <x:c r="I548" s="6">
        <x:v>30.426642228826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20.354</x:v>
      </x:c>
      <x:c r="R548" s="8">
        <x:v>64621.0513908557</x:v>
      </x:c>
      <x:c r="S548" s="12">
        <x:v>314252.273563318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494895</x:v>
      </x:c>
      <x:c r="B549" s="1">
        <x:v>43207.4984550926</x:v>
      </x:c>
      <x:c r="C549" s="6">
        <x:v>9.114514865</x:v>
      </x:c>
      <x:c r="D549" s="14" t="s">
        <x:v>77</x:v>
      </x:c>
      <x:c r="E549" s="15">
        <x:v>43194.5278059838</x:v>
      </x:c>
      <x:c r="F549" t="s">
        <x:v>82</x:v>
      </x:c>
      <x:c r="G549" s="6">
        <x:v>188.779140740869</x:v>
      </x:c>
      <x:c r="H549" t="s">
        <x:v>83</x:v>
      </x:c>
      <x:c r="I549" s="6">
        <x:v>30.4181800397564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20.356</x:v>
      </x:c>
      <x:c r="R549" s="8">
        <x:v>64629.2626716976</x:v>
      </x:c>
      <x:c r="S549" s="12">
        <x:v>314248.893648709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494905</x:v>
      </x:c>
      <x:c r="B550" s="1">
        <x:v>43207.4984669792</x:v>
      </x:c>
      <x:c r="C550" s="6">
        <x:v>9.13164914166667</x:v>
      </x:c>
      <x:c r="D550" s="14" t="s">
        <x:v>77</x:v>
      </x:c>
      <x:c r="E550" s="15">
        <x:v>43194.5278059838</x:v>
      </x:c>
      <x:c r="F550" t="s">
        <x:v>82</x:v>
      </x:c>
      <x:c r="G550" s="6">
        <x:v>188.741574983915</x:v>
      </x:c>
      <x:c r="H550" t="s">
        <x:v>83</x:v>
      </x:c>
      <x:c r="I550" s="6">
        <x:v>30.4158694457428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20.359</x:v>
      </x:c>
      <x:c r="R550" s="8">
        <x:v>64631.9350773987</x:v>
      </x:c>
      <x:c r="S550" s="12">
        <x:v>314261.824451837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494907</x:v>
      </x:c>
      <x:c r="B551" s="1">
        <x:v>43207.4984783565</x:v>
      </x:c>
      <x:c r="C551" s="6">
        <x:v>9.14805007833333</x:v>
      </x:c>
      <x:c r="D551" s="14" t="s">
        <x:v>77</x:v>
      </x:c>
      <x:c r="E551" s="15">
        <x:v>43194.5278059838</x:v>
      </x:c>
      <x:c r="F551" t="s">
        <x:v>82</x:v>
      </x:c>
      <x:c r="G551" s="6">
        <x:v>188.808190587774</x:v>
      </x:c>
      <x:c r="H551" t="s">
        <x:v>83</x:v>
      </x:c>
      <x:c r="I551" s="6">
        <x:v>30.3929436381636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20.363</x:v>
      </x:c>
      <x:c r="R551" s="8">
        <x:v>64625.8883228663</x:v>
      </x:c>
      <x:c r="S551" s="12">
        <x:v>314260.980762667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494925</x:v>
      </x:c>
      <x:c r="B552" s="1">
        <x:v>43207.4984898148</x:v>
      </x:c>
      <x:c r="C552" s="6">
        <x:v>9.16453437666667</x:v>
      </x:c>
      <x:c r="D552" s="14" t="s">
        <x:v>77</x:v>
      </x:c>
      <x:c r="E552" s="15">
        <x:v>43194.5278059838</x:v>
      </x:c>
      <x:c r="F552" t="s">
        <x:v>82</x:v>
      </x:c>
      <x:c r="G552" s="6">
        <x:v>188.729319326004</x:v>
      </x:c>
      <x:c r="H552" t="s">
        <x:v>83</x:v>
      </x:c>
      <x:c r="I552" s="6">
        <x:v>30.4063570170292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20.363</x:v>
      </x:c>
      <x:c r="R552" s="8">
        <x:v>64625.6967835127</x:v>
      </x:c>
      <x:c r="S552" s="12">
        <x:v>314246.757631996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494935</x:v>
      </x:c>
      <x:c r="B553" s="1">
        <x:v>43207.4985013542</x:v>
      </x:c>
      <x:c r="C553" s="6">
        <x:v>9.18115193333333</x:v>
      </x:c>
      <x:c r="D553" s="14" t="s">
        <x:v>77</x:v>
      </x:c>
      <x:c r="E553" s="15">
        <x:v>43194.5278059838</x:v>
      </x:c>
      <x:c r="F553" t="s">
        <x:v>82</x:v>
      </x:c>
      <x:c r="G553" s="6">
        <x:v>188.791521679875</x:v>
      </x:c>
      <x:c r="H553" t="s">
        <x:v>83</x:v>
      </x:c>
      <x:c r="I553" s="6">
        <x:v>30.4073772762299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20.359</x:v>
      </x:c>
      <x:c r="R553" s="8">
        <x:v>64629.802721128</x:v>
      </x:c>
      <x:c r="S553" s="12">
        <x:v>314246.787958205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494945</x:v>
      </x:c>
      <x:c r="B554" s="1">
        <x:v>43207.4985133912</x:v>
      </x:c>
      <x:c r="C554" s="6">
        <x:v>9.19845291333333</x:v>
      </x:c>
      <x:c r="D554" s="14" t="s">
        <x:v>77</x:v>
      </x:c>
      <x:c r="E554" s="15">
        <x:v>43194.5278059838</x:v>
      </x:c>
      <x:c r="F554" t="s">
        <x:v>82</x:v>
      </x:c>
      <x:c r="G554" s="6">
        <x:v>188.744436219477</x:v>
      </x:c>
      <x:c r="H554" t="s">
        <x:v>83</x:v>
      </x:c>
      <x:c r="I554" s="6">
        <x:v>30.4211808135783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20.357</x:v>
      </x:c>
      <x:c r="R554" s="8">
        <x:v>64627.3548512534</x:v>
      </x:c>
      <x:c r="S554" s="12">
        <x:v>314263.074840851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494955</x:v>
      </x:c>
      <x:c r="B555" s="1">
        <x:v>43207.4985246181</x:v>
      </x:c>
      <x:c r="C555" s="6">
        <x:v>9.214653865</x:v>
      </x:c>
      <x:c r="D555" s="14" t="s">
        <x:v>77</x:v>
      </x:c>
      <x:c r="E555" s="15">
        <x:v>43194.5278059838</x:v>
      </x:c>
      <x:c r="F555" t="s">
        <x:v>82</x:v>
      </x:c>
      <x:c r="G555" s="6">
        <x:v>188.815506350077</x:v>
      </x:c>
      <x:c r="H555" t="s">
        <x:v>83</x:v>
      </x:c>
      <x:c r="I555" s="6">
        <x:v>30.4119984541458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20.356</x:v>
      </x:c>
      <x:c r="R555" s="8">
        <x:v>64629.6534578271</x:v>
      </x:c>
      <x:c r="S555" s="12">
        <x:v>314255.319997218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494965</x:v>
      </x:c>
      <x:c r="B556" s="1">
        <x:v>43207.4985364931</x:v>
      </x:c>
      <x:c r="C556" s="6">
        <x:v>9.23175482333333</x:v>
      </x:c>
      <x:c r="D556" s="14" t="s">
        <x:v>77</x:v>
      </x:c>
      <x:c r="E556" s="15">
        <x:v>43194.5278059838</x:v>
      </x:c>
      <x:c r="F556" t="s">
        <x:v>82</x:v>
      </x:c>
      <x:c r="G556" s="6">
        <x:v>188.724595403738</x:v>
      </x:c>
      <x:c r="H556" t="s">
        <x:v>83</x:v>
      </x:c>
      <x:c r="I556" s="6">
        <x:v>30.4129586997069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20.361</x:v>
      </x:c>
      <x:c r="R556" s="8">
        <x:v>64630.6551968208</x:v>
      </x:c>
      <x:c r="S556" s="12">
        <x:v>314251.390655637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494975</x:v>
      </x:c>
      <x:c r="B557" s="1">
        <x:v>43207.4985475347</x:v>
      </x:c>
      <x:c r="C557" s="6">
        <x:v>9.24762237</x:v>
      </x:c>
      <x:c r="D557" s="14" t="s">
        <x:v>77</x:v>
      </x:c>
      <x:c r="E557" s="15">
        <x:v>43194.5278059838</x:v>
      </x:c>
      <x:c r="F557" t="s">
        <x:v>82</x:v>
      </x:c>
      <x:c r="G557" s="6">
        <x:v>188.689232040159</x:v>
      </x:c>
      <x:c r="H557" t="s">
        <x:v>83</x:v>
      </x:c>
      <x:c r="I557" s="6">
        <x:v>30.4073772762299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20.365</x:v>
      </x:c>
      <x:c r="R557" s="8">
        <x:v>64637.7976916044</x:v>
      </x:c>
      <x:c r="S557" s="12">
        <x:v>314243.397665038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494983</x:v>
      </x:c>
      <x:c r="B558" s="1">
        <x:v>43207.4985591435</x:v>
      </x:c>
      <x:c r="C558" s="6">
        <x:v>9.26437332333333</x:v>
      </x:c>
      <x:c r="D558" s="14" t="s">
        <x:v>77</x:v>
      </x:c>
      <x:c r="E558" s="15">
        <x:v>43194.5278059838</x:v>
      </x:c>
      <x:c r="F558" t="s">
        <x:v>82</x:v>
      </x:c>
      <x:c r="G558" s="6">
        <x:v>188.662348753335</x:v>
      </x:c>
      <x:c r="H558" t="s">
        <x:v>83</x:v>
      </x:c>
      <x:c r="I558" s="6">
        <x:v>30.4148491839583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20.364</x:v>
      </x:c>
      <x:c r="R558" s="8">
        <x:v>64627.698458232</x:v>
      </x:c>
      <x:c r="S558" s="12">
        <x:v>314247.112185594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494994</x:v>
      </x:c>
      <x:c r="B559" s="1">
        <x:v>43207.4985707523</x:v>
      </x:c>
      <x:c r="C559" s="6">
        <x:v>9.28107426666667</x:v>
      </x:c>
      <x:c r="D559" s="14" t="s">
        <x:v>77</x:v>
      </x:c>
      <x:c r="E559" s="15">
        <x:v>43194.5278059838</x:v>
      </x:c>
      <x:c r="F559" t="s">
        <x:v>82</x:v>
      </x:c>
      <x:c r="G559" s="6">
        <x:v>188.578737664886</x:v>
      </x:c>
      <x:c r="H559" t="s">
        <x:v>83</x:v>
      </x:c>
      <x:c r="I559" s="6">
        <x:v>30.4290728615483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20.364</x:v>
      </x:c>
      <x:c r="R559" s="8">
        <x:v>64633.8633509748</x:v>
      </x:c>
      <x:c r="S559" s="12">
        <x:v>314263.677513499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495004</x:v>
      </x:c>
      <x:c r="B560" s="1">
        <x:v>43207.4985827546</x:v>
      </x:c>
      <x:c r="C560" s="6">
        <x:v>9.298391905</x:v>
      </x:c>
      <x:c r="D560" s="14" t="s">
        <x:v>77</x:v>
      </x:c>
      <x:c r="E560" s="15">
        <x:v>43194.5278059838</x:v>
      </x:c>
      <x:c r="F560" t="s">
        <x:v>82</x:v>
      </x:c>
      <x:c r="G560" s="6">
        <x:v>188.633066023799</x:v>
      </x:c>
      <x:c r="H560" t="s">
        <x:v>83</x:v>
      </x:c>
      <x:c r="I560" s="6">
        <x:v>30.4198304650263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20.364</x:v>
      </x:c>
      <x:c r="R560" s="8">
        <x:v>64632.2897069493</x:v>
      </x:c>
      <x:c r="S560" s="12">
        <x:v>314249.018768414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495015</x:v>
      </x:c>
      <x:c r="B561" s="1">
        <x:v>43207.498593831</x:v>
      </x:c>
      <x:c r="C561" s="6">
        <x:v>9.31430946166667</x:v>
      </x:c>
      <x:c r="D561" s="14" t="s">
        <x:v>77</x:v>
      </x:c>
      <x:c r="E561" s="15">
        <x:v>43194.5278059838</x:v>
      </x:c>
      <x:c r="F561" t="s">
        <x:v>82</x:v>
      </x:c>
      <x:c r="G561" s="6">
        <x:v>188.709665328639</x:v>
      </x:c>
      <x:c r="H561" t="s">
        <x:v>83</x:v>
      </x:c>
      <x:c r="I561" s="6">
        <x:v>30.4270923458635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20.357</x:v>
      </x:c>
      <x:c r="R561" s="8">
        <x:v>64637.4731749891</x:v>
      </x:c>
      <x:c r="S561" s="12">
        <x:v>314252.920868688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495025</x:v>
      </x:c>
      <x:c r="B562" s="1">
        <x:v>43207.4986053588</x:v>
      </x:c>
      <x:c r="C562" s="6">
        <x:v>9.33094377</x:v>
      </x:c>
      <x:c r="D562" s="14" t="s">
        <x:v>77</x:v>
      </x:c>
      <x:c r="E562" s="15">
        <x:v>43194.5278059838</x:v>
      </x:c>
      <x:c r="F562" t="s">
        <x:v>82</x:v>
      </x:c>
      <x:c r="G562" s="6">
        <x:v>188.818021113847</x:v>
      </x:c>
      <x:c r="H562" t="s">
        <x:v>83</x:v>
      </x:c>
      <x:c r="I562" s="6">
        <x:v>30.4173698312848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20.354</x:v>
      </x:c>
      <x:c r="R562" s="8">
        <x:v>64634.1728536489</x:v>
      </x:c>
      <x:c r="S562" s="12">
        <x:v>314262.151873644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495034</x:v>
      </x:c>
      <x:c r="B563" s="1">
        <x:v>43207.4986172106</x:v>
      </x:c>
      <x:c r="C563" s="6">
        <x:v>9.34797806</x:v>
      </x:c>
      <x:c r="D563" s="14" t="s">
        <x:v>77</x:v>
      </x:c>
      <x:c r="E563" s="15">
        <x:v>43194.5278059838</x:v>
      </x:c>
      <x:c r="F563" t="s">
        <x:v>82</x:v>
      </x:c>
      <x:c r="G563" s="6">
        <x:v>188.691739715455</x:v>
      </x:c>
      <x:c r="H563" t="s">
        <x:v>83</x:v>
      </x:c>
      <x:c r="I563" s="6">
        <x:v>30.412748645967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20.363</x:v>
      </x:c>
      <x:c r="R563" s="8">
        <x:v>64636.5155305791</x:v>
      </x:c>
      <x:c r="S563" s="12">
        <x:v>314263.503915951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495045</x:v>
      </x:c>
      <x:c r="B564" s="1">
        <x:v>43207.4986296296</x:v>
      </x:c>
      <x:c r="C564" s="6">
        <x:v>9.365862405</x:v>
      </x:c>
      <x:c r="D564" s="14" t="s">
        <x:v>77</x:v>
      </x:c>
      <x:c r="E564" s="15">
        <x:v>43194.5278059838</x:v>
      </x:c>
      <x:c r="F564" t="s">
        <x:v>82</x:v>
      </x:c>
      <x:c r="G564" s="6">
        <x:v>188.659662676823</x:v>
      </x:c>
      <x:c r="H564" t="s">
        <x:v>83</x:v>
      </x:c>
      <x:c r="I564" s="6">
        <x:v>30.4240015434193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20.361</x:v>
      </x:c>
      <x:c r="R564" s="8">
        <x:v>64643.9548318846</x:v>
      </x:c>
      <x:c r="S564" s="12">
        <x:v>314251.617090975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495055</x:v>
      </x:c>
      <x:c r="B565" s="1">
        <x:v>43207.4986404745</x:v>
      </x:c>
      <x:c r="C565" s="6">
        <x:v>9.381496625</x:v>
      </x:c>
      <x:c r="D565" s="14" t="s">
        <x:v>77</x:v>
      </x:c>
      <x:c r="E565" s="15">
        <x:v>43194.5278059838</x:v>
      </x:c>
      <x:c r="F565" t="s">
        <x:v>82</x:v>
      </x:c>
      <x:c r="G565" s="6">
        <x:v>188.644283092325</x:v>
      </x:c>
      <x:c r="H565" t="s">
        <x:v>83</x:v>
      </x:c>
      <x:c r="I565" s="6">
        <x:v>30.4208207205779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20.363</x:v>
      </x:c>
      <x:c r="R565" s="8">
        <x:v>64633.1202926632</x:v>
      </x:c>
      <x:c r="S565" s="12">
        <x:v>314256.231936937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495065</x:v>
      </x:c>
      <x:c r="B566" s="1">
        <x:v>43207.4986519329</x:v>
      </x:c>
      <x:c r="C566" s="6">
        <x:v>9.39796419666667</x:v>
      </x:c>
      <x:c r="D566" s="14" t="s">
        <x:v>77</x:v>
      </x:c>
      <x:c r="E566" s="15">
        <x:v>43194.5278059838</x:v>
      </x:c>
      <x:c r="F566" t="s">
        <x:v>82</x:v>
      </x:c>
      <x:c r="G566" s="6">
        <x:v>188.716371154707</x:v>
      </x:c>
      <x:c r="H566" t="s">
        <x:v>83</x:v>
      </x:c>
      <x:c r="I566" s="6">
        <x:v>30.411458316139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20.362</x:v>
      </x:c>
      <x:c r="R566" s="8">
        <x:v>64642.1252263471</x:v>
      </x:c>
      <x:c r="S566" s="12">
        <x:v>314252.316893596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495075</x:v>
      </x:c>
      <x:c r="B567" s="1">
        <x:v>43207.4986636921</x:v>
      </x:c>
      <x:c r="C567" s="6">
        <x:v>9.41489851166667</x:v>
      </x:c>
      <x:c r="D567" s="14" t="s">
        <x:v>77</x:v>
      </x:c>
      <x:c r="E567" s="15">
        <x:v>43194.5278059838</x:v>
      </x:c>
      <x:c r="F567" t="s">
        <x:v>82</x:v>
      </x:c>
      <x:c r="G567" s="6">
        <x:v>188.653237136102</x:v>
      </x:c>
      <x:c r="H567" t="s">
        <x:v>83</x:v>
      </x:c>
      <x:c r="I567" s="6">
        <x:v>30.4279925801211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20.36</x:v>
      </x:c>
      <x:c r="R567" s="8">
        <x:v>64639.6344776388</x:v>
      </x:c>
      <x:c r="S567" s="12">
        <x:v>314234.584058577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495085</x:v>
      </x:c>
      <x:c r="B568" s="1">
        <x:v>43207.4986754977</x:v>
      </x:c>
      <x:c r="C568" s="6">
        <x:v>9.43189947333333</x:v>
      </x:c>
      <x:c r="D568" s="14" t="s">
        <x:v>77</x:v>
      </x:c>
      <x:c r="E568" s="15">
        <x:v>43194.5278059838</x:v>
      </x:c>
      <x:c r="F568" t="s">
        <x:v>82</x:v>
      </x:c>
      <x:c r="G568" s="6">
        <x:v>188.60806236815</x:v>
      </x:c>
      <x:c r="H568" t="s">
        <x:v>83</x:v>
      </x:c>
      <x:c r="I568" s="6">
        <x:v>30.4153893225116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20.367</x:v>
      </x:c>
      <x:c r="R568" s="8">
        <x:v>64640.8585588892</x:v>
      </x:c>
      <x:c r="S568" s="12">
        <x:v>314259.776347706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495095</x:v>
      </x:c>
      <x:c r="B569" s="1">
        <x:v>43207.4986872338</x:v>
      </x:c>
      <x:c r="C569" s="6">
        <x:v>9.44881709333333</x:v>
      </x:c>
      <x:c r="D569" s="14" t="s">
        <x:v>77</x:v>
      </x:c>
      <x:c r="E569" s="15">
        <x:v>43194.5278059838</x:v>
      </x:c>
      <x:c r="F569" t="s">
        <x:v>82</x:v>
      </x:c>
      <x:c r="G569" s="6">
        <x:v>188.751593779341</x:v>
      </x:c>
      <x:c r="H569" t="s">
        <x:v>83</x:v>
      </x:c>
      <x:c r="I569" s="6">
        <x:v>30.4083675281045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20.361</x:v>
      </x:c>
      <x:c r="R569" s="8">
        <x:v>64638.8972862247</x:v>
      </x:c>
      <x:c r="S569" s="12">
        <x:v>314251.591857997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495104</x:v>
      </x:c>
      <x:c r="B570" s="1">
        <x:v>43207.4986988079</x:v>
      </x:c>
      <x:c r="C570" s="6">
        <x:v>9.46545136833333</x:v>
      </x:c>
      <x:c r="D570" s="14" t="s">
        <x:v>77</x:v>
      </x:c>
      <x:c r="E570" s="15">
        <x:v>43194.5278059838</x:v>
      </x:c>
      <x:c r="F570" t="s">
        <x:v>82</x:v>
      </x:c>
      <x:c r="G570" s="6">
        <x:v>188.700384599577</x:v>
      </x:c>
      <x:c r="H570" t="s">
        <x:v>83</x:v>
      </x:c>
      <x:c r="I570" s="6">
        <x:v>30.4112782701559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20.363</x:v>
      </x:c>
      <x:c r="R570" s="8">
        <x:v>64637.4166205042</x:v>
      </x:c>
      <x:c r="S570" s="12">
        <x:v>314256.233439688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495115</x:v>
      </x:c>
      <x:c r="B571" s="1">
        <x:v>43207.4987099884</x:v>
      </x:c>
      <x:c r="C571" s="6">
        <x:v>9.48158560333333</x:v>
      </x:c>
      <x:c r="D571" s="14" t="s">
        <x:v>77</x:v>
      </x:c>
      <x:c r="E571" s="15">
        <x:v>43194.5278059838</x:v>
      </x:c>
      <x:c r="F571" t="s">
        <x:v>82</x:v>
      </x:c>
      <x:c r="G571" s="6">
        <x:v>188.628832484074</x:v>
      </x:c>
      <x:c r="H571" t="s">
        <x:v>83</x:v>
      </x:c>
      <x:c r="I571" s="6">
        <x:v>30.4205506508529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20.364</x:v>
      </x:c>
      <x:c r="R571" s="8">
        <x:v>64642.2879493842</x:v>
      </x:c>
      <x:c r="S571" s="12">
        <x:v>314255.001841062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495125</x:v>
      </x:c>
      <x:c r="B572" s="1">
        <x:v>43207.4987216782</x:v>
      </x:c>
      <x:c r="C572" s="6">
        <x:v>9.49840320333333</x:v>
      </x:c>
      <x:c r="D572" s="14" t="s">
        <x:v>77</x:v>
      </x:c>
      <x:c r="E572" s="15">
        <x:v>43194.5278059838</x:v>
      </x:c>
      <x:c r="F572" t="s">
        <x:v>82</x:v>
      </x:c>
      <x:c r="G572" s="6">
        <x:v>188.616527589377</x:v>
      </x:c>
      <x:c r="H572" t="s">
        <x:v>83</x:v>
      </x:c>
      <x:c r="I572" s="6">
        <x:v>30.4139489532295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20.367</x:v>
      </x:c>
      <x:c r="R572" s="8">
        <x:v>64643.4751955539</x:v>
      </x:c>
      <x:c r="S572" s="12">
        <x:v>314255.168689453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495135</x:v>
      </x:c>
      <x:c r="B573" s="1">
        <x:v>43207.4987335995</x:v>
      </x:c>
      <x:c r="C573" s="6">
        <x:v>9.515587525</x:v>
      </x:c>
      <x:c r="D573" s="14" t="s">
        <x:v>77</x:v>
      </x:c>
      <x:c r="E573" s="15">
        <x:v>43194.5278059838</x:v>
      </x:c>
      <x:c r="F573" t="s">
        <x:v>82</x:v>
      </x:c>
      <x:c r="G573" s="6">
        <x:v>188.684223451221</x:v>
      </x:c>
      <x:c r="H573" t="s">
        <x:v>83</x:v>
      </x:c>
      <x:c r="I573" s="6">
        <x:v>30.411128231844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20.364</x:v>
      </x:c>
      <x:c r="R573" s="8">
        <x:v>64643.795070248</x:v>
      </x:c>
      <x:c r="S573" s="12">
        <x:v>314255.875035437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495145</x:v>
      </x:c>
      <x:c r="B574" s="1">
        <x:v>43207.4987445949</x:v>
      </x:c>
      <x:c r="C574" s="6">
        <x:v>9.53143842333333</x:v>
      </x:c>
      <x:c r="D574" s="14" t="s">
        <x:v>77</x:v>
      </x:c>
      <x:c r="E574" s="15">
        <x:v>43194.5278059838</x:v>
      </x:c>
      <x:c r="F574" t="s">
        <x:v>82</x:v>
      </x:c>
      <x:c r="G574" s="6">
        <x:v>188.759071725585</x:v>
      </x:c>
      <x:c r="H574" t="s">
        <x:v>83</x:v>
      </x:c>
      <x:c r="I574" s="6">
        <x:v>30.4041964691573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20.362</x:v>
      </x:c>
      <x:c r="R574" s="8">
        <x:v>64639.3013158256</x:v>
      </x:c>
      <x:c r="S574" s="12">
        <x:v>314247.664886143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495155</x:v>
      </x:c>
      <x:c r="B575" s="1">
        <x:v>43207.4987562153</x:v>
      </x:c>
      <x:c r="C575" s="6">
        <x:v>9.54813934333333</x:v>
      </x:c>
      <x:c r="D575" s="14" t="s">
        <x:v>77</x:v>
      </x:c>
      <x:c r="E575" s="15">
        <x:v>43194.5278059838</x:v>
      </x:c>
      <x:c r="F575" t="s">
        <x:v>82</x:v>
      </x:c>
      <x:c r="G575" s="6">
        <x:v>188.667746347593</x:v>
      </x:c>
      <x:c r="H575" t="s">
        <x:v>83</x:v>
      </x:c>
      <x:c r="I575" s="6">
        <x:v>30.4168296924122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20.363</x:v>
      </x:c>
      <x:c r="R575" s="8">
        <x:v>64647.7552610998</x:v>
      </x:c>
      <x:c r="S575" s="12">
        <x:v>314255.835018975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495165</x:v>
      </x:c>
      <x:c r="B576" s="1">
        <x:v>43207.4987677894</x:v>
      </x:c>
      <x:c r="C576" s="6">
        <x:v>9.56480695833333</x:v>
      </x:c>
      <x:c r="D576" s="14" t="s">
        <x:v>77</x:v>
      </x:c>
      <x:c r="E576" s="15">
        <x:v>43194.5278059838</x:v>
      </x:c>
      <x:c r="F576" t="s">
        <x:v>82</x:v>
      </x:c>
      <x:c r="G576" s="6">
        <x:v>188.735074368395</x:v>
      </x:c>
      <x:c r="H576" t="s">
        <x:v>83</x:v>
      </x:c>
      <x:c r="I576" s="6">
        <x:v>30.4082775051947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20.362</x:v>
      </x:c>
      <x:c r="R576" s="8">
        <x:v>64638.1807580956</x:v>
      </x:c>
      <x:c r="S576" s="12">
        <x:v>314239.115756435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495175</x:v>
      </x:c>
      <x:c r="B577" s="1">
        <x:v>43207.4987796296</x:v>
      </x:c>
      <x:c r="C577" s="6">
        <x:v>9.58189128166667</x:v>
      </x:c>
      <x:c r="D577" s="14" t="s">
        <x:v>77</x:v>
      </x:c>
      <x:c r="E577" s="15">
        <x:v>43194.5278059838</x:v>
      </x:c>
      <x:c r="F577" t="s">
        <x:v>82</x:v>
      </x:c>
      <x:c r="G577" s="6">
        <x:v>188.536288727323</x:v>
      </x:c>
      <x:c r="H577" t="s">
        <x:v>83</x:v>
      </x:c>
      <x:c r="I577" s="6">
        <x:v>30.4276024785795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20.367</x:v>
      </x:c>
      <x:c r="R577" s="8">
        <x:v>64644.1154350482</x:v>
      </x:c>
      <x:c r="S577" s="12">
        <x:v>314235.663003516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495185</x:v>
      </x:c>
      <x:c r="B578" s="1">
        <x:v>43207.498790625</x:v>
      </x:c>
      <x:c r="C578" s="6">
        <x:v>9.59770882833333</x:v>
      </x:c>
      <x:c r="D578" s="14" t="s">
        <x:v>77</x:v>
      </x:c>
      <x:c r="E578" s="15">
        <x:v>43194.5278059838</x:v>
      </x:c>
      <x:c r="F578" t="s">
        <x:v>82</x:v>
      </x:c>
      <x:c r="G578" s="6">
        <x:v>188.535836673429</x:v>
      </x:c>
      <x:c r="H578" t="s">
        <x:v>83</x:v>
      </x:c>
      <x:c r="I578" s="6">
        <x:v>30.4247817457099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20.368</x:v>
      </x:c>
      <x:c r="R578" s="8">
        <x:v>64653.5631110535</x:v>
      </x:c>
      <x:c r="S578" s="12">
        <x:v>314250.693579544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495195</x:v>
      </x:c>
      <x:c r="B579" s="1">
        <x:v>43207.4988021991</x:v>
      </x:c>
      <x:c r="C579" s="6">
        <x:v>9.61437644333333</x:v>
      </x:c>
      <x:c r="D579" s="14" t="s">
        <x:v>77</x:v>
      </x:c>
      <x:c r="E579" s="15">
        <x:v>43194.5278059838</x:v>
      </x:c>
      <x:c r="F579" t="s">
        <x:v>82</x:v>
      </x:c>
      <x:c r="G579" s="6">
        <x:v>188.570071179868</x:v>
      </x:c>
      <x:c r="H579" t="s">
        <x:v>83</x:v>
      </x:c>
      <x:c r="I579" s="6">
        <x:v>30.4247517379258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20.366</x:v>
      </x:c>
      <x:c r="R579" s="8">
        <x:v>64650.7878055427</x:v>
      </x:c>
      <x:c r="S579" s="12">
        <x:v>314259.000805413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495204</x:v>
      </x:c>
      <x:c r="B580" s="1">
        <x:v>43207.4988143866</x:v>
      </x:c>
      <x:c r="C580" s="6">
        <x:v>9.6318941</x:v>
      </x:c>
      <x:c r="D580" s="14" t="s">
        <x:v>77</x:v>
      </x:c>
      <x:c r="E580" s="15">
        <x:v>43194.5278059838</x:v>
      </x:c>
      <x:c r="F580" t="s">
        <x:v>82</x:v>
      </x:c>
      <x:c r="G580" s="6">
        <x:v>188.572968135227</x:v>
      </x:c>
      <x:c r="H580" t="s">
        <x:v>83</x:v>
      </x:c>
      <x:c r="I580" s="6">
        <x:v>30.421360860093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20.367</x:v>
      </x:c>
      <x:c r="R580" s="8">
        <x:v>64655.368991057</x:v>
      </x:c>
      <x:c r="S580" s="12">
        <x:v>314258.431836165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495208</x:v>
      </x:c>
      <x:c r="B581" s="1">
        <x:v>43207.4988257292</x:v>
      </x:c>
      <x:c r="C581" s="6">
        <x:v>9.64824502666667</x:v>
      </x:c>
      <x:c r="D581" s="14" t="s">
        <x:v>77</x:v>
      </x:c>
      <x:c r="E581" s="15">
        <x:v>43194.5278059838</x:v>
      </x:c>
      <x:c r="F581" t="s">
        <x:v>82</x:v>
      </x:c>
      <x:c r="G581" s="6">
        <x:v>188.539539551498</x:v>
      </x:c>
      <x:c r="H581" t="s">
        <x:v>83</x:v>
      </x:c>
      <x:c r="I581" s="6">
        <x:v>30.4241515823078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20.368</x:v>
      </x:c>
      <x:c r="R581" s="8">
        <x:v>64642.0265349078</x:v>
      </x:c>
      <x:c r="S581" s="12">
        <x:v>314237.878379701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495225</x:v>
      </x:c>
      <x:c r="B582" s="1">
        <x:v>43207.4988371875</x:v>
      </x:c>
      <x:c r="C582" s="6">
        <x:v>9.66472927833333</x:v>
      </x:c>
      <x:c r="D582" s="14" t="s">
        <x:v>77</x:v>
      </x:c>
      <x:c r="E582" s="15">
        <x:v>43194.5278059838</x:v>
      </x:c>
      <x:c r="F582" t="s">
        <x:v>82</x:v>
      </x:c>
      <x:c r="G582" s="6">
        <x:v>188.516969951442</x:v>
      </x:c>
      <x:c r="H582" t="s">
        <x:v>83</x:v>
      </x:c>
      <x:c r="I582" s="6">
        <x:v>30.4279925801211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20.368</x:v>
      </x:c>
      <x:c r="R582" s="8">
        <x:v>64649.2277411134</x:v>
      </x:c>
      <x:c r="S582" s="12">
        <x:v>314251.8778112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495235</x:v>
      </x:c>
      <x:c r="B583" s="1">
        <x:v>43207.498849537</x:v>
      </x:c>
      <x:c r="C583" s="6">
        <x:v>9.682513615</x:v>
      </x:c>
      <x:c r="D583" s="14" t="s">
        <x:v>77</x:v>
      </x:c>
      <x:c r="E583" s="15">
        <x:v>43194.5278059838</x:v>
      </x:c>
      <x:c r="F583" t="s">
        <x:v>82</x:v>
      </x:c>
      <x:c r="G583" s="6">
        <x:v>188.595085224679</x:v>
      </x:c>
      <x:c r="H583" t="s">
        <x:v>83</x:v>
      </x:c>
      <x:c r="I583" s="6">
        <x:v>30.4146991454868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20.368</x:v>
      </x:c>
      <x:c r="R583" s="8">
        <x:v>64649.600445333</x:v>
      </x:c>
      <x:c r="S583" s="12">
        <x:v>314240.165545127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495245</x:v>
      </x:c>
      <x:c r="B584" s="1">
        <x:v>43207.4988601042</x:v>
      </x:c>
      <x:c r="C584" s="6">
        <x:v>9.6977645</x:v>
      </x:c>
      <x:c r="D584" s="14" t="s">
        <x:v>77</x:v>
      </x:c>
      <x:c r="E584" s="15">
        <x:v>43194.5278059838</x:v>
      </x:c>
      <x:c r="F584" t="s">
        <x:v>82</x:v>
      </x:c>
      <x:c r="G584" s="6">
        <x:v>188.621924358149</x:v>
      </x:c>
      <x:c r="H584" t="s">
        <x:v>83</x:v>
      </x:c>
      <x:c r="I584" s="6">
        <x:v>30.4014357711249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20.371</x:v>
      </x:c>
      <x:c r="R584" s="8">
        <x:v>64646.7050550856</x:v>
      </x:c>
      <x:c r="S584" s="12">
        <x:v>314244.774723473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495255</x:v>
      </x:c>
      <x:c r="B585" s="1">
        <x:v>43207.4988718403</x:v>
      </x:c>
      <x:c r="C585" s="6">
        <x:v>9.71463208833333</x:v>
      </x:c>
      <x:c r="D585" s="14" t="s">
        <x:v>77</x:v>
      </x:c>
      <x:c r="E585" s="15">
        <x:v>43194.5278059838</x:v>
      </x:c>
      <x:c r="F585" t="s">
        <x:v>82</x:v>
      </x:c>
      <x:c r="G585" s="6">
        <x:v>188.689055638265</x:v>
      </x:c>
      <x:c r="H585" t="s">
        <x:v>83</x:v>
      </x:c>
      <x:c r="I585" s="6">
        <x:v>30.4074072838589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20.365</x:v>
      </x:c>
      <x:c r="R585" s="8">
        <x:v>64650.226554673</x:v>
      </x:c>
      <x:c r="S585" s="12">
        <x:v>314249.132450556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495265</x:v>
      </x:c>
      <x:c r="B586" s="1">
        <x:v>43207.4988834144</x:v>
      </x:c>
      <x:c r="C586" s="6">
        <x:v>9.73128300833333</x:v>
      </x:c>
      <x:c r="D586" s="14" t="s">
        <x:v>77</x:v>
      </x:c>
      <x:c r="E586" s="15">
        <x:v>43194.5278059838</x:v>
      </x:c>
      <x:c r="F586" t="s">
        <x:v>82</x:v>
      </x:c>
      <x:c r="G586" s="6">
        <x:v>188.585841681452</x:v>
      </x:c>
      <x:c r="H586" t="s">
        <x:v>83</x:v>
      </x:c>
      <x:c r="I586" s="6">
        <x:v>30.4191702948206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20.367</x:v>
      </x:c>
      <x:c r="R586" s="8">
        <x:v>64646.1527479279</x:v>
      </x:c>
      <x:c r="S586" s="12">
        <x:v>314247.257221343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495269</x:v>
      </x:c>
      <x:c r="B587" s="1">
        <x:v>43207.4988949421</x:v>
      </x:c>
      <x:c r="C587" s="6">
        <x:v>9.74791732833333</x:v>
      </x:c>
      <x:c r="D587" s="14" t="s">
        <x:v>77</x:v>
      </x:c>
      <x:c r="E587" s="15">
        <x:v>43194.5278059838</x:v>
      </x:c>
      <x:c r="F587" t="s">
        <x:v>82</x:v>
      </x:c>
      <x:c r="G587" s="6">
        <x:v>188.475676345906</x:v>
      </x:c>
      <x:c r="H587" t="s">
        <x:v>83</x:v>
      </x:c>
      <x:c r="I587" s="6">
        <x:v>30.4234313957072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20.372</x:v>
      </x:c>
      <x:c r="R587" s="8">
        <x:v>64641.2134670294</x:v>
      </x:c>
      <x:c r="S587" s="12">
        <x:v>314241.851127586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495285</x:v>
      </x:c>
      <x:c r="B588" s="1">
        <x:v>43207.4989068287</x:v>
      </x:c>
      <x:c r="C588" s="6">
        <x:v>9.76503499333333</x:v>
      </x:c>
      <x:c r="D588" s="14" t="s">
        <x:v>77</x:v>
      </x:c>
      <x:c r="E588" s="15">
        <x:v>43194.5278059838</x:v>
      </x:c>
      <x:c r="F588" t="s">
        <x:v>82</x:v>
      </x:c>
      <x:c r="G588" s="6">
        <x:v>188.546283899369</x:v>
      </x:c>
      <x:c r="H588" t="s">
        <x:v>83</x:v>
      </x:c>
      <x:c r="I588" s="6">
        <x:v>30.4345943053913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20.364</x:v>
      </x:c>
      <x:c r="R588" s="8">
        <x:v>64643.8681435683</x:v>
      </x:c>
      <x:c r="S588" s="12">
        <x:v>314256.233046361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495295</x:v>
      </x:c>
      <x:c r="B589" s="1">
        <x:v>43207.4989180556</x:v>
      </x:c>
      <x:c r="C589" s="6">
        <x:v>9.78121918166667</x:v>
      </x:c>
      <x:c r="D589" s="14" t="s">
        <x:v>77</x:v>
      </x:c>
      <x:c r="E589" s="15">
        <x:v>43194.5278059838</x:v>
      </x:c>
      <x:c r="F589" t="s">
        <x:v>82</x:v>
      </x:c>
      <x:c r="G589" s="6">
        <x:v>188.59659922165</x:v>
      </x:c>
      <x:c r="H589" t="s">
        <x:v>83</x:v>
      </x:c>
      <x:c r="I589" s="6">
        <x:v>30.4173398235671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20.367</x:v>
      </x:c>
      <x:c r="R589" s="8">
        <x:v>64653.8561252319</x:v>
      </x:c>
      <x:c r="S589" s="12">
        <x:v>314245.202833901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495305</x:v>
      </x:c>
      <x:c r="B590" s="1">
        <x:v>43207.4989297454</x:v>
      </x:c>
      <x:c r="C590" s="6">
        <x:v>9.79802013333333</x:v>
      </x:c>
      <x:c r="D590" s="14" t="s">
        <x:v>77</x:v>
      </x:c>
      <x:c r="E590" s="15">
        <x:v>43194.5278059838</x:v>
      </x:c>
      <x:c r="F590" t="s">
        <x:v>82</x:v>
      </x:c>
      <x:c r="G590" s="6">
        <x:v>188.480023277803</x:v>
      </x:c>
      <x:c r="H590" t="s">
        <x:v>83</x:v>
      </x:c>
      <x:c r="I590" s="6">
        <x:v>30.4313834646596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20.369</x:v>
      </x:c>
      <x:c r="R590" s="8">
        <x:v>64650.4887764568</x:v>
      </x:c>
      <x:c r="S590" s="12">
        <x:v>314245.265462694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495315</x:v>
      </x:c>
      <x:c r="B591" s="1">
        <x:v>43207.4989410069</x:v>
      </x:c>
      <x:c r="C591" s="6">
        <x:v>9.814271095</x:v>
      </x:c>
      <x:c r="D591" s="14" t="s">
        <x:v>77</x:v>
      </x:c>
      <x:c r="E591" s="15">
        <x:v>43194.5278059838</x:v>
      </x:c>
      <x:c r="F591" t="s">
        <x:v>82</x:v>
      </x:c>
      <x:c r="G591" s="6">
        <x:v>188.622451795075</x:v>
      </x:c>
      <x:c r="H591" t="s">
        <x:v>83</x:v>
      </x:c>
      <x:c r="I591" s="6">
        <x:v>30.4158394380393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20.366</x:v>
      </x:c>
      <x:c r="R591" s="8">
        <x:v>64653.2380760133</x:v>
      </x:c>
      <x:c r="S591" s="12">
        <x:v>314251.051930287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495325</x:v>
      </x:c>
      <x:c r="B592" s="1">
        <x:v>43207.4989530093</x:v>
      </x:c>
      <x:c r="C592" s="6">
        <x:v>9.83155537</x:v>
      </x:c>
      <x:c r="D592" s="14" t="s">
        <x:v>77</x:v>
      </x:c>
      <x:c r="E592" s="15">
        <x:v>43194.5278059838</x:v>
      </x:c>
      <x:c r="F592" t="s">
        <x:v>82</x:v>
      </x:c>
      <x:c r="G592" s="6">
        <x:v>188.532662794525</x:v>
      </x:c>
      <x:c r="H592" t="s">
        <x:v>83</x:v>
      </x:c>
      <x:c r="I592" s="6">
        <x:v>30.4253218858626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20.368</x:v>
      </x:c>
      <x:c r="R592" s="8">
        <x:v>64656.2611989413</x:v>
      </x:c>
      <x:c r="S592" s="12">
        <x:v>314250.421819782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495335</x:v>
      </x:c>
      <x:c r="B593" s="1">
        <x:v>43207.4989646644</x:v>
      </x:c>
      <x:c r="C593" s="6">
        <x:v>9.84833963</x:v>
      </x:c>
      <x:c r="D593" s="14" t="s">
        <x:v>77</x:v>
      </x:c>
      <x:c r="E593" s="15">
        <x:v>43194.5278059838</x:v>
      </x:c>
      <x:c r="F593" t="s">
        <x:v>82</x:v>
      </x:c>
      <x:c r="G593" s="6">
        <x:v>188.486096436061</x:v>
      </x:c>
      <x:c r="H593" t="s">
        <x:v>83</x:v>
      </x:c>
      <x:c r="I593" s="6">
        <x:v>30.4274524395373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20.37</x:v>
      </x:c>
      <x:c r="R593" s="8">
        <x:v>64657.2295151387</x:v>
      </x:c>
      <x:c r="S593" s="12">
        <x:v>314243.302490568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495345</x:v>
      </x:c>
      <x:c r="B594" s="1">
        <x:v>43207.4989758912</x:v>
      </x:c>
      <x:c r="C594" s="6">
        <x:v>9.86450724</x:v>
      </x:c>
      <x:c r="D594" s="14" t="s">
        <x:v>77</x:v>
      </x:c>
      <x:c r="E594" s="15">
        <x:v>43194.5278059838</x:v>
      </x:c>
      <x:c r="F594" t="s">
        <x:v>82</x:v>
      </x:c>
      <x:c r="G594" s="6">
        <x:v>188.516848158018</x:v>
      </x:c>
      <x:c r="H594" t="s">
        <x:v>83</x:v>
      </x:c>
      <x:c r="I594" s="6">
        <x:v>30.4193203334926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20.371</x:v>
      </x:c>
      <x:c r="R594" s="8">
        <x:v>64651.1474098554</x:v>
      </x:c>
      <x:c r="S594" s="12">
        <x:v>314219.251324923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495355</x:v>
      </x:c>
      <x:c r="B595" s="1">
        <x:v>43207.4989878472</x:v>
      </x:c>
      <x:c r="C595" s="6">
        <x:v>9.88172486833333</x:v>
      </x:c>
      <x:c r="D595" s="14" t="s">
        <x:v>77</x:v>
      </x:c>
      <x:c r="E595" s="15">
        <x:v>43194.5278059838</x:v>
      </x:c>
      <x:c r="F595" t="s">
        <x:v>82</x:v>
      </x:c>
      <x:c r="G595" s="6">
        <x:v>188.49247371858</x:v>
      </x:c>
      <x:c r="H595" t="s">
        <x:v>83</x:v>
      </x:c>
      <x:c r="I595" s="6">
        <x:v>30.4118784234702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20.375</x:v>
      </x:c>
      <x:c r="R595" s="8">
        <x:v>64653.7025500753</x:v>
      </x:c>
      <x:c r="S595" s="12">
        <x:v>314227.545436418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495365</x:v>
      </x:c>
      <x:c r="B596" s="1">
        <x:v>43207.4989991088</x:v>
      </x:c>
      <x:c r="C596" s="6">
        <x:v>9.89790910333333</x:v>
      </x:c>
      <x:c r="D596" s="14" t="s">
        <x:v>77</x:v>
      </x:c>
      <x:c r="E596" s="15">
        <x:v>43194.5278059838</x:v>
      </x:c>
      <x:c r="F596" t="s">
        <x:v>82</x:v>
      </x:c>
      <x:c r="G596" s="6">
        <x:v>188.545156648266</x:v>
      </x:c>
      <x:c r="H596" t="s">
        <x:v>83</x:v>
      </x:c>
      <x:c r="I596" s="6">
        <x:v>30.4173998390024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20.37</x:v>
      </x:c>
      <x:c r="R596" s="8">
        <x:v>64656.5886138357</x:v>
      </x:c>
      <x:c r="S596" s="12">
        <x:v>314232.584058634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495375</x:v>
      </x:c>
      <x:c r="B597" s="1">
        <x:v>43207.4990106481</x:v>
      </x:c>
      <x:c r="C597" s="6">
        <x:v>9.91456002333333</x:v>
      </x:c>
      <x:c r="D597" s="14" t="s">
        <x:v>77</x:v>
      </x:c>
      <x:c r="E597" s="15">
        <x:v>43194.5278059838</x:v>
      </x:c>
      <x:c r="F597" t="s">
        <x:v>82</x:v>
      </x:c>
      <x:c r="G597" s="6">
        <x:v>188.41757735361</x:v>
      </x:c>
      <x:c r="H597" t="s">
        <x:v>83</x:v>
      </x:c>
      <x:c r="I597" s="6">
        <x:v>30.4246317067932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20.375</x:v>
      </x:c>
      <x:c r="R597" s="8">
        <x:v>64658.9155775296</x:v>
      </x:c>
      <x:c r="S597" s="12">
        <x:v>314243.951824708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495385</x:v>
      </x:c>
      <x:c r="B598" s="1">
        <x:v>43207.4990223032</x:v>
      </x:c>
      <x:c r="C598" s="6">
        <x:v>9.931277705</x:v>
      </x:c>
      <x:c r="D598" s="14" t="s">
        <x:v>77</x:v>
      </x:c>
      <x:c r="E598" s="15">
        <x:v>43194.5278059838</x:v>
      </x:c>
      <x:c r="F598" t="s">
        <x:v>82</x:v>
      </x:c>
      <x:c r="G598" s="6">
        <x:v>188.454251341718</x:v>
      </x:c>
      <x:c r="H598" t="s">
        <x:v>83</x:v>
      </x:c>
      <x:c r="I598" s="6">
        <x:v>30.4241815900855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20.373</x:v>
      </x:c>
      <x:c r="R598" s="8">
        <x:v>64655.2955819973</x:v>
      </x:c>
      <x:c r="S598" s="12">
        <x:v>314247.37407895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495395</x:v>
      </x:c>
      <x:c r="B599" s="1">
        <x:v>43207.4990340625</x:v>
      </x:c>
      <x:c r="C599" s="6">
        <x:v>9.94826195</x:v>
      </x:c>
      <x:c r="D599" s="14" t="s">
        <x:v>77</x:v>
      </x:c>
      <x:c r="E599" s="15">
        <x:v>43194.5278059838</x:v>
      </x:c>
      <x:c r="F599" t="s">
        <x:v>82</x:v>
      </x:c>
      <x:c r="G599" s="6">
        <x:v>188.487838809806</x:v>
      </x:c>
      <x:c r="H599" t="s">
        <x:v>83</x:v>
      </x:c>
      <x:c r="I599" s="6">
        <x:v>30.421360860093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20.372</x:v>
      </x:c>
      <x:c r="R599" s="8">
        <x:v>64655.2859470912</x:v>
      </x:c>
      <x:c r="S599" s="12">
        <x:v>314228.417144505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495405</x:v>
      </x:c>
      <x:c r="B600" s="1">
        <x:v>43207.4990456829</x:v>
      </x:c>
      <x:c r="C600" s="6">
        <x:v>9.964979575</x:v>
      </x:c>
      <x:c r="D600" s="14" t="s">
        <x:v>77</x:v>
      </x:c>
      <x:c r="E600" s="15">
        <x:v>43194.5278059838</x:v>
      </x:c>
      <x:c r="F600" t="s">
        <x:v>82</x:v>
      </x:c>
      <x:c r="G600" s="6">
        <x:v>188.49320352199</x:v>
      </x:c>
      <x:c r="H600" t="s">
        <x:v>83</x:v>
      </x:c>
      <x:c r="I600" s="6">
        <x:v>30.4175498775944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20.373</x:v>
      </x:c>
      <x:c r="R600" s="8">
        <x:v>64665.9502163902</x:v>
      </x:c>
      <x:c r="S600" s="12">
        <x:v>314246.062627504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495415</x:v>
      </x:c>
      <x:c r="B601" s="1">
        <x:v>43207.4990568287</x:v>
      </x:c>
      <x:c r="C601" s="6">
        <x:v>9.9810138</x:v>
      </x:c>
      <x:c r="D601" s="14" t="s">
        <x:v>77</x:v>
      </x:c>
      <x:c r="E601" s="15">
        <x:v>43194.5278059838</x:v>
      </x:c>
      <x:c r="F601" t="s">
        <x:v>82</x:v>
      </x:c>
      <x:c r="G601" s="6">
        <x:v>188.4242551262</x:v>
      </x:c>
      <x:c r="H601" t="s">
        <x:v>83</x:v>
      </x:c>
      <x:c r="I601" s="6">
        <x:v>30.4176999161941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20.377</x:v>
      </x:c>
      <x:c r="R601" s="8">
        <x:v>64655.9550115916</x:v>
      </x:c>
      <x:c r="S601" s="12">
        <x:v>314234.957793232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495425</x:v>
      </x:c>
      <x:c r="B602" s="1">
        <x:v>43207.4990684028</x:v>
      </x:c>
      <x:c r="C602" s="6">
        <x:v>9.997681415</x:v>
      </x:c>
      <x:c r="D602" s="14" t="s">
        <x:v>77</x:v>
      </x:c>
      <x:c r="E602" s="15">
        <x:v>43194.5278059838</x:v>
      </x:c>
      <x:c r="F602" t="s">
        <x:v>82</x:v>
      </x:c>
      <x:c r="G602" s="6">
        <x:v>188.413620149959</x:v>
      </x:c>
      <x:c r="H602" t="s">
        <x:v>83</x:v>
      </x:c>
      <x:c r="I602" s="6">
        <x:v>30.4282026348155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20.374</x:v>
      </x:c>
      <x:c r="R602" s="8">
        <x:v>64661.9664339298</x:v>
      </x:c>
      <x:c r="S602" s="12">
        <x:v>314248.489957702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495435</x:v>
      </x:c>
      <x:c r="B603" s="1">
        <x:v>43207.4990802083</x:v>
      </x:c>
      <x:c r="C603" s="6">
        <x:v>10.014682375</x:v>
      </x:c>
      <x:c r="D603" s="14" t="s">
        <x:v>77</x:v>
      </x:c>
      <x:c r="E603" s="15">
        <x:v>43194.5278059838</x:v>
      </x:c>
      <x:c r="F603" t="s">
        <x:v>82</x:v>
      </x:c>
      <x:c r="G603" s="6">
        <x:v>188.386630590566</x:v>
      </x:c>
      <x:c r="H603" t="s">
        <x:v>83</x:v>
      </x:c>
      <x:c r="I603" s="6">
        <x:v>30.4212108213301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20.378</x:v>
      </x:c>
      <x:c r="R603" s="8">
        <x:v>64663.4914644203</x:v>
      </x:c>
      <x:c r="S603" s="12">
        <x:v>314250.80237286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495441</x:v>
      </x:c>
      <x:c r="B604" s="1">
        <x:v>43207.4990941319</x:v>
      </x:c>
      <x:c r="C604" s="6">
        <x:v>10.0347668483333</x:v>
      </x:c>
      <x:c r="D604" s="14" t="s">
        <x:v>77</x:v>
      </x:c>
      <x:c r="E604" s="15">
        <x:v>43194.5278059838</x:v>
      </x:c>
      <x:c r="F604" t="s">
        <x:v>82</x:v>
      </x:c>
      <x:c r="G604" s="6">
        <x:v>188.432866774487</x:v>
      </x:c>
      <x:c r="H604" t="s">
        <x:v>83</x:v>
      </x:c>
      <x:c r="I604" s="6">
        <x:v>30.4104380556964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20.379</x:v>
      </x:c>
      <x:c r="R604" s="8">
        <x:v>64663.7212087934</x:v>
      </x:c>
      <x:c r="S604" s="12">
        <x:v>314245.759247061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495455</x:v>
      </x:c>
      <x:c r="B605" s="1">
        <x:v>43207.4991044792</x:v>
      </x:c>
      <x:c r="C605" s="6">
        <x:v>10.049617705</x:v>
      </x:c>
      <x:c r="D605" s="14" t="s">
        <x:v>77</x:v>
      </x:c>
      <x:c r="E605" s="15">
        <x:v>43194.5278059838</x:v>
      </x:c>
      <x:c r="F605" t="s">
        <x:v>82</x:v>
      </x:c>
      <x:c r="G605" s="6">
        <x:v>188.437587440907</x:v>
      </x:c>
      <x:c r="H605" t="s">
        <x:v>83</x:v>
      </x:c>
      <x:c r="I605" s="6">
        <x:v>30.4241215745292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20.374</x:v>
      </x:c>
      <x:c r="R605" s="8">
        <x:v>64665.1654067344</x:v>
      </x:c>
      <x:c r="S605" s="12">
        <x:v>314234.350274055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495465</x:v>
      </x:c>
      <x:c r="B606" s="1">
        <x:v>43207.4991148958</x:v>
      </x:c>
      <x:c r="C606" s="6">
        <x:v>10.0646352066667</x:v>
      </x:c>
      <x:c r="D606" s="14" t="s">
        <x:v>77</x:v>
      </x:c>
      <x:c r="E606" s="15">
        <x:v>43194.5278059838</x:v>
      </x:c>
      <x:c r="F606" t="s">
        <x:v>82</x:v>
      </x:c>
      <x:c r="G606" s="6">
        <x:v>188.319150400158</x:v>
      </x:c>
      <x:c r="H606" t="s">
        <x:v>83</x:v>
      </x:c>
      <x:c r="I606" s="6">
        <x:v>30.4269122990413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20.38</x:v>
      </x:c>
      <x:c r="R606" s="8">
        <x:v>64658.3251462018</x:v>
      </x:c>
      <x:c r="S606" s="12">
        <x:v>314224.724860606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495470</x:v>
      </x:c>
      <x:c r="B607" s="1">
        <x:v>43207.4991263079</x:v>
      </x:c>
      <x:c r="C607" s="6">
        <x:v>10.0810694366667</x:v>
      </x:c>
      <x:c r="D607" s="14" t="s">
        <x:v>77</x:v>
      </x:c>
      <x:c r="E607" s="15">
        <x:v>43194.5278059838</x:v>
      </x:c>
      <x:c r="F607" t="s">
        <x:v>82</x:v>
      </x:c>
      <x:c r="G607" s="6">
        <x:v>188.412562789578</x:v>
      </x:c>
      <x:c r="H607" t="s">
        <x:v>83</x:v>
      </x:c>
      <x:c r="I607" s="6">
        <x:v>30.4283826817073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20.374</x:v>
      </x:c>
      <x:c r="R607" s="8">
        <x:v>64664.6595720788</x:v>
      </x:c>
      <x:c r="S607" s="12">
        <x:v>314229.502476278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495478</x:v>
      </x:c>
      <x:c r="B608" s="1">
        <x:v>43207.4991381134</x:v>
      </x:c>
      <x:c r="C608" s="6">
        <x:v>10.0980870916667</x:v>
      </x:c>
      <x:c r="D608" s="14" t="s">
        <x:v>77</x:v>
      </x:c>
      <x:c r="E608" s="15">
        <x:v>43194.5278059838</x:v>
      </x:c>
      <x:c r="F608" t="s">
        <x:v>82</x:v>
      </x:c>
      <x:c r="G608" s="6">
        <x:v>188.441288350419</x:v>
      </x:c>
      <x:c r="H608" t="s">
        <x:v>83</x:v>
      </x:c>
      <x:c r="I608" s="6">
        <x:v>30.4234914112512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20.374</x:v>
      </x:c>
      <x:c r="R608" s="8">
        <x:v>64667.8950830595</x:v>
      </x:c>
      <x:c r="S608" s="12">
        <x:v>314227.379809322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495495</x:v>
      </x:c>
      <x:c r="B609" s="1">
        <x:v>43207.4991513079</x:v>
      </x:c>
      <x:c r="C609" s="6">
        <x:v>10.1170714883333</x:v>
      </x:c>
      <x:c r="D609" s="14" t="s">
        <x:v>77</x:v>
      </x:c>
      <x:c r="E609" s="15">
        <x:v>43194.5278059838</x:v>
      </x:c>
      <x:c r="F609" t="s">
        <x:v>82</x:v>
      </x:c>
      <x:c r="G609" s="6">
        <x:v>188.489974854508</x:v>
      </x:c>
      <x:c r="H609" t="s">
        <x:v>83</x:v>
      </x:c>
      <x:c r="I609" s="6">
        <x:v>30.4267922678318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20.37</x:v>
      </x:c>
      <x:c r="R609" s="8">
        <x:v>64664.6888259342</x:v>
      </x:c>
      <x:c r="S609" s="12">
        <x:v>314244.367744328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495499</x:v>
      </x:c>
      <x:c r="B610" s="1">
        <x:v>43207.4991612269</x:v>
      </x:c>
      <x:c r="C610" s="6">
        <x:v>10.131355605</x:v>
      </x:c>
      <x:c r="D610" s="14" t="s">
        <x:v>77</x:v>
      </x:c>
      <x:c r="E610" s="15">
        <x:v>43194.5278059838</x:v>
      </x:c>
      <x:c r="F610" t="s">
        <x:v>82</x:v>
      </x:c>
      <x:c r="G610" s="6">
        <x:v>188.456775721341</x:v>
      </x:c>
      <x:c r="H610" t="s">
        <x:v>83</x:v>
      </x:c>
      <x:c r="I610" s="6">
        <x:v>30.4150592378296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20.376</x:v>
      </x:c>
      <x:c r="R610" s="8">
        <x:v>64665.4606945431</x:v>
      </x:c>
      <x:c r="S610" s="12">
        <x:v>314234.351668166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495515</x:v>
      </x:c>
      <x:c r="B611" s="1">
        <x:v>43207.4991727662</x:v>
      </x:c>
      <x:c r="C611" s="6">
        <x:v>10.1479565716667</x:v>
      </x:c>
      <x:c r="D611" s="14" t="s">
        <x:v>77</x:v>
      </x:c>
      <x:c r="E611" s="15">
        <x:v>43194.5278059838</x:v>
      </x:c>
      <x:c r="F611" t="s">
        <x:v>82</x:v>
      </x:c>
      <x:c r="G611" s="6">
        <x:v>188.368227175541</x:v>
      </x:c>
      <x:c r="H611" t="s">
        <x:v>83</x:v>
      </x:c>
      <x:c r="I611" s="6">
        <x:v>30.4272423848893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20.377</x:v>
      </x:c>
      <x:c r="R611" s="8">
        <x:v>64671.6989553816</x:v>
      </x:c>
      <x:c r="S611" s="12">
        <x:v>314238.043983769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495522</x:v>
      </x:c>
      <x:c r="B612" s="1">
        <x:v>43207.4991845255</x:v>
      </x:c>
      <x:c r="C612" s="6">
        <x:v>10.1649408966667</x:v>
      </x:c>
      <x:c r="D612" s="14" t="s">
        <x:v>77</x:v>
      </x:c>
      <x:c r="E612" s="15">
        <x:v>43194.5278059838</x:v>
      </x:c>
      <x:c r="F612" t="s">
        <x:v>82</x:v>
      </x:c>
      <x:c r="G612" s="6">
        <x:v>188.414544734895</x:v>
      </x:c>
      <x:c r="H612" t="s">
        <x:v>83</x:v>
      </x:c>
      <x:c r="I612" s="6">
        <x:v>30.4135588533218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20.379</x:v>
      </x:c>
      <x:c r="R612" s="8">
        <x:v>64661.2800095978</x:v>
      </x:c>
      <x:c r="S612" s="12">
        <x:v>314229.312633052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495535</x:v>
      </x:c>
      <x:c r="B613" s="1">
        <x:v>43207.4991961806</x:v>
      </x:c>
      <x:c r="C613" s="6">
        <x:v>10.1817251566667</x:v>
      </x:c>
      <x:c r="D613" s="14" t="s">
        <x:v>77</x:v>
      </x:c>
      <x:c r="E613" s="15">
        <x:v>43194.5278059838</x:v>
      </x:c>
      <x:c r="F613" t="s">
        <x:v>82</x:v>
      </x:c>
      <x:c r="G613" s="6">
        <x:v>188.408670519114</x:v>
      </x:c>
      <x:c r="H613" t="s">
        <x:v>83</x:v>
      </x:c>
      <x:c r="I613" s="6">
        <x:v>30.4232513490811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20.376</x:v>
      </x:c>
      <x:c r="R613" s="8">
        <x:v>64669.48365421</x:v>
      </x:c>
      <x:c r="S613" s="12">
        <x:v>314227.163788018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495545</x:v>
      </x:c>
      <x:c r="B614" s="1">
        <x:v>43207.4992076736</x:v>
      </x:c>
      <x:c r="C614" s="6">
        <x:v>10.1982427383333</x:v>
      </x:c>
      <x:c r="D614" s="14" t="s">
        <x:v>77</x:v>
      </x:c>
      <x:c r="E614" s="15">
        <x:v>43194.5278059838</x:v>
      </x:c>
      <x:c r="F614" t="s">
        <x:v>82</x:v>
      </x:c>
      <x:c r="G614" s="6">
        <x:v>188.358429497758</x:v>
      </x:c>
      <x:c r="H614" t="s">
        <x:v>83</x:v>
      </x:c>
      <x:c r="I614" s="6">
        <x:v>30.4202205656634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20.38</x:v>
      </x:c>
      <x:c r="R614" s="8">
        <x:v>64665.4443572359</x:v>
      </x:c>
      <x:c r="S614" s="12">
        <x:v>314232.858830548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495555</x:v>
      </x:c>
      <x:c r="B615" s="1">
        <x:v>43207.4992191782</x:v>
      </x:c>
      <x:c r="C615" s="6">
        <x:v>10.2148436716667</x:v>
      </x:c>
      <x:c r="D615" s="14" t="s">
        <x:v>77</x:v>
      </x:c>
      <x:c r="E615" s="15">
        <x:v>43194.5278059838</x:v>
      </x:c>
      <x:c r="F615" t="s">
        <x:v>82</x:v>
      </x:c>
      <x:c r="G615" s="6">
        <x:v>188.253190380572</x:v>
      </x:c>
      <x:c r="H615" t="s">
        <x:v>83</x:v>
      </x:c>
      <x:c r="I615" s="6">
        <x:v>30.4352544786339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20.381</x:v>
      </x:c>
      <x:c r="R615" s="8">
        <x:v>64669.2222707502</x:v>
      </x:c>
      <x:c r="S615" s="12">
        <x:v>314237.103037469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495563</x:v>
      </x:c>
      <x:c r="B616" s="1">
        <x:v>43207.4992305208</x:v>
      </x:c>
      <x:c r="C616" s="6">
        <x:v>10.23114461</x:v>
      </x:c>
      <x:c r="D616" s="14" t="s">
        <x:v>77</x:v>
      </x:c>
      <x:c r="E616" s="15">
        <x:v>43194.5278059838</x:v>
      </x:c>
      <x:c r="F616" t="s">
        <x:v>82</x:v>
      </x:c>
      <x:c r="G616" s="6">
        <x:v>188.343116874498</x:v>
      </x:c>
      <x:c r="H616" t="s">
        <x:v>83</x:v>
      </x:c>
      <x:c r="I616" s="6">
        <x:v>30.4286227442449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20.378</x:v>
      </x:c>
      <x:c r="R616" s="8">
        <x:v>64672.1750610587</x:v>
      </x:c>
      <x:c r="S616" s="12">
        <x:v>314243.13969995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495575</x:v>
      </x:c>
      <x:c r="B617" s="1">
        <x:v>43207.4992425116</x:v>
      </x:c>
      <x:c r="C617" s="6">
        <x:v>10.2484122133333</x:v>
      </x:c>
      <x:c r="D617" s="14" t="s">
        <x:v>77</x:v>
      </x:c>
      <x:c r="E617" s="15">
        <x:v>43194.5278059838</x:v>
      </x:c>
      <x:c r="F617" t="s">
        <x:v>82</x:v>
      </x:c>
      <x:c r="G617" s="6">
        <x:v>188.400917629243</x:v>
      </x:c>
      <x:c r="H617" t="s">
        <x:v>83</x:v>
      </x:c>
      <x:c r="I617" s="6">
        <x:v>30.4245716912292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20.376</x:v>
      </x:c>
      <x:c r="R617" s="8">
        <x:v>64681.3340490595</x:v>
      </x:c>
      <x:c r="S617" s="12">
        <x:v>314250.641335505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495585</x:v>
      </x:c>
      <x:c r="B618" s="1">
        <x:v>43207.4992540509</x:v>
      </x:c>
      <x:c r="C618" s="6">
        <x:v>10.26501317</x:v>
      </x:c>
      <x:c r="D618" s="14" t="s">
        <x:v>77</x:v>
      </x:c>
      <x:c r="E618" s="15">
        <x:v>43194.5278059838</x:v>
      </x:c>
      <x:c r="F618" t="s">
        <x:v>82</x:v>
      </x:c>
      <x:c r="G618" s="6">
        <x:v>188.346816309242</x:v>
      </x:c>
      <x:c r="H618" t="s">
        <x:v>83</x:v>
      </x:c>
      <x:c r="I618" s="6">
        <x:v>30.4279925801211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20.378</x:v>
      </x:c>
      <x:c r="R618" s="8">
        <x:v>64671.2394858038</x:v>
      </x:c>
      <x:c r="S618" s="12">
        <x:v>314214.550620837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495595</x:v>
      </x:c>
      <x:c r="B619" s="1">
        <x:v>43207.4992651273</x:v>
      </x:c>
      <x:c r="C619" s="6">
        <x:v>10.2809974416667</x:v>
      </x:c>
      <x:c r="D619" s="14" t="s">
        <x:v>77</x:v>
      </x:c>
      <x:c r="E619" s="15">
        <x:v>43194.5278059838</x:v>
      </x:c>
      <x:c r="F619" t="s">
        <x:v>82</x:v>
      </x:c>
      <x:c r="G619" s="6">
        <x:v>188.470344492677</x:v>
      </x:c>
      <x:c r="H619" t="s">
        <x:v>83</x:v>
      </x:c>
      <x:c r="I619" s="6">
        <x:v>30.412748645967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20.376</x:v>
      </x:c>
      <x:c r="R619" s="8">
        <x:v>64669.6604807324</x:v>
      </x:c>
      <x:c r="S619" s="12">
        <x:v>314227.277916823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495599</x:v>
      </x:c>
      <x:c r="B620" s="1">
        <x:v>43207.4992767708</x:v>
      </x:c>
      <x:c r="C620" s="6">
        <x:v>10.2977650316667</x:v>
      </x:c>
      <x:c r="D620" s="14" t="s">
        <x:v>77</x:v>
      </x:c>
      <x:c r="E620" s="15">
        <x:v>43194.5278059838</x:v>
      </x:c>
      <x:c r="F620" t="s">
        <x:v>82</x:v>
      </x:c>
      <x:c r="G620" s="6">
        <x:v>188.37559495966</x:v>
      </x:c>
      <x:c r="H620" t="s">
        <x:v>83</x:v>
      </x:c>
      <x:c r="I620" s="6">
        <x:v>30.4143990685634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20.381</x:v>
      </x:c>
      <x:c r="R620" s="8">
        <x:v>64669.5953347155</x:v>
      </x:c>
      <x:c r="S620" s="12">
        <x:v>314221.174438595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495615</x:v>
      </x:c>
      <x:c r="B621" s="1">
        <x:v>43207.4992883449</x:v>
      </x:c>
      <x:c r="C621" s="6">
        <x:v>10.3144326216667</x:v>
      </x:c>
      <x:c r="D621" s="14" t="s">
        <x:v>77</x:v>
      </x:c>
      <x:c r="E621" s="15">
        <x:v>43194.5278059838</x:v>
      </x:c>
      <x:c r="F621" t="s">
        <x:v>82</x:v>
      </x:c>
      <x:c r="G621" s="6">
        <x:v>188.448669835991</x:v>
      </x:c>
      <x:c r="H621" t="s">
        <x:v>83</x:v>
      </x:c>
      <x:c r="I621" s="6">
        <x:v>30.4164395921698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20.376</x:v>
      </x:c>
      <x:c r="R621" s="8">
        <x:v>64672.671782308</x:v>
      </x:c>
      <x:c r="S621" s="12">
        <x:v>314225.259482646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495624</x:v>
      </x:c>
      <x:c r="B622" s="1">
        <x:v>43207.4992998843</x:v>
      </x:c>
      <x:c r="C622" s="6">
        <x:v>10.331016885</x:v>
      </x:c>
      <x:c r="D622" s="14" t="s">
        <x:v>77</x:v>
      </x:c>
      <x:c r="E622" s="15">
        <x:v>43194.5278059838</x:v>
      </x:c>
      <x:c r="F622" t="s">
        <x:v>82</x:v>
      </x:c>
      <x:c r="G622" s="6">
        <x:v>188.41213283367</x:v>
      </x:c>
      <x:c r="H622" t="s">
        <x:v>83</x:v>
      </x:c>
      <x:c r="I622" s="6">
        <x:v>30.4052767429193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20.382</x:v>
      </x:c>
      <x:c r="R622" s="8">
        <x:v>64678.6238665086</x:v>
      </x:c>
      <x:c r="S622" s="12">
        <x:v>314232.195505348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495633</x:v>
      </x:c>
      <x:c r="B623" s="1">
        <x:v>43207.4993116551</x:v>
      </x:c>
      <x:c r="C623" s="6">
        <x:v>10.3479511883333</x:v>
      </x:c>
      <x:c r="D623" s="14" t="s">
        <x:v>77</x:v>
      </x:c>
      <x:c r="E623" s="15">
        <x:v>43194.5278059838</x:v>
      </x:c>
      <x:c r="F623" t="s">
        <x:v>82</x:v>
      </x:c>
      <x:c r="G623" s="6">
        <x:v>188.38085889426</x:v>
      </x:c>
      <x:c r="H623" t="s">
        <x:v>83</x:v>
      </x:c>
      <x:c r="I623" s="6">
        <x:v>30.4077073601557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20.383</x:v>
      </x:c>
      <x:c r="R623" s="8">
        <x:v>64666.6370400935</x:v>
      </x:c>
      <x:c r="S623" s="12">
        <x:v>314224.275561288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495645</x:v>
      </x:c>
      <x:c r="B624" s="1">
        <x:v>43207.4993232639</x:v>
      </x:c>
      <x:c r="C624" s="6">
        <x:v>10.3647021766667</x:v>
      </x:c>
      <x:c r="D624" s="14" t="s">
        <x:v>77</x:v>
      </x:c>
      <x:c r="E624" s="15">
        <x:v>43194.5278059838</x:v>
      </x:c>
      <x:c r="F624" t="s">
        <x:v>82</x:v>
      </x:c>
      <x:c r="G624" s="6">
        <x:v>188.277145727177</x:v>
      </x:c>
      <x:c r="H624" t="s">
        <x:v>83</x:v>
      </x:c>
      <x:c r="I624" s="6">
        <x:v>30.436964928092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20.379</x:v>
      </x:c>
      <x:c r="R624" s="8">
        <x:v>64669.8515790656</x:v>
      </x:c>
      <x:c r="S624" s="12">
        <x:v>314247.590755024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495647</x:v>
      </x:c>
      <x:c r="B625" s="1">
        <x:v>43207.4993349884</x:v>
      </x:c>
      <x:c r="C625" s="6">
        <x:v>10.3815864233333</x:v>
      </x:c>
      <x:c r="D625" s="14" t="s">
        <x:v>77</x:v>
      </x:c>
      <x:c r="E625" s="15">
        <x:v>43194.5278059838</x:v>
      </x:c>
      <x:c r="F625" t="s">
        <x:v>82</x:v>
      </x:c>
      <x:c r="G625" s="6">
        <x:v>188.281992687434</x:v>
      </x:c>
      <x:c r="H625" t="s">
        <x:v>83</x:v>
      </x:c>
      <x:c r="I625" s="6">
        <x:v>30.4448270052467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20.376</x:v>
      </x:c>
      <x:c r="R625" s="8">
        <x:v>64666.0754680178</x:v>
      </x:c>
      <x:c r="S625" s="12">
        <x:v>314233.748616871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495665</x:v>
      </x:c>
      <x:c r="B626" s="1">
        <x:v>43207.4993465625</x:v>
      </x:c>
      <x:c r="C626" s="6">
        <x:v>10.3982540483333</x:v>
      </x:c>
      <x:c r="D626" s="14" t="s">
        <x:v>77</x:v>
      </x:c>
      <x:c r="E626" s="15">
        <x:v>43194.5278059838</x:v>
      </x:c>
      <x:c r="F626" t="s">
        <x:v>82</x:v>
      </x:c>
      <x:c r="G626" s="6">
        <x:v>188.278802449784</x:v>
      </x:c>
      <x:c r="H626" t="s">
        <x:v>83</x:v>
      </x:c>
      <x:c r="I626" s="6">
        <x:v>30.4222010772896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20.384</x:v>
      </x:c>
      <x:c r="R626" s="8">
        <x:v>64673.8168587439</x:v>
      </x:c>
      <x:c r="S626" s="12">
        <x:v>314239.87110159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495675</x:v>
      </x:c>
      <x:c r="B627" s="1">
        <x:v>43207.4993577546</x:v>
      </x:c>
      <x:c r="C627" s="6">
        <x:v>10.4143716133333</x:v>
      </x:c>
      <x:c r="D627" s="14" t="s">
        <x:v>77</x:v>
      </x:c>
      <x:c r="E627" s="15">
        <x:v>43194.5278059838</x:v>
      </x:c>
      <x:c r="F627" t="s">
        <x:v>82</x:v>
      </x:c>
      <x:c r="G627" s="6">
        <x:v>188.370407447691</x:v>
      </x:c>
      <x:c r="H627" t="s">
        <x:v>83</x:v>
      </x:c>
      <x:c r="I627" s="6">
        <x:v>30.4181800397564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20.38</x:v>
      </x:c>
      <x:c r="R627" s="8">
        <x:v>64669.7948748635</x:v>
      </x:c>
      <x:c r="S627" s="12">
        <x:v>314217.108002238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495685</x:v>
      </x:c>
      <x:c r="B628" s="1">
        <x:v>43207.4993698264</x:v>
      </x:c>
      <x:c r="C628" s="6">
        <x:v>10.4317559216667</x:v>
      </x:c>
      <x:c r="D628" s="14" t="s">
        <x:v>77</x:v>
      </x:c>
      <x:c r="E628" s="15">
        <x:v>43194.5278059838</x:v>
      </x:c>
      <x:c r="F628" t="s">
        <x:v>82</x:v>
      </x:c>
      <x:c r="G628" s="6">
        <x:v>188.185928156524</x:v>
      </x:c>
      <x:c r="H628" t="s">
        <x:v>83</x:v>
      </x:c>
      <x:c r="I628" s="6">
        <x:v>30.42934293196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20.387</x:v>
      </x:c>
      <x:c r="R628" s="8">
        <x:v>64670.5948777188</x:v>
      </x:c>
      <x:c r="S628" s="12">
        <x:v>314237.475858622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495695</x:v>
      </x:c>
      <x:c r="B629" s="1">
        <x:v>43207.499381331</x:v>
      </x:c>
      <x:c r="C629" s="6">
        <x:v>10.4483402066667</x:v>
      </x:c>
      <x:c r="D629" s="14" t="s">
        <x:v>77</x:v>
      </x:c>
      <x:c r="E629" s="15">
        <x:v>43194.5278059838</x:v>
      </x:c>
      <x:c r="F629" t="s">
        <x:v>82</x:v>
      </x:c>
      <x:c r="G629" s="6">
        <x:v>188.325560455611</x:v>
      </x:c>
      <x:c r="H629" t="s">
        <x:v>83</x:v>
      </x:c>
      <x:c r="I629" s="6">
        <x:v>30.4171297695525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20.383</x:v>
      </x:c>
      <x:c r="R629" s="8">
        <x:v>64680.2123796147</x:v>
      </x:c>
      <x:c r="S629" s="12">
        <x:v>314233.734172813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495705</x:v>
      </x:c>
      <x:c r="B630" s="1">
        <x:v>43207.4993926736</x:v>
      </x:c>
      <x:c r="C630" s="6">
        <x:v>10.4646577916667</x:v>
      </x:c>
      <x:c r="D630" s="14" t="s">
        <x:v>77</x:v>
      </x:c>
      <x:c r="E630" s="15">
        <x:v>43194.5278059838</x:v>
      </x:c>
      <x:c r="F630" t="s">
        <x:v>82</x:v>
      </x:c>
      <x:c r="G630" s="6">
        <x:v>188.339230004306</x:v>
      </x:c>
      <x:c r="H630" t="s">
        <x:v>83</x:v>
      </x:c>
      <x:c r="I630" s="6">
        <x:v>30.4234914112512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20.38</x:v>
      </x:c>
      <x:c r="R630" s="8">
        <x:v>64683.4079375382</x:v>
      </x:c>
      <x:c r="S630" s="12">
        <x:v>314242.750073737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495715</x:v>
      </x:c>
      <x:c r="B631" s="1">
        <x:v>43207.4994042014</x:v>
      </x:c>
      <x:c r="C631" s="6">
        <x:v>10.4812420316667</x:v>
      </x:c>
      <x:c r="D631" s="14" t="s">
        <x:v>77</x:v>
      </x:c>
      <x:c r="E631" s="15">
        <x:v>43194.5278059838</x:v>
      </x:c>
      <x:c r="F631" t="s">
        <x:v>82</x:v>
      </x:c>
      <x:c r="G631" s="6">
        <x:v>188.257849443333</x:v>
      </x:c>
      <x:c r="H631" t="s">
        <x:v>83</x:v>
      </x:c>
      <x:c r="I631" s="6">
        <x:v>30.4257720027231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20.384</x:v>
      </x:c>
      <x:c r="R631" s="8">
        <x:v>64670.6072372741</x:v>
      </x:c>
      <x:c r="S631" s="12">
        <x:v>314244.404521118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495725</x:v>
      </x:c>
      <x:c r="B632" s="1">
        <x:v>43207.499415625</x:v>
      </x:c>
      <x:c r="C632" s="6">
        <x:v>10.4977096716667</x:v>
      </x:c>
      <x:c r="D632" s="14" t="s">
        <x:v>77</x:v>
      </x:c>
      <x:c r="E632" s="15">
        <x:v>43194.5278059838</x:v>
      </x:c>
      <x:c r="F632" t="s">
        <x:v>82</x:v>
      </x:c>
      <x:c r="G632" s="6">
        <x:v>188.44312927126</x:v>
      </x:c>
      <x:c r="H632" t="s">
        <x:v>83</x:v>
      </x:c>
      <x:c r="I632" s="6">
        <x:v>30.4202805811497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20.375</x:v>
      </x:c>
      <x:c r="R632" s="8">
        <x:v>64676.884174445</x:v>
      </x:c>
      <x:c r="S632" s="12">
        <x:v>314233.669208366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495735</x:v>
      </x:c>
      <x:c r="B633" s="1">
        <x:v>43207.4994274653</x:v>
      </x:c>
      <x:c r="C633" s="6">
        <x:v>10.5147773033333</x:v>
      </x:c>
      <x:c r="D633" s="14" t="s">
        <x:v>77</x:v>
      </x:c>
      <x:c r="E633" s="15">
        <x:v>43194.5278059838</x:v>
      </x:c>
      <x:c r="F633" t="s">
        <x:v>82</x:v>
      </x:c>
      <x:c r="G633" s="6">
        <x:v>188.323766254928</x:v>
      </x:c>
      <x:c r="H633" t="s">
        <x:v>83</x:v>
      </x:c>
      <x:c r="I633" s="6">
        <x:v>30.4058468875446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20.387</x:v>
      </x:c>
      <x:c r="R633" s="8">
        <x:v>64681.1521652224</x:v>
      </x:c>
      <x:c r="S633" s="12">
        <x:v>314245.04834227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495745</x:v>
      </x:c>
      <x:c r="B634" s="1">
        <x:v>43207.4994393866</x:v>
      </x:c>
      <x:c r="C634" s="6">
        <x:v>10.53189492</x:v>
      </x:c>
      <x:c r="D634" s="14" t="s">
        <x:v>77</x:v>
      </x:c>
      <x:c r="E634" s="15">
        <x:v>43194.5278059838</x:v>
      </x:c>
      <x:c r="F634" t="s">
        <x:v>82</x:v>
      </x:c>
      <x:c r="G634" s="6">
        <x:v>188.175806702428</x:v>
      </x:c>
      <x:c r="H634" t="s">
        <x:v>83</x:v>
      </x:c>
      <x:c r="I634" s="6">
        <x:v>30.428172627001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20.388</x:v>
      </x:c>
      <x:c r="R634" s="8">
        <x:v>64682.9787582289</x:v>
      </x:c>
      <x:c r="S634" s="12">
        <x:v>314246.129924627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495755</x:v>
      </x:c>
      <x:c r="B635" s="1">
        <x:v>43207.4994503819</x:v>
      </x:c>
      <x:c r="C635" s="6">
        <x:v>10.5477624666667</x:v>
      </x:c>
      <x:c r="D635" s="14" t="s">
        <x:v>77</x:v>
      </x:c>
      <x:c r="E635" s="15">
        <x:v>43194.5278059838</x:v>
      </x:c>
      <x:c r="F635" t="s">
        <x:v>82</x:v>
      </x:c>
      <x:c r="G635" s="6">
        <x:v>188.163214225586</x:v>
      </x:c>
      <x:c r="H635" t="s">
        <x:v>83</x:v>
      </x:c>
      <x:c r="I635" s="6">
        <x:v>30.4447969972834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20.383</x:v>
      </x:c>
      <x:c r="R635" s="8">
        <x:v>64677.1496464249</x:v>
      </x:c>
      <x:c r="S635" s="12">
        <x:v>314235.257787451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495758</x:v>
      </x:c>
      <x:c r="B636" s="1">
        <x:v>43207.4994624653</x:v>
      </x:c>
      <x:c r="C636" s="6">
        <x:v>10.565130105</x:v>
      </x:c>
      <x:c r="D636" s="14" t="s">
        <x:v>77</x:v>
      </x:c>
      <x:c r="E636" s="15">
        <x:v>43194.5278059838</x:v>
      </x:c>
      <x:c r="F636" t="s">
        <x:v>82</x:v>
      </x:c>
      <x:c r="G636" s="6">
        <x:v>188.273344039204</x:v>
      </x:c>
      <x:c r="H636" t="s">
        <x:v>83</x:v>
      </x:c>
      <x:c r="I636" s="6">
        <x:v>30.4231313180026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20.384</x:v>
      </x:c>
      <x:c r="R636" s="8">
        <x:v>64673.6642204139</x:v>
      </x:c>
      <x:c r="S636" s="12">
        <x:v>314235.513321673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495774</x:v>
      </x:c>
      <x:c r="B637" s="1">
        <x:v>43207.4994736921</x:v>
      </x:c>
      <x:c r="C637" s="6">
        <x:v>10.581314385</x:v>
      </x:c>
      <x:c r="D637" s="14" t="s">
        <x:v>77</x:v>
      </x:c>
      <x:c r="E637" s="15">
        <x:v>43194.5278059838</x:v>
      </x:c>
      <x:c r="F637" t="s">
        <x:v>82</x:v>
      </x:c>
      <x:c r="G637" s="6">
        <x:v>188.216908399487</x:v>
      </x:c>
      <x:c r="H637" t="s">
        <x:v>83</x:v>
      </x:c>
      <x:c r="I637" s="6">
        <x:v>30.4240615589742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20.387</x:v>
      </x:c>
      <x:c r="R637" s="8">
        <x:v>64681.0718241383</x:v>
      </x:c>
      <x:c r="S637" s="12">
        <x:v>314230.855749505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495785</x:v>
      </x:c>
      <x:c r="B638" s="1">
        <x:v>43207.4994851505</x:v>
      </x:c>
      <x:c r="C638" s="6">
        <x:v>10.5977986383333</x:v>
      </x:c>
      <x:c r="D638" s="14" t="s">
        <x:v>77</x:v>
      </x:c>
      <x:c r="E638" s="15">
        <x:v>43194.5278059838</x:v>
      </x:c>
      <x:c r="F638" t="s">
        <x:v>82</x:v>
      </x:c>
      <x:c r="G638" s="6">
        <x:v>188.314032021476</x:v>
      </x:c>
      <x:c r="H638" t="s">
        <x:v>83</x:v>
      </x:c>
      <x:c r="I638" s="6">
        <x:v>30.4219910229708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20.382</x:v>
      </x:c>
      <x:c r="R638" s="8">
        <x:v>64681.3989746991</x:v>
      </x:c>
      <x:c r="S638" s="12">
        <x:v>314231.80586059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495790</x:v>
      </x:c>
      <x:c r="B639" s="1">
        <x:v>43207.4994967245</x:v>
      </x:c>
      <x:c r="C639" s="6">
        <x:v>10.61449958</x:v>
      </x:c>
      <x:c r="D639" s="14" t="s">
        <x:v>77</x:v>
      </x:c>
      <x:c r="E639" s="15">
        <x:v>43194.5278059838</x:v>
      </x:c>
      <x:c r="F639" t="s">
        <x:v>82</x:v>
      </x:c>
      <x:c r="G639" s="6">
        <x:v>188.28057814304</x:v>
      </x:c>
      <x:c r="H639" t="s">
        <x:v>83</x:v>
      </x:c>
      <x:c r="I639" s="6">
        <x:v>30.4334840143238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20.38</x:v>
      </x:c>
      <x:c r="R639" s="8">
        <x:v>64679.3197601733</x:v>
      </x:c>
      <x:c r="S639" s="12">
        <x:v>314233.718141044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495805</x:v>
      </x:c>
      <x:c r="B640" s="1">
        <x:v>43207.4995086806</x:v>
      </x:c>
      <x:c r="C640" s="6">
        <x:v>10.6317005266667</x:v>
      </x:c>
      <x:c r="D640" s="14" t="s">
        <x:v>77</x:v>
      </x:c>
      <x:c r="E640" s="15">
        <x:v>43194.5278059838</x:v>
      </x:c>
      <x:c r="F640" t="s">
        <x:v>82</x:v>
      </x:c>
      <x:c r="G640" s="6">
        <x:v>188.110602865107</x:v>
      </x:c>
      <x:c r="H640" t="s">
        <x:v>83</x:v>
      </x:c>
      <x:c r="I640" s="6">
        <x:v>30.4363947781758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20.389</x:v>
      </x:c>
      <x:c r="R640" s="8">
        <x:v>64679.9030080766</x:v>
      </x:c>
      <x:c r="S640" s="12">
        <x:v>314239.464499476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495815</x:v>
      </x:c>
      <x:c r="B641" s="1">
        <x:v>43207.4995201042</x:v>
      </x:c>
      <x:c r="C641" s="6">
        <x:v>10.6481181683333</x:v>
      </x:c>
      <x:c r="D641" s="14" t="s">
        <x:v>77</x:v>
      </x:c>
      <x:c r="E641" s="15">
        <x:v>43194.5278059838</x:v>
      </x:c>
      <x:c r="F641" t="s">
        <x:v>82</x:v>
      </x:c>
      <x:c r="G641" s="6">
        <x:v>188.166742260571</x:v>
      </x:c>
      <x:c r="H641" t="s">
        <x:v>83</x:v>
      </x:c>
      <x:c r="I641" s="6">
        <x:v>30.4326137864459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20.387</x:v>
      </x:c>
      <x:c r="R641" s="8">
        <x:v>64697.257477726</x:v>
      </x:c>
      <x:c r="S641" s="12">
        <x:v>314241.43092725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495824</x:v>
      </x:c>
      <x:c r="B642" s="1">
        <x:v>43207.4995317477</x:v>
      </x:c>
      <x:c r="C642" s="6">
        <x:v>10.664919075</x:v>
      </x:c>
      <x:c r="D642" s="14" t="s">
        <x:v>77</x:v>
      </x:c>
      <x:c r="E642" s="15">
        <x:v>43194.5278059838</x:v>
      </x:c>
      <x:c r="F642" t="s">
        <x:v>82</x:v>
      </x:c>
      <x:c r="G642" s="6">
        <x:v>188.227475715</x:v>
      </x:c>
      <x:c r="H642" t="s">
        <x:v>83</x:v>
      </x:c>
      <x:c r="I642" s="6">
        <x:v>30.4280525957465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20.385</x:v>
      </x:c>
      <x:c r="R642" s="8">
        <x:v>64686.3668001335</x:v>
      </x:c>
      <x:c r="S642" s="12">
        <x:v>314221.237810413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495835</x:v>
      </x:c>
      <x:c r="B643" s="1">
        <x:v>43207.499543287</x:v>
      </x:c>
      <x:c r="C643" s="6">
        <x:v>10.6815200533333</x:v>
      </x:c>
      <x:c r="D643" s="14" t="s">
        <x:v>77</x:v>
      </x:c>
      <x:c r="E643" s="15">
        <x:v>43194.5278059838</x:v>
      </x:c>
      <x:c r="F643" t="s">
        <x:v>82</x:v>
      </x:c>
      <x:c r="G643" s="6">
        <x:v>188.276420416932</x:v>
      </x:c>
      <x:c r="H643" t="s">
        <x:v>83</x:v>
      </x:c>
      <x:c r="I643" s="6">
        <x:v>30.4197104340697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20.385</x:v>
      </x:c>
      <x:c r="R643" s="8">
        <x:v>64691.4618296581</x:v>
      </x:c>
      <x:c r="S643" s="12">
        <x:v>314218.570887621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495845</x:v>
      </x:c>
      <x:c r="B644" s="1">
        <x:v>43207.4995545139</x:v>
      </x:c>
      <x:c r="C644" s="6">
        <x:v>10.69772097</x:v>
      </x:c>
      <x:c r="D644" s="14" t="s">
        <x:v>77</x:v>
      </x:c>
      <x:c r="E644" s="15">
        <x:v>43194.5278059838</x:v>
      </x:c>
      <x:c r="F644" t="s">
        <x:v>82</x:v>
      </x:c>
      <x:c r="G644" s="6">
        <x:v>188.176156082614</x:v>
      </x:c>
      <x:c r="H644" t="s">
        <x:v>83</x:v>
      </x:c>
      <x:c r="I644" s="6">
        <x:v>30.4223211083349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20.39</x:v>
      </x:c>
      <x:c r="R644" s="8">
        <x:v>64682.551122464</x:v>
      </x:c>
      <x:c r="S644" s="12">
        <x:v>314226.606119618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495855</x:v>
      </x:c>
      <x:c r="B645" s="1">
        <x:v>43207.4995665162</x:v>
      </x:c>
      <x:c r="C645" s="6">
        <x:v>10.7149719383333</x:v>
      </x:c>
      <x:c r="D645" s="14" t="s">
        <x:v>77</x:v>
      </x:c>
      <x:c r="E645" s="15">
        <x:v>43194.5278059838</x:v>
      </x:c>
      <x:c r="F645" t="s">
        <x:v>82</x:v>
      </x:c>
      <x:c r="G645" s="6">
        <x:v>188.006722156375</x:v>
      </x:c>
      <x:c r="H645" t="s">
        <x:v>83</x:v>
      </x:c>
      <x:c r="I645" s="6">
        <x:v>30.4454271645645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20.392</x:v>
      </x:c>
      <x:c r="R645" s="8">
        <x:v>64685.114637291</x:v>
      </x:c>
      <x:c r="S645" s="12">
        <x:v>314229.67339014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495865</x:v>
      </x:c>
      <x:c r="B646" s="1">
        <x:v>43207.4995779745</x:v>
      </x:c>
      <x:c r="C646" s="6">
        <x:v>10.7315061916667</x:v>
      </x:c>
      <x:c r="D646" s="14" t="s">
        <x:v>77</x:v>
      </x:c>
      <x:c r="E646" s="15">
        <x:v>43194.5278059838</x:v>
      </x:c>
      <x:c r="F646" t="s">
        <x:v>82</x:v>
      </x:c>
      <x:c r="G646" s="6">
        <x:v>188.086416906066</x:v>
      </x:c>
      <x:c r="H646" t="s">
        <x:v>83</x:v>
      </x:c>
      <x:c r="I646" s="6">
        <x:v>30.4318335823336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20.392</x:v>
      </x:c>
      <x:c r="R646" s="8">
        <x:v>64683.7507405299</x:v>
      </x:c>
      <x:c r="S646" s="12">
        <x:v>314230.283044074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495875</x:v>
      </x:c>
      <x:c r="B647" s="1">
        <x:v>43207.4995893866</x:v>
      </x:c>
      <x:c r="C647" s="6">
        <x:v>10.747923775</x:v>
      </x:c>
      <x:c r="D647" s="14" t="s">
        <x:v>77</x:v>
      </x:c>
      <x:c r="E647" s="15">
        <x:v>43194.5278059838</x:v>
      </x:c>
      <x:c r="F647" t="s">
        <x:v>82</x:v>
      </x:c>
      <x:c r="G647" s="6">
        <x:v>188.301092768115</x:v>
      </x:c>
      <x:c r="H647" t="s">
        <x:v>83</x:v>
      </x:c>
      <x:c r="I647" s="6">
        <x:v>30.4270923458635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20.381</x:v>
      </x:c>
      <x:c r="R647" s="8">
        <x:v>64695.4918343496</x:v>
      </x:c>
      <x:c r="S647" s="12">
        <x:v>314214.657646364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495885</x:v>
      </x:c>
      <x:c r="B648" s="1">
        <x:v>43207.4996010764</x:v>
      </x:c>
      <x:c r="C648" s="6">
        <x:v>10.7647747266667</x:v>
      </x:c>
      <x:c r="D648" s="14" t="s">
        <x:v>77</x:v>
      </x:c>
      <x:c r="E648" s="15">
        <x:v>43194.5278059838</x:v>
      </x:c>
      <x:c r="F648" t="s">
        <x:v>82</x:v>
      </x:c>
      <x:c r="G648" s="6">
        <x:v>188.304576328106</x:v>
      </x:c>
      <x:c r="H648" t="s">
        <x:v>83</x:v>
      </x:c>
      <x:c r="I648" s="6">
        <x:v>30.4091177191135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20.387</x:v>
      </x:c>
      <x:c r="R648" s="8">
        <x:v>64689.1490162314</x:v>
      </x:c>
      <x:c r="S648" s="12">
        <x:v>314223.247541144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495895</x:v>
      </x:c>
      <x:c r="B649" s="1">
        <x:v>43207.499612581</x:v>
      </x:c>
      <x:c r="C649" s="6">
        <x:v>10.7812923666667</x:v>
      </x:c>
      <x:c r="D649" s="14" t="s">
        <x:v>77</x:v>
      </x:c>
      <x:c r="E649" s="15">
        <x:v>43194.5278059838</x:v>
      </x:c>
      <x:c r="F649" t="s">
        <x:v>82</x:v>
      </x:c>
      <x:c r="G649" s="6">
        <x:v>188.162077537581</x:v>
      </x:c>
      <x:c r="H649" t="s">
        <x:v>83</x:v>
      </x:c>
      <x:c r="I649" s="6">
        <x:v>30.4247217301422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20.39</x:v>
      </x:c>
      <x:c r="R649" s="8">
        <x:v>64689.6781063273</x:v>
      </x:c>
      <x:c r="S649" s="12">
        <x:v>314236.257628298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495905</x:v>
      </x:c>
      <x:c r="B650" s="1">
        <x:v>43207.4996241088</x:v>
      </x:c>
      <x:c r="C650" s="6">
        <x:v>10.797909935</x:v>
      </x:c>
      <x:c r="D650" s="14" t="s">
        <x:v>77</x:v>
      </x:c>
      <x:c r="E650" s="15">
        <x:v>43194.5278059838</x:v>
      </x:c>
      <x:c r="F650" t="s">
        <x:v>82</x:v>
      </x:c>
      <x:c r="G650" s="6">
        <x:v>188.109807749872</x:v>
      </x:c>
      <x:c r="H650" t="s">
        <x:v>83</x:v>
      </x:c>
      <x:c r="I650" s="6">
        <x:v>30.4394255762118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20.388</x:v>
      </x:c>
      <x:c r="R650" s="8">
        <x:v>64690.624469173</x:v>
      </x:c>
      <x:c r="S650" s="12">
        <x:v>314235.532605682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495915</x:v>
      </x:c>
      <x:c r="B651" s="1">
        <x:v>43207.4996359143</x:v>
      </x:c>
      <x:c r="C651" s="6">
        <x:v>10.814894225</x:v>
      </x:c>
      <x:c r="D651" s="14" t="s">
        <x:v>77</x:v>
      </x:c>
      <x:c r="E651" s="15">
        <x:v>43194.5278059838</x:v>
      </x:c>
      <x:c r="F651" t="s">
        <x:v>82</x:v>
      </x:c>
      <x:c r="G651" s="6">
        <x:v>188.143687442576</x:v>
      </x:c>
      <x:c r="H651" t="s">
        <x:v>83</x:v>
      </x:c>
      <x:c r="I651" s="6">
        <x:v>30.4307533000169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20.389</x:v>
      </x:c>
      <x:c r="R651" s="8">
        <x:v>64700.3738240811</x:v>
      </x:c>
      <x:c r="S651" s="12">
        <x:v>314233.838391731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495925</x:v>
      </x:c>
      <x:c r="B652" s="1">
        <x:v>43207.4996475347</x:v>
      </x:c>
      <x:c r="C652" s="6">
        <x:v>10.83164519</x:v>
      </x:c>
      <x:c r="D652" s="14" t="s">
        <x:v>77</x:v>
      </x:c>
      <x:c r="E652" s="15">
        <x:v>43194.5278059838</x:v>
      </x:c>
      <x:c r="F652" t="s">
        <x:v>82</x:v>
      </x:c>
      <x:c r="G652" s="6">
        <x:v>188.245767380048</x:v>
      </x:c>
      <x:c r="H652" t="s">
        <x:v>83</x:v>
      </x:c>
      <x:c r="I652" s="6">
        <x:v>30.4133487995441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20.389</x:v>
      </x:c>
      <x:c r="R652" s="8">
        <x:v>64694.7579784811</x:v>
      </x:c>
      <x:c r="S652" s="12">
        <x:v>314239.004349567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495935</x:v>
      </x:c>
      <x:c r="B653" s="1">
        <x:v>43207.4996590278</x:v>
      </x:c>
      <x:c r="C653" s="6">
        <x:v>10.848196125</x:v>
      </x:c>
      <x:c r="D653" s="14" t="s">
        <x:v>77</x:v>
      </x:c>
      <x:c r="E653" s="15">
        <x:v>43194.5278059838</x:v>
      </x:c>
      <x:c r="F653" t="s">
        <x:v>82</x:v>
      </x:c>
      <x:c r="G653" s="6">
        <x:v>188.112984536599</x:v>
      </x:c>
      <x:c r="H653" t="s">
        <x:v>83</x:v>
      </x:c>
      <x:c r="I653" s="6">
        <x:v>30.4215108988628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20.394</x:v>
      </x:c>
      <x:c r="R653" s="8">
        <x:v>64693.4267636632</x:v>
      </x:c>
      <x:c r="S653" s="12">
        <x:v>314237.273516891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495945</x:v>
      </x:c>
      <x:c r="B654" s="1">
        <x:v>43207.4996705671</x:v>
      </x:c>
      <x:c r="C654" s="6">
        <x:v>10.8648137616667</x:v>
      </x:c>
      <x:c r="D654" s="14" t="s">
        <x:v>77</x:v>
      </x:c>
      <x:c r="E654" s="15">
        <x:v>43194.5278059838</x:v>
      </x:c>
      <x:c r="F654" t="s">
        <x:v>82</x:v>
      </x:c>
      <x:c r="G654" s="6">
        <x:v>188.040756974332</x:v>
      </x:c>
      <x:c r="H654" t="s">
        <x:v>83</x:v>
      </x:c>
      <x:c r="I654" s="6">
        <x:v>30.4425163928727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20.391</x:v>
      </x:c>
      <x:c r="R654" s="8">
        <x:v>64700.7925998741</x:v>
      </x:c>
      <x:c r="S654" s="12">
        <x:v>314231.759859252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495949</x:v>
      </x:c>
      <x:c r="B655" s="1">
        <x:v>43207.499681794</x:v>
      </x:c>
      <x:c r="C655" s="6">
        <x:v>10.8809813266667</x:v>
      </x:c>
      <x:c r="D655" s="14" t="s">
        <x:v>77</x:v>
      </x:c>
      <x:c r="E655" s="15">
        <x:v>43194.5278059838</x:v>
      </x:c>
      <x:c r="F655" t="s">
        <x:v>82</x:v>
      </x:c>
      <x:c r="G655" s="6">
        <x:v>188.047452725303</x:v>
      </x:c>
      <x:c r="H655" t="s">
        <x:v>83</x:v>
      </x:c>
      <x:c r="I655" s="6">
        <x:v>30.4355845653035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20.393</x:v>
      </x:c>
      <x:c r="R655" s="8">
        <x:v>64684.2612432857</x:v>
      </x:c>
      <x:c r="S655" s="12">
        <x:v>314211.101131674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495963</x:v>
      </x:c>
      <x:c r="B656" s="1">
        <x:v>43207.49969375</x:v>
      </x:c>
      <x:c r="C656" s="6">
        <x:v>10.8981989433333</x:v>
      </x:c>
      <x:c r="D656" s="14" t="s">
        <x:v>77</x:v>
      </x:c>
      <x:c r="E656" s="15">
        <x:v>43194.5278059838</x:v>
      </x:c>
      <x:c r="F656" t="s">
        <x:v>82</x:v>
      </x:c>
      <x:c r="G656" s="6">
        <x:v>188.076916363429</x:v>
      </x:c>
      <x:c r="H656" t="s">
        <x:v>83</x:v>
      </x:c>
      <x:c r="I656" s="6">
        <x:v>30.4334540064615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20.392</x:v>
      </x:c>
      <x:c r="R656" s="8">
        <x:v>64695.9400735782</x:v>
      </x:c>
      <x:c r="S656" s="12">
        <x:v>314225.50011878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495975</x:v>
      </x:c>
      <x:c r="B657" s="1">
        <x:v>43207.4997051736</x:v>
      </x:c>
      <x:c r="C657" s="6">
        <x:v>10.9146165383333</x:v>
      </x:c>
      <x:c r="D657" s="14" t="s">
        <x:v>77</x:v>
      </x:c>
      <x:c r="E657" s="15">
        <x:v>43194.5278059838</x:v>
      </x:c>
      <x:c r="F657" t="s">
        <x:v>82</x:v>
      </x:c>
      <x:c r="G657" s="6">
        <x:v>188.059330536998</x:v>
      </x:c>
      <x:c r="H657" t="s">
        <x:v>83</x:v>
      </x:c>
      <x:c r="I657" s="6">
        <x:v>30.4306632765056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20.394</x:v>
      </x:c>
      <x:c r="R657" s="8">
        <x:v>64695.4686946794</x:v>
      </x:c>
      <x:c r="S657" s="12">
        <x:v>314211.426903814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495985</x:v>
      </x:c>
      <x:c r="B658" s="1">
        <x:v>43207.4997168634</x:v>
      </x:c>
      <x:c r="C658" s="6">
        <x:v>10.93146749</x:v>
      </x:c>
      <x:c r="D658" s="14" t="s">
        <x:v>77</x:v>
      </x:c>
      <x:c r="E658" s="15">
        <x:v>43194.5278059838</x:v>
      </x:c>
      <x:c r="F658" t="s">
        <x:v>82</x:v>
      </x:c>
      <x:c r="G658" s="6">
        <x:v>187.983533388779</x:v>
      </x:c>
      <x:c r="H658" t="s">
        <x:v>83</x:v>
      </x:c>
      <x:c r="I658" s="6">
        <x:v>30.4378051491985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20.396</x:v>
      </x:c>
      <x:c r="R658" s="8">
        <x:v>64700.5189466169</x:v>
      </x:c>
      <x:c r="S658" s="12">
        <x:v>314241.460036371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495995</x:v>
      </x:c>
      <x:c r="B659" s="1">
        <x:v>43207.4997282755</x:v>
      </x:c>
      <x:c r="C659" s="6">
        <x:v>10.9479184133333</x:v>
      </x:c>
      <x:c r="D659" s="14" t="s">
        <x:v>77</x:v>
      </x:c>
      <x:c r="E659" s="15">
        <x:v>43194.5278059838</x:v>
      </x:c>
      <x:c r="F659" t="s">
        <x:v>82</x:v>
      </x:c>
      <x:c r="G659" s="6">
        <x:v>188.029075130716</x:v>
      </x:c>
      <x:c r="H659" t="s">
        <x:v>83</x:v>
      </x:c>
      <x:c r="I659" s="6">
        <x:v>30.4358246283564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20.394</x:v>
      </x:c>
      <x:c r="R659" s="8">
        <x:v>64697.1149964362</x:v>
      </x:c>
      <x:c r="S659" s="12">
        <x:v>314239.047470389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496005</x:v>
      </x:c>
      <x:c r="B660" s="1">
        <x:v>43207.4997402431</x:v>
      </x:c>
      <x:c r="C660" s="6">
        <x:v>10.9651194066667</x:v>
      </x:c>
      <x:c r="D660" s="14" t="s">
        <x:v>77</x:v>
      </x:c>
      <x:c r="E660" s="15">
        <x:v>43194.5278059838</x:v>
      </x:c>
      <x:c r="F660" t="s">
        <x:v>82</x:v>
      </x:c>
      <x:c r="G660" s="6">
        <x:v>187.894849918889</x:v>
      </x:c>
      <x:c r="H660" t="s">
        <x:v>83</x:v>
      </x:c>
      <x:c r="I660" s="6">
        <x:v>30.4442568539935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20.399</x:v>
      </x:c>
      <x:c r="R660" s="8">
        <x:v>64694.7729184377</x:v>
      </x:c>
      <x:c r="S660" s="12">
        <x:v>314235.73379025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496015</x:v>
      </x:c>
      <x:c r="B661" s="1">
        <x:v>43207.4997517708</x:v>
      </x:c>
      <x:c r="C661" s="6">
        <x:v>10.9817536916667</x:v>
      </x:c>
      <x:c r="D661" s="14" t="s">
        <x:v>77</x:v>
      </x:c>
      <x:c r="E661" s="15">
        <x:v>43194.5278059838</x:v>
      </x:c>
      <x:c r="F661" t="s">
        <x:v>82</x:v>
      </x:c>
      <x:c r="G661" s="6">
        <x:v>188.140168470007</x:v>
      </x:c>
      <x:c r="H661" t="s">
        <x:v>83</x:v>
      </x:c>
      <x:c r="I661" s="6">
        <x:v>30.425561948181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20.391</x:v>
      </x:c>
      <x:c r="R661" s="8">
        <x:v>64704.9994892221</x:v>
      </x:c>
      <x:c r="S661" s="12">
        <x:v>314234.46382236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496025</x:v>
      </x:c>
      <x:c r="B662" s="1">
        <x:v>43207.4997629282</x:v>
      </x:c>
      <x:c r="C662" s="6">
        <x:v>10.9978045533333</x:v>
      </x:c>
      <x:c r="D662" s="14" t="s">
        <x:v>77</x:v>
      </x:c>
      <x:c r="E662" s="15">
        <x:v>43194.5278059838</x:v>
      </x:c>
      <x:c r="F662" t="s">
        <x:v>82</x:v>
      </x:c>
      <x:c r="G662" s="6">
        <x:v>188.060918487149</x:v>
      </x:c>
      <x:c r="H662" t="s">
        <x:v>83</x:v>
      </x:c>
      <x:c r="I662" s="6">
        <x:v>30.424601699011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20.396</x:v>
      </x:c>
      <x:c r="R662" s="8">
        <x:v>64696.2095363226</x:v>
      </x:c>
      <x:c r="S662" s="12">
        <x:v>314218.154943983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496035</x:v>
      </x:c>
      <x:c r="B663" s="1">
        <x:v>43207.4997746528</x:v>
      </x:c>
      <x:c r="C663" s="6">
        <x:v>11.014722185</x:v>
      </x:c>
      <x:c r="D663" s="14" t="s">
        <x:v>77</x:v>
      </x:c>
      <x:c r="E663" s="15">
        <x:v>43194.5278059838</x:v>
      </x:c>
      <x:c r="F663" t="s">
        <x:v>82</x:v>
      </x:c>
      <x:c r="G663" s="6">
        <x:v>188.008143425111</x:v>
      </x:c>
      <x:c r="H663" t="s">
        <x:v>83</x:v>
      </x:c>
      <x:c r="I663" s="6">
        <x:v>30.4393955682976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20.394</x:v>
      </x:c>
      <x:c r="R663" s="8">
        <x:v>64704.6616402661</x:v>
      </x:c>
      <x:c r="S663" s="12">
        <x:v>314230.562441591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496045</x:v>
      </x:c>
      <x:c r="B664" s="1">
        <x:v>43207.4997864583</x:v>
      </x:c>
      <x:c r="C664" s="6">
        <x:v>11.0316897833333</x:v>
      </x:c>
      <x:c r="D664" s="14" t="s">
        <x:v>77</x:v>
      </x:c>
      <x:c r="E664" s="15">
        <x:v>43194.5278059838</x:v>
      </x:c>
      <x:c r="F664" t="s">
        <x:v>82</x:v>
      </x:c>
      <x:c r="G664" s="6">
        <x:v>188.034775168168</x:v>
      </x:c>
      <x:c r="H664" t="s">
        <x:v>83</x:v>
      </x:c>
      <x:c r="I664" s="6">
        <x:v>30.4435366630751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20.391</x:v>
      </x:c>
      <x:c r="R664" s="8">
        <x:v>64695.6963392625</x:v>
      </x:c>
      <x:c r="S664" s="12">
        <x:v>314211.351763495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496052</x:v>
      </x:c>
      <x:c r="B665" s="1">
        <x:v>43207.4997979514</x:v>
      </x:c>
      <x:c r="C665" s="6">
        <x:v>11.0482407633333</x:v>
      </x:c>
      <x:c r="D665" s="14" t="s">
        <x:v>77</x:v>
      </x:c>
      <x:c r="E665" s="15">
        <x:v>43194.5278059838</x:v>
      </x:c>
      <x:c r="F665" t="s">
        <x:v>82</x:v>
      </x:c>
      <x:c r="G665" s="6">
        <x:v>188.011227436496</x:v>
      </x:c>
      <x:c r="H665" t="s">
        <x:v>83</x:v>
      </x:c>
      <x:c r="I665" s="6">
        <x:v>30.4359746677733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20.395</x:v>
      </x:c>
      <x:c r="R665" s="8">
        <x:v>64706.9970014812</x:v>
      </x:c>
      <x:c r="S665" s="12">
        <x:v>314205.478183176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496065</x:v>
      </x:c>
      <x:c r="B666" s="1">
        <x:v>43207.4998096875</x:v>
      </x:c>
      <x:c r="C666" s="6">
        <x:v>11.0651416916667</x:v>
      </x:c>
      <x:c r="D666" s="14" t="s">
        <x:v>77</x:v>
      </x:c>
      <x:c r="E666" s="15">
        <x:v>43194.5278059838</x:v>
      </x:c>
      <x:c r="F666" t="s">
        <x:v>82</x:v>
      </x:c>
      <x:c r="G666" s="6">
        <x:v>188.080173842386</x:v>
      </x:c>
      <x:c r="H666" t="s">
        <x:v>83</x:v>
      </x:c>
      <x:c r="I666" s="6">
        <x:v>30.4300031041685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20.393</x:v>
      </x:c>
      <x:c r="R666" s="8">
        <x:v>64701.8517872447</x:v>
      </x:c>
      <x:c r="S666" s="12">
        <x:v>314226.468735492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496075</x:v>
      </x:c>
      <x:c r="B667" s="1">
        <x:v>43207.4998209838</x:v>
      </x:c>
      <x:c r="C667" s="6">
        <x:v>11.08144264</x:v>
      </x:c>
      <x:c r="D667" s="14" t="s">
        <x:v>77</x:v>
      </x:c>
      <x:c r="E667" s="15">
        <x:v>43194.5278059838</x:v>
      </x:c>
      <x:c r="F667" t="s">
        <x:v>82</x:v>
      </x:c>
      <x:c r="G667" s="6">
        <x:v>188.076393792771</x:v>
      </x:c>
      <x:c r="H667" t="s">
        <x:v>83</x:v>
      </x:c>
      <x:c r="I667" s="6">
        <x:v>30.4277525176285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20.394</x:v>
      </x:c>
      <x:c r="R667" s="8">
        <x:v>64700.7306940217</x:v>
      </x:c>
      <x:c r="S667" s="12">
        <x:v>314209.109696653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496085</x:v>
      </x:c>
      <x:c r="B668" s="1">
        <x:v>43207.4998327893</x:v>
      </x:c>
      <x:c r="C668" s="6">
        <x:v>11.0984102616667</x:v>
      </x:c>
      <x:c r="D668" s="14" t="s">
        <x:v>77</x:v>
      </x:c>
      <x:c r="E668" s="15">
        <x:v>43194.5278059838</x:v>
      </x:c>
      <x:c r="F668" t="s">
        <x:v>82</x:v>
      </x:c>
      <x:c r="G668" s="6">
        <x:v>188.089412569717</x:v>
      </x:c>
      <x:c r="H668" t="s">
        <x:v>83</x:v>
      </x:c>
      <x:c r="I668" s="6">
        <x:v>30.4197404418087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20.396</x:v>
      </x:c>
      <x:c r="R668" s="8">
        <x:v>64696.8107055491</x:v>
      </x:c>
      <x:c r="S668" s="12">
        <x:v>314213.646072438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496094</x:v>
      </x:c>
      <x:c r="B669" s="1">
        <x:v>43207.4998438657</x:v>
      </x:c>
      <x:c r="C669" s="6">
        <x:v>11.114361135</x:v>
      </x:c>
      <x:c r="D669" s="14" t="s">
        <x:v>77</x:v>
      </x:c>
      <x:c r="E669" s="15">
        <x:v>43194.5278059838</x:v>
      </x:c>
      <x:c r="F669" t="s">
        <x:v>82</x:v>
      </x:c>
      <x:c r="G669" s="6">
        <x:v>188.155829350034</x:v>
      </x:c>
      <x:c r="H669" t="s">
        <x:v>83</x:v>
      </x:c>
      <x:c r="I669" s="6">
        <x:v>30.4228912558583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20.391</x:v>
      </x:c>
      <x:c r="R669" s="8">
        <x:v>64710.2905940104</x:v>
      </x:c>
      <x:c r="S669" s="12">
        <x:v>314221.569141646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496105</x:v>
      </x:c>
      <x:c r="B670" s="1">
        <x:v>43207.4998556366</x:v>
      </x:c>
      <x:c r="C670" s="6">
        <x:v>11.1313287566667</x:v>
      </x:c>
      <x:c r="D670" s="14" t="s">
        <x:v>77</x:v>
      </x:c>
      <x:c r="E670" s="15">
        <x:v>43194.5278059838</x:v>
      </x:c>
      <x:c r="F670" t="s">
        <x:v>82</x:v>
      </x:c>
      <x:c r="G670" s="6">
        <x:v>188.183189518068</x:v>
      </x:c>
      <x:c r="H670" t="s">
        <x:v>83</x:v>
      </x:c>
      <x:c r="I670" s="6">
        <x:v>30.4153293071126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20.392</x:v>
      </x:c>
      <x:c r="R670" s="8">
        <x:v>64697.1102173758</x:v>
      </x:c>
      <x:c r="S670" s="12">
        <x:v>314219.301423794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496115</x:v>
      </x:c>
      <x:c r="B671" s="1">
        <x:v>43207.4998671643</x:v>
      </x:c>
      <x:c r="C671" s="6">
        <x:v>11.1478963833333</x:v>
      </x:c>
      <x:c r="D671" s="14" t="s">
        <x:v>77</x:v>
      </x:c>
      <x:c r="E671" s="15">
        <x:v>43194.5278059838</x:v>
      </x:c>
      <x:c r="F671" t="s">
        <x:v>82</x:v>
      </x:c>
      <x:c r="G671" s="6">
        <x:v>188.092138821744</x:v>
      </x:c>
      <x:c r="H671" t="s">
        <x:v>83</x:v>
      </x:c>
      <x:c r="I671" s="6">
        <x:v>30.4221710695288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20.395</x:v>
      </x:c>
      <x:c r="R671" s="8">
        <x:v>64698.5697521375</x:v>
      </x:c>
      <x:c r="S671" s="12">
        <x:v>314224.2720196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496125</x:v>
      </x:c>
      <x:c r="B672" s="1">
        <x:v>43207.499878669</x:v>
      </x:c>
      <x:c r="C672" s="6">
        <x:v>11.1644806466667</x:v>
      </x:c>
      <x:c r="D672" s="14" t="s">
        <x:v>77</x:v>
      </x:c>
      <x:c r="E672" s="15">
        <x:v>43194.5278059838</x:v>
      </x:c>
      <x:c r="F672" t="s">
        <x:v>82</x:v>
      </x:c>
      <x:c r="G672" s="6">
        <x:v>187.925361535977</x:v>
      </x:c>
      <x:c r="H672" t="s">
        <x:v>83</x:v>
      </x:c>
      <x:c r="I672" s="6">
        <x:v>30.436154715082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20.4</x:v>
      </x:c>
      <x:c r="R672" s="8">
        <x:v>64699.9224556767</x:v>
      </x:c>
      <x:c r="S672" s="12">
        <x:v>314217.217691505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496135</x:v>
      </x:c>
      <x:c r="B673" s="1">
        <x:v>43207.4998903588</x:v>
      </x:c>
      <x:c r="C673" s="6">
        <x:v>11.18128161</x:v>
      </x:c>
      <x:c r="D673" s="14" t="s">
        <x:v>77</x:v>
      </x:c>
      <x:c r="E673" s="15">
        <x:v>43194.5278059838</x:v>
      </x:c>
      <x:c r="F673" t="s">
        <x:v>82</x:v>
      </x:c>
      <x:c r="G673" s="6">
        <x:v>187.912527933884</x:v>
      </x:c>
      <x:c r="H673" t="s">
        <x:v>83</x:v>
      </x:c>
      <x:c r="I673" s="6">
        <x:v>30.4383452914499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</x:v>
      </x:c>
      <x:c r="R673" s="8">
        <x:v>64702.6175642801</x:v>
      </x:c>
      <x:c r="S673" s="12">
        <x:v>314214.482439028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496144</x:v>
      </x:c>
      <x:c r="B674" s="1">
        <x:v>43207.4999019676</x:v>
      </x:c>
      <x:c r="C674" s="6">
        <x:v>11.1980158933333</x:v>
      </x:c>
      <x:c r="D674" s="14" t="s">
        <x:v>77</x:v>
      </x:c>
      <x:c r="E674" s="15">
        <x:v>43194.5278059838</x:v>
      </x:c>
      <x:c r="F674" t="s">
        <x:v>82</x:v>
      </x:c>
      <x:c r="G674" s="6">
        <x:v>187.964425786544</x:v>
      </x:c>
      <x:c r="H674" t="s">
        <x:v>83</x:v>
      </x:c>
      <x:c r="I674" s="6">
        <x:v>30.4497483148302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20.393</x:v>
      </x:c>
      <x:c r="R674" s="8">
        <x:v>64693.9707485805</x:v>
      </x:c>
      <x:c r="S674" s="12">
        <x:v>314210.225304391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496153</x:v>
      </x:c>
      <x:c r="B675" s="1">
        <x:v>43207.4999136921</x:v>
      </x:c>
      <x:c r="C675" s="6">
        <x:v>11.21493348</x:v>
      </x:c>
      <x:c r="D675" s="14" t="s">
        <x:v>77</x:v>
      </x:c>
      <x:c r="E675" s="15">
        <x:v>43194.5278059838</x:v>
      </x:c>
      <x:c r="F675" t="s">
        <x:v>82</x:v>
      </x:c>
      <x:c r="G675" s="6">
        <x:v>187.871315016808</x:v>
      </x:c>
      <x:c r="H675" t="s">
        <x:v>83</x:v>
      </x:c>
      <x:c r="I675" s="6">
        <x:v>30.4424863849299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20.401</x:v>
      </x:c>
      <x:c r="R675" s="8">
        <x:v>64706.1770444138</x:v>
      </x:c>
      <x:c r="S675" s="12">
        <x:v>314217.81643752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496165</x:v>
      </x:c>
      <x:c r="B676" s="1">
        <x:v>43207.4999327199</x:v>
      </x:c>
      <x:c r="C676" s="6">
        <x:v>11.24228506</x:v>
      </x:c>
      <x:c r="D676" s="14" t="s">
        <x:v>77</x:v>
      </x:c>
      <x:c r="E676" s="15">
        <x:v>43194.5278059838</x:v>
      </x:c>
      <x:c r="F676" t="s">
        <x:v>82</x:v>
      </x:c>
      <x:c r="G676" s="6">
        <x:v>187.865184026151</x:v>
      </x:c>
      <x:c r="H676" t="s">
        <x:v>83</x:v>
      </x:c>
      <x:c r="I676" s="6">
        <x:v>30.437745133398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20.403</x:v>
      </x:c>
      <x:c r="R676" s="8">
        <x:v>64715.2474850682</x:v>
      </x:c>
      <x:c r="S676" s="12">
        <x:v>314254.303000757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496167</x:v>
      </x:c>
      <x:c r="B677" s="1">
        <x:v>43207.4999393519</x:v>
      </x:c>
      <x:c r="C677" s="6">
        <x:v>11.251852235</x:v>
      </x:c>
      <x:c r="D677" s="14" t="s">
        <x:v>77</x:v>
      </x:c>
      <x:c r="E677" s="15">
        <x:v>43194.5278059838</x:v>
      </x:c>
      <x:c r="F677" t="s">
        <x:v>82</x:v>
      </x:c>
      <x:c r="G677" s="6">
        <x:v>187.96939654045</x:v>
      </x:c>
      <x:c r="H677" t="s">
        <x:v>83</x:v>
      </x:c>
      <x:c r="I677" s="6">
        <x:v>30.4315335038773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20.399</x:v>
      </x:c>
      <x:c r="R677" s="8">
        <x:v>64697.0583536627</x:v>
      </x:c>
      <x:c r="S677" s="12">
        <x:v>314181.905582076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496183</x:v>
      </x:c>
      <x:c r="B678" s="1">
        <x:v>43207.4999516204</x:v>
      </x:c>
      <x:c r="C678" s="6">
        <x:v>11.269553265</x:v>
      </x:c>
      <x:c r="D678" s="14" t="s">
        <x:v>77</x:v>
      </x:c>
      <x:c r="E678" s="15">
        <x:v>43194.5278059838</x:v>
      </x:c>
      <x:c r="F678" t="s">
        <x:v>82</x:v>
      </x:c>
      <x:c r="G678" s="6">
        <x:v>188.016864914807</x:v>
      </x:c>
      <x:c r="H678" t="s">
        <x:v>83</x:v>
      </x:c>
      <x:c r="I678" s="6">
        <x:v>30.4292229006628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20.397</x:v>
      </x:c>
      <x:c r="R678" s="8">
        <x:v>64709.4959857059</x:v>
      </x:c>
      <x:c r="S678" s="12">
        <x:v>314207.76693462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496195</x:v>
      </x:c>
      <x:c r="B679" s="1">
        <x:v>43207.4999606134</x:v>
      </x:c>
      <x:c r="C679" s="6">
        <x:v>11.2824873333333</x:v>
      </x:c>
      <x:c r="D679" s="14" t="s">
        <x:v>77</x:v>
      </x:c>
      <x:c r="E679" s="15">
        <x:v>43194.5278059838</x:v>
      </x:c>
      <x:c r="F679" t="s">
        <x:v>82</x:v>
      </x:c>
      <x:c r="G679" s="6">
        <x:v>188.062679477959</x:v>
      </x:c>
      <x:c r="H679" t="s">
        <x:v>83</x:v>
      </x:c>
      <x:c r="I679" s="6">
        <x:v>30.4185101247449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20.398</x:v>
      </x:c>
      <x:c r="R679" s="8">
        <x:v>64705.4847181973</x:v>
      </x:c>
      <x:c r="S679" s="12">
        <x:v>314199.700793771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496205</x:v>
      </x:c>
      <x:c r="B680" s="1">
        <x:v>43207.4999715278</x:v>
      </x:c>
      <x:c r="C680" s="6">
        <x:v>11.29822154</x:v>
      </x:c>
      <x:c r="D680" s="14" t="s">
        <x:v>77</x:v>
      </x:c>
      <x:c r="E680" s="15">
        <x:v>43194.5278059838</x:v>
      </x:c>
      <x:c r="F680" t="s">
        <x:v>82</x:v>
      </x:c>
      <x:c r="G680" s="6">
        <x:v>188.015198010016</x:v>
      </x:c>
      <x:c r="H680" t="s">
        <x:v>83</x:v>
      </x:c>
      <x:c r="I680" s="6">
        <x:v>30.4266122210252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20.398</x:v>
      </x:c>
      <x:c r="R680" s="8">
        <x:v>64711.6362532577</x:v>
      </x:c>
      <x:c r="S680" s="12">
        <x:v>314195.899324387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496215</x:v>
      </x:c>
      <x:c r="B681" s="1">
        <x:v>43207.4999831019</x:v>
      </x:c>
      <x:c r="C681" s="6">
        <x:v>11.3148891533333</x:v>
      </x:c>
      <x:c r="D681" s="14" t="s">
        <x:v>77</x:v>
      </x:c>
      <x:c r="E681" s="15">
        <x:v>43194.5278059838</x:v>
      </x:c>
      <x:c r="F681" t="s">
        <x:v>82</x:v>
      </x:c>
      <x:c r="G681" s="6">
        <x:v>187.949095569265</x:v>
      </x:c>
      <x:c r="H681" t="s">
        <x:v>83</x:v>
      </x:c>
      <x:c r="I681" s="6">
        <x:v>30.4321036529673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</x:v>
      </x:c>
      <x:c r="R681" s="8">
        <x:v>64707.6077594121</x:v>
      </x:c>
      <x:c r="S681" s="12">
        <x:v>314194.78433008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496224</x:v>
      </x:c>
      <x:c r="B682" s="1">
        <x:v>43207.4999947569</x:v>
      </x:c>
      <x:c r="C682" s="6">
        <x:v>11.3316234483333</x:v>
      </x:c>
      <x:c r="D682" s="14" t="s">
        <x:v>77</x:v>
      </x:c>
      <x:c r="E682" s="15">
        <x:v>43194.5278059838</x:v>
      </x:c>
      <x:c r="F682" t="s">
        <x:v>82</x:v>
      </x:c>
      <x:c r="G682" s="6">
        <x:v>187.889420486142</x:v>
      </x:c>
      <x:c r="H682" t="s">
        <x:v>83</x:v>
      </x:c>
      <x:c r="I682" s="6">
        <x:v>30.4393955682976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20.401</x:v>
      </x:c>
      <x:c r="R682" s="8">
        <x:v>64710.9114377834</x:v>
      </x:c>
      <x:c r="S682" s="12">
        <x:v>314198.260982926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496234</x:v>
      </x:c>
      <x:c r="B683" s="1">
        <x:v>43207.5000060185</x:v>
      </x:c>
      <x:c r="C683" s="6">
        <x:v>11.3478910116667</x:v>
      </x:c>
      <x:c r="D683" s="14" t="s">
        <x:v>77</x:v>
      </x:c>
      <x:c r="E683" s="15">
        <x:v>43194.5278059838</x:v>
      </x:c>
      <x:c r="F683" t="s">
        <x:v>82</x:v>
      </x:c>
      <x:c r="G683" s="6">
        <x:v>187.915085402543</x:v>
      </x:c>
      <x:c r="H683" t="s">
        <x:v>83</x:v>
      </x:c>
      <x:c r="I683" s="6">
        <x:v>30.4350144156219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20.401</x:v>
      </x:c>
      <x:c r="R683" s="8">
        <x:v>64709.2971610889</x:v>
      </x:c>
      <x:c r="S683" s="12">
        <x:v>314214.75598134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496245</x:v>
      </x:c>
      <x:c r="B684" s="1">
        <x:v>43207.5000175579</x:v>
      </x:c>
      <x:c r="C684" s="6">
        <x:v>11.364508615</x:v>
      </x:c>
      <x:c r="D684" s="14" t="s">
        <x:v>77</x:v>
      </x:c>
      <x:c r="E684" s="15">
        <x:v>43194.5278059838</x:v>
      </x:c>
      <x:c r="F684" t="s">
        <x:v>82</x:v>
      </x:c>
      <x:c r="G684" s="6">
        <x:v>187.930108274124</x:v>
      </x:c>
      <x:c r="H684" t="s">
        <x:v>83</x:v>
      </x:c>
      <x:c r="I684" s="6">
        <x:v>30.4353445022675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</x:v>
      </x:c>
      <x:c r="R684" s="8">
        <x:v>64712.3887212093</x:v>
      </x:c>
      <x:c r="S684" s="12">
        <x:v>314206.871352098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496255</x:v>
      </x:c>
      <x:c r="B685" s="1">
        <x:v>43207.5000291319</x:v>
      </x:c>
      <x:c r="C685" s="6">
        <x:v>11.381159535</x:v>
      </x:c>
      <x:c r="D685" s="14" t="s">
        <x:v>77</x:v>
      </x:c>
      <x:c r="E685" s="15">
        <x:v>43194.5278059838</x:v>
      </x:c>
      <x:c r="F685" t="s">
        <x:v>82</x:v>
      </x:c>
      <x:c r="G685" s="6">
        <x:v>187.846224012238</x:v>
      </x:c>
      <x:c r="H685" t="s">
        <x:v>83</x:v>
      </x:c>
      <x:c r="I685" s="6">
        <x:v>30.4351944628793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20.405</x:v>
      </x:c>
      <x:c r="R685" s="8">
        <x:v>64709.36974213</x:v>
      </x:c>
      <x:c r="S685" s="12">
        <x:v>314207.154747118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496265</x:v>
      </x:c>
      <x:c r="B686" s="1">
        <x:v>43207.500040706</x:v>
      </x:c>
      <x:c r="C686" s="6">
        <x:v>11.397793855</x:v>
      </x:c>
      <x:c r="D686" s="14" t="s">
        <x:v>77</x:v>
      </x:c>
      <x:c r="E686" s="15">
        <x:v>43194.5278059838</x:v>
      </x:c>
      <x:c r="F686" t="s">
        <x:v>82</x:v>
      </x:c>
      <x:c r="G686" s="6">
        <x:v>187.865690117922</x:v>
      </x:c>
      <x:c r="H686" t="s">
        <x:v>83</x:v>
      </x:c>
      <x:c r="I686" s="6">
        <x:v>30.4434466392213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20.401</x:v>
      </x:c>
      <x:c r="R686" s="8">
        <x:v>64702.5925864093</x:v>
      </x:c>
      <x:c r="S686" s="12">
        <x:v>314203.371647924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496275</x:v>
      </x:c>
      <x:c r="B687" s="1">
        <x:v>43207.5000525463</x:v>
      </x:c>
      <x:c r="C687" s="6">
        <x:v>11.4148448033333</x:v>
      </x:c>
      <x:c r="D687" s="14" t="s">
        <x:v>77</x:v>
      </x:c>
      <x:c r="E687" s="15">
        <x:v>43194.5278059838</x:v>
      </x:c>
      <x:c r="F687" t="s">
        <x:v>82</x:v>
      </x:c>
      <x:c r="G687" s="6">
        <x:v>187.87869776946</x:v>
      </x:c>
      <x:c r="H687" t="s">
        <x:v>83</x:v>
      </x:c>
      <x:c r="I687" s="6">
        <x:v>30.4412260515901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20.401</x:v>
      </x:c>
      <x:c r="R687" s="8">
        <x:v>64712.548357458</x:v>
      </x:c>
      <x:c r="S687" s="12">
        <x:v>314208.071089449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496285</x:v>
      </x:c>
      <x:c r="B688" s="1">
        <x:v>43207.5000641204</x:v>
      </x:c>
      <x:c r="C688" s="6">
        <x:v>11.431545735</x:v>
      </x:c>
      <x:c r="D688" s="14" t="s">
        <x:v>77</x:v>
      </x:c>
      <x:c r="E688" s="15">
        <x:v>43194.5278059838</x:v>
      </x:c>
      <x:c r="F688" t="s">
        <x:v>82</x:v>
      </x:c>
      <x:c r="G688" s="6">
        <x:v>187.945157314647</x:v>
      </x:c>
      <x:c r="H688" t="s">
        <x:v>83</x:v>
      </x:c>
      <x:c r="I688" s="6">
        <x:v>30.4240915667515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20.403</x:v>
      </x:c>
      <x:c r="R688" s="8">
        <x:v>64729.0835522336</x:v>
      </x:c>
      <x:c r="S688" s="12">
        <x:v>314202.50890277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496295</x:v>
      </x:c>
      <x:c r="B689" s="1">
        <x:v>43207.5000758102</x:v>
      </x:c>
      <x:c r="C689" s="6">
        <x:v>11.4483633583333</x:v>
      </x:c>
      <x:c r="D689" s="14" t="s">
        <x:v>77</x:v>
      </x:c>
      <x:c r="E689" s="15">
        <x:v>43194.5278059838</x:v>
      </x:c>
      <x:c r="F689" t="s">
        <x:v>82</x:v>
      </x:c>
      <x:c r="G689" s="6">
        <x:v>187.878382895004</x:v>
      </x:c>
      <x:c r="H689" t="s">
        <x:v>83</x:v>
      </x:c>
      <x:c r="I689" s="6">
        <x:v>30.4297030258754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20.405</x:v>
      </x:c>
      <x:c r="R689" s="8">
        <x:v>64708.9199333167</x:v>
      </x:c>
      <x:c r="S689" s="12">
        <x:v>314208.599618913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496305</x:v>
      </x:c>
      <x:c r="B690" s="1">
        <x:v>43207.5000871875</x:v>
      </x:c>
      <x:c r="C690" s="6">
        <x:v>11.4647643183333</x:v>
      </x:c>
      <x:c r="D690" s="14" t="s">
        <x:v>77</x:v>
      </x:c>
      <x:c r="E690" s="15">
        <x:v>43194.5278059838</x:v>
      </x:c>
      <x:c r="F690" t="s">
        <x:v>82</x:v>
      </x:c>
      <x:c r="G690" s="6">
        <x:v>187.99252850148</x:v>
      </x:c>
      <x:c r="H690" t="s">
        <x:v>83</x:v>
      </x:c>
      <x:c r="I690" s="6">
        <x:v>30.4189002252288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20.402</x:v>
      </x:c>
      <x:c r="R690" s="8">
        <x:v>64715.7569300365</x:v>
      </x:c>
      <x:c r="S690" s="12">
        <x:v>314197.374160205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496314</x:v>
      </x:c>
      <x:c r="B691" s="1">
        <x:v>43207.5000989931</x:v>
      </x:c>
      <x:c r="C691" s="6">
        <x:v>11.4817486083333</x:v>
      </x:c>
      <x:c r="D691" s="14" t="s">
        <x:v>77</x:v>
      </x:c>
      <x:c r="E691" s="15">
        <x:v>43194.5278059838</x:v>
      </x:c>
      <x:c r="F691" t="s">
        <x:v>82</x:v>
      </x:c>
      <x:c r="G691" s="6">
        <x:v>187.848487533984</x:v>
      </x:c>
      <x:c r="H691" t="s">
        <x:v>83</x:v>
      </x:c>
      <x:c r="I691" s="6">
        <x:v>30.440595885098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20.403</x:v>
      </x:c>
      <x:c r="R691" s="8">
        <x:v>64718.4692842295</x:v>
      </x:c>
      <x:c r="S691" s="12">
        <x:v>314215.857181651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496321</x:v>
      </x:c>
      <x:c r="B692" s="1">
        <x:v>43207.5001103356</x:v>
      </x:c>
      <x:c r="C692" s="6">
        <x:v>11.4980661466667</x:v>
      </x:c>
      <x:c r="D692" s="14" t="s">
        <x:v>77</x:v>
      </x:c>
      <x:c r="E692" s="15">
        <x:v>43194.5278059838</x:v>
      </x:c>
      <x:c r="F692" t="s">
        <x:v>82</x:v>
      </x:c>
      <x:c r="G692" s="6">
        <x:v>187.7347512918</x:v>
      </x:c>
      <x:c r="H692" t="s">
        <x:v>83</x:v>
      </x:c>
      <x:c r="I692" s="6">
        <x:v>30.4513387395932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20.406</x:v>
      </x:c>
      <x:c r="R692" s="8">
        <x:v>64720.8927265515</x:v>
      </x:c>
      <x:c r="S692" s="12">
        <x:v>314194.31077623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496335</x:v>
      </x:c>
      <x:c r="B693" s="1">
        <x:v>43207.500121875</x:v>
      </x:c>
      <x:c r="C693" s="6">
        <x:v>11.514700455</x:v>
      </x:c>
      <x:c r="D693" s="14" t="s">
        <x:v>77</x:v>
      </x:c>
      <x:c r="E693" s="15">
        <x:v>43194.5278059838</x:v>
      </x:c>
      <x:c r="F693" t="s">
        <x:v>82</x:v>
      </x:c>
      <x:c r="G693" s="6">
        <x:v>187.930919599128</x:v>
      </x:c>
      <x:c r="H693" t="s">
        <x:v>83</x:v>
      </x:c>
      <x:c r="I693" s="6">
        <x:v>30.4265221976261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20.403</x:v>
      </x:c>
      <x:c r="R693" s="8">
        <x:v>64709.0005179205</x:v>
      </x:c>
      <x:c r="S693" s="12">
        <x:v>314192.359529777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496345</x:v>
      </x:c>
      <x:c r="B694" s="1">
        <x:v>43207.5001333681</x:v>
      </x:c>
      <x:c r="C694" s="6">
        <x:v>11.5312680366667</x:v>
      </x:c>
      <x:c r="D694" s="14" t="s">
        <x:v>77</x:v>
      </x:c>
      <x:c r="E694" s="15">
        <x:v>43194.5278059838</x:v>
      </x:c>
      <x:c r="F694" t="s">
        <x:v>82</x:v>
      </x:c>
      <x:c r="G694" s="6">
        <x:v>187.696100874608</x:v>
      </x:c>
      <x:c r="H694" t="s">
        <x:v>83</x:v>
      </x:c>
      <x:c r="I694" s="6">
        <x:v>30.4434766471722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20.411</x:v>
      </x:c>
      <x:c r="R694" s="8">
        <x:v>64709.5956312047</x:v>
      </x:c>
      <x:c r="S694" s="12">
        <x:v>314202.82700696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496355</x:v>
      </x:c>
      <x:c r="B695" s="1">
        <x:v>43207.5001448264</x:v>
      </x:c>
      <x:c r="C695" s="6">
        <x:v>11.5477689816667</x:v>
      </x:c>
      <x:c r="D695" s="14" t="s">
        <x:v>77</x:v>
      </x:c>
      <x:c r="E695" s="15">
        <x:v>43194.5278059838</x:v>
      </x:c>
      <x:c r="F695" t="s">
        <x:v>82</x:v>
      </x:c>
      <x:c r="G695" s="6">
        <x:v>187.825060265721</x:v>
      </x:c>
      <x:c r="H695" t="s">
        <x:v>83</x:v>
      </x:c>
      <x:c r="I695" s="6">
        <x:v>30.4359146520055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20.406</x:v>
      </x:c>
      <x:c r="R695" s="8">
        <x:v>64726.1308999166</x:v>
      </x:c>
      <x:c r="S695" s="12">
        <x:v>314210.247259368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496365</x:v>
      </x:c>
      <x:c r="B696" s="1">
        <x:v>43207.500156331</x:v>
      </x:c>
      <x:c r="C696" s="6">
        <x:v>11.5643365633333</x:v>
      </x:c>
      <x:c r="D696" s="14" t="s">
        <x:v>77</x:v>
      </x:c>
      <x:c r="E696" s="15">
        <x:v>43194.5278059838</x:v>
      </x:c>
      <x:c r="F696" t="s">
        <x:v>82</x:v>
      </x:c>
      <x:c r="G696" s="6">
        <x:v>187.931528715746</x:v>
      </x:c>
      <x:c r="H696" t="s">
        <x:v>83</x:v>
      </x:c>
      <x:c r="I696" s="6">
        <x:v>30.4293129241355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20.402</x:v>
      </x:c>
      <x:c r="R696" s="8">
        <x:v>64720.5510826025</x:v>
      </x:c>
      <x:c r="S696" s="12">
        <x:v>314195.981910584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496374</x:v>
      </x:c>
      <x:c r="B697" s="1">
        <x:v>43207.5001682523</x:v>
      </x:c>
      <x:c r="C697" s="6">
        <x:v>11.581470875</x:v>
      </x:c>
      <x:c r="D697" s="14" t="s">
        <x:v>77</x:v>
      </x:c>
      <x:c r="E697" s="15">
        <x:v>43194.5278059838</x:v>
      </x:c>
      <x:c r="F697" t="s">
        <x:v>82</x:v>
      </x:c>
      <x:c r="G697" s="6">
        <x:v>187.858779124966</x:v>
      </x:c>
      <x:c r="H697" t="s">
        <x:v>83</x:v>
      </x:c>
      <x:c r="I697" s="6">
        <x:v>30.4359446598892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20.404</x:v>
      </x:c>
      <x:c r="R697" s="8">
        <x:v>64705.7932286424</x:v>
      </x:c>
      <x:c r="S697" s="12">
        <x:v>314210.566790139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496385</x:v>
      </x:c>
      <x:c r="B698" s="1">
        <x:v>43207.5001798958</x:v>
      </x:c>
      <x:c r="C698" s="6">
        <x:v>11.5982551466667</x:v>
      </x:c>
      <x:c r="D698" s="14" t="s">
        <x:v>77</x:v>
      </x:c>
      <x:c r="E698" s="15">
        <x:v>43194.5278059838</x:v>
      </x:c>
      <x:c r="F698" t="s">
        <x:v>82</x:v>
      </x:c>
      <x:c r="G698" s="6">
        <x:v>187.913518366258</x:v>
      </x:c>
      <x:c r="H698" t="s">
        <x:v>83</x:v>
      </x:c>
      <x:c r="I698" s="6">
        <x:v>30.4294929710863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20.403</x:v>
      </x:c>
      <x:c r="R698" s="8">
        <x:v>64720.3584786297</x:v>
      </x:c>
      <x:c r="S698" s="12">
        <x:v>314205.888459998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496395</x:v>
      </x:c>
      <x:c r="B699" s="1">
        <x:v>43207.5001914005</x:v>
      </x:c>
      <x:c r="C699" s="6">
        <x:v>11.61478941</x:v>
      </x:c>
      <x:c r="D699" s="14" t="s">
        <x:v>77</x:v>
      </x:c>
      <x:c r="E699" s="15">
        <x:v>43194.5278059838</x:v>
      </x:c>
      <x:c r="F699" t="s">
        <x:v>82</x:v>
      </x:c>
      <x:c r="G699" s="6">
        <x:v>187.903958992363</x:v>
      </x:c>
      <x:c r="H699" t="s">
        <x:v>83</x:v>
      </x:c>
      <x:c r="I699" s="6">
        <x:v>30.4224411393843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20.406</x:v>
      </x:c>
      <x:c r="R699" s="8">
        <x:v>64733.268676784</x:v>
      </x:c>
      <x:c r="S699" s="12">
        <x:v>314190.177814197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496405</x:v>
      </x:c>
      <x:c r="B700" s="1">
        <x:v>43207.500203044</x:v>
      </x:c>
      <x:c r="C700" s="6">
        <x:v>11.631607055</x:v>
      </x:c>
      <x:c r="D700" s="14" t="s">
        <x:v>77</x:v>
      </x:c>
      <x:c r="E700" s="15">
        <x:v>43194.5278059838</x:v>
      </x:c>
      <x:c r="F700" t="s">
        <x:v>82</x:v>
      </x:c>
      <x:c r="G700" s="6">
        <x:v>187.753681016695</x:v>
      </x:c>
      <x:c r="H700" t="s">
        <x:v>83</x:v>
      </x:c>
      <x:c r="I700" s="6">
        <x:v>30.4394255762118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20.409</x:v>
      </x:c>
      <x:c r="R700" s="8">
        <x:v>64719.0994856671</x:v>
      </x:c>
      <x:c r="S700" s="12">
        <x:v>314202.213329236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496409</x:v>
      </x:c>
      <x:c r="B701" s="1">
        <x:v>43207.5002146644</x:v>
      </x:c>
      <x:c r="C701" s="6">
        <x:v>11.6483412933333</x:v>
      </x:c>
      <x:c r="D701" s="14" t="s">
        <x:v>77</x:v>
      </x:c>
      <x:c r="E701" s="15">
        <x:v>43194.5278059838</x:v>
      </x:c>
      <x:c r="F701" t="s">
        <x:v>82</x:v>
      </x:c>
      <x:c r="G701" s="6">
        <x:v>187.812782499606</x:v>
      </x:c>
      <x:c r="H701" t="s">
        <x:v>83</x:v>
      </x:c>
      <x:c r="I701" s="6">
        <x:v>30.4322236843673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20.408</x:v>
      </x:c>
      <x:c r="R701" s="8">
        <x:v>64711.8531111471</x:v>
      </x:c>
      <x:c r="S701" s="12">
        <x:v>314209.658016386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496425</x:v>
      </x:c>
      <x:c r="B702" s="1">
        <x:v>43207.5002262384</x:v>
      </x:c>
      <x:c r="C702" s="6">
        <x:v>11.6650089183333</x:v>
      </x:c>
      <x:c r="D702" s="14" t="s">
        <x:v>77</x:v>
      </x:c>
      <x:c r="E702" s="15">
        <x:v>43194.5278059838</x:v>
      </x:c>
      <x:c r="F702" t="s">
        <x:v>82</x:v>
      </x:c>
      <x:c r="G702" s="6">
        <x:v>187.700107576114</x:v>
      </x:c>
      <x:c r="H702" t="s">
        <x:v>83</x:v>
      </x:c>
      <x:c r="I702" s="6">
        <x:v>30.4485780027508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20.409</x:v>
      </x:c>
      <x:c r="R702" s="8">
        <x:v>64717.0659748775</x:v>
      </x:c>
      <x:c r="S702" s="12">
        <x:v>314185.239190228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496435</x:v>
      </x:c>
      <x:c r="B703" s="1">
        <x:v>43207.5002376505</x:v>
      </x:c>
      <x:c r="C703" s="6">
        <x:v>11.681409855</x:v>
      </x:c>
      <x:c r="D703" s="14" t="s">
        <x:v>77</x:v>
      </x:c>
      <x:c r="E703" s="15">
        <x:v>43194.5278059838</x:v>
      </x:c>
      <x:c r="F703" t="s">
        <x:v>82</x:v>
      </x:c>
      <x:c r="G703" s="6">
        <x:v>187.70330133394</x:v>
      </x:c>
      <x:c r="H703" t="s">
        <x:v>83</x:v>
      </x:c>
      <x:c r="I703" s="6">
        <x:v>30.4422463214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20.411</x:v>
      </x:c>
      <x:c r="R703" s="8">
        <x:v>64711.0083497714</x:v>
      </x:c>
      <x:c r="S703" s="12">
        <x:v>314187.148049756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496445</x:v>
      </x:c>
      <x:c r="B704" s="1">
        <x:v>43207.5002492708</x:v>
      </x:c>
      <x:c r="C704" s="6">
        <x:v>11.6981274916667</x:v>
      </x:c>
      <x:c r="D704" s="14" t="s">
        <x:v>77</x:v>
      </x:c>
      <x:c r="E704" s="15">
        <x:v>43194.5278059838</x:v>
      </x:c>
      <x:c r="F704" t="s">
        <x:v>82</x:v>
      </x:c>
      <x:c r="G704" s="6">
        <x:v>187.785702303762</x:v>
      </x:c>
      <x:c r="H704" t="s">
        <x:v>83</x:v>
      </x:c>
      <x:c r="I704" s="6">
        <x:v>30.4426364246451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20.406</x:v>
      </x:c>
      <x:c r="R704" s="8">
        <x:v>64725.0986208685</x:v>
      </x:c>
      <x:c r="S704" s="12">
        <x:v>314179.842851801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496455</x:v>
      </x:c>
      <x:c r="B705" s="1">
        <x:v>43207.5002609606</x:v>
      </x:c>
      <x:c r="C705" s="6">
        <x:v>11.714995055</x:v>
      </x:c>
      <x:c r="D705" s="14" t="s">
        <x:v>77</x:v>
      </x:c>
      <x:c r="E705" s="15">
        <x:v>43194.5278059838</x:v>
      </x:c>
      <x:c r="F705" t="s">
        <x:v>82</x:v>
      </x:c>
      <x:c r="G705" s="6">
        <x:v>187.800681328604</x:v>
      </x:c>
      <x:c r="H705" t="s">
        <x:v>83</x:v>
      </x:c>
      <x:c r="I705" s="6">
        <x:v>30.4285027129736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20.41</x:v>
      </x:c>
      <x:c r="R705" s="8">
        <x:v>64726.1565481343</x:v>
      </x:c>
      <x:c r="S705" s="12">
        <x:v>314186.140356562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496465</x:v>
      </x:c>
      <x:c r="B706" s="1">
        <x:v>43207.5002724537</x:v>
      </x:c>
      <x:c r="C706" s="6">
        <x:v>11.731546035</x:v>
      </x:c>
      <x:c r="D706" s="14" t="s">
        <x:v>77</x:v>
      </x:c>
      <x:c r="E706" s="15">
        <x:v>43194.5278059838</x:v>
      </x:c>
      <x:c r="F706" t="s">
        <x:v>82</x:v>
      </x:c>
      <x:c r="G706" s="6">
        <x:v>187.762639623978</x:v>
      </x:c>
      <x:c r="H706" t="s">
        <x:v>83</x:v>
      </x:c>
      <x:c r="I706" s="6">
        <x:v>30.4378951729009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20.409</x:v>
      </x:c>
      <x:c r="R706" s="8">
        <x:v>64718.6259800589</x:v>
      </x:c>
      <x:c r="S706" s="12">
        <x:v>314187.132261021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496470</x:v>
      </x:c>
      <x:c r="B707" s="1">
        <x:v>43207.5002841435</x:v>
      </x:c>
      <x:c r="C707" s="6">
        <x:v>11.7483636466667</x:v>
      </x:c>
      <x:c r="D707" s="14" t="s">
        <x:v>77</x:v>
      </x:c>
      <x:c r="E707" s="15">
        <x:v>43194.5278059838</x:v>
      </x:c>
      <x:c r="F707" t="s">
        <x:v>82</x:v>
      </x:c>
      <x:c r="G707" s="6">
        <x:v>187.812099271992</x:v>
      </x:c>
      <x:c r="H707" t="s">
        <x:v>83</x:v>
      </x:c>
      <x:c r="I707" s="6">
        <x:v>30.4265522054252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20.41</x:v>
      </x:c>
      <x:c r="R707" s="8">
        <x:v>64729.2332220837</x:v>
      </x:c>
      <x:c r="S707" s="12">
        <x:v>314193.718337187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496485</x:v>
      </x:c>
      <x:c r="B708" s="1">
        <x:v>43207.5002956366</x:v>
      </x:c>
      <x:c r="C708" s="6">
        <x:v>11.76491458</x:v>
      </x:c>
      <x:c r="D708" s="14" t="s">
        <x:v>77</x:v>
      </x:c>
      <x:c r="E708" s="15">
        <x:v>43194.5278059838</x:v>
      </x:c>
      <x:c r="F708" t="s">
        <x:v>82</x:v>
      </x:c>
      <x:c r="G708" s="6">
        <x:v>187.77517336047</x:v>
      </x:c>
      <x:c r="H708" t="s">
        <x:v>83</x:v>
      </x:c>
      <x:c r="I708" s="6">
        <x:v>30.4183900938365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20.415</x:v>
      </x:c>
      <x:c r="R708" s="8">
        <x:v>64719.7376447123</x:v>
      </x:c>
      <x:c r="S708" s="12">
        <x:v>314198.286008091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496495</x:v>
      </x:c>
      <x:c r="B709" s="1">
        <x:v>43207.5003071759</x:v>
      </x:c>
      <x:c r="C709" s="6">
        <x:v>11.78151549</x:v>
      </x:c>
      <x:c r="D709" s="14" t="s">
        <x:v>77</x:v>
      </x:c>
      <x:c r="E709" s="15">
        <x:v>43194.5278059838</x:v>
      </x:c>
      <x:c r="F709" t="s">
        <x:v>82</x:v>
      </x:c>
      <x:c r="G709" s="6">
        <x:v>187.873572242179</x:v>
      </x:c>
      <x:c r="H709" t="s">
        <x:v>83</x:v>
      </x:c>
      <x:c r="I709" s="6">
        <x:v>30.4218409841792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20.408</x:v>
      </x:c>
      <x:c r="R709" s="8">
        <x:v>64722.1646111755</x:v>
      </x:c>
      <x:c r="S709" s="12">
        <x:v>314194.433828353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496505</x:v>
      </x:c>
      <x:c r="B710" s="1">
        <x:v>43207.500318669</x:v>
      </x:c>
      <x:c r="C710" s="6">
        <x:v>11.7980664933333</x:v>
      </x:c>
      <x:c r="D710" s="14" t="s">
        <x:v>77</x:v>
      </x:c>
      <x:c r="E710" s="15">
        <x:v>43194.5278059838</x:v>
      </x:c>
      <x:c r="F710" t="s">
        <x:v>82</x:v>
      </x:c>
      <x:c r="G710" s="6">
        <x:v>187.735454037609</x:v>
      </x:c>
      <x:c r="H710" t="s">
        <x:v>83</x:v>
      </x:c>
      <x:c r="I710" s="6">
        <x:v>30.4512187075097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20.406</x:v>
      </x:c>
      <x:c r="R710" s="8">
        <x:v>64726.4001891201</x:v>
      </x:c>
      <x:c r="S710" s="12">
        <x:v>314198.479451865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496512</x:v>
      </x:c>
      <x:c r="B711" s="1">
        <x:v>43207.5003303588</x:v>
      </x:c>
      <x:c r="C711" s="6">
        <x:v>11.8149007416667</x:v>
      </x:c>
      <x:c r="D711" s="14" t="s">
        <x:v>77</x:v>
      </x:c>
      <x:c r="E711" s="15">
        <x:v>43194.5278059838</x:v>
      </x:c>
      <x:c r="F711" t="s">
        <x:v>82</x:v>
      </x:c>
      <x:c r="G711" s="6">
        <x:v>187.628097675114</x:v>
      </x:c>
      <x:c r="H711" t="s">
        <x:v>83</x:v>
      </x:c>
      <x:c r="I711" s="6">
        <x:v>30.460881304014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20.409</x:v>
      </x:c>
      <x:c r="R711" s="8">
        <x:v>64722.5510498356</x:v>
      </x:c>
      <x:c r="S711" s="12">
        <x:v>314194.676901116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496525</x:v>
      </x:c>
      <x:c r="B712" s="1">
        <x:v>43207.5003420139</x:v>
      </x:c>
      <x:c r="C712" s="6">
        <x:v>11.8316849766667</x:v>
      </x:c>
      <x:c r="D712" s="14" t="s">
        <x:v>77</x:v>
      </x:c>
      <x:c r="E712" s="15">
        <x:v>43194.5278059838</x:v>
      </x:c>
      <x:c r="F712" t="s">
        <x:v>82</x:v>
      </x:c>
      <x:c r="G712" s="6">
        <x:v>187.846224012238</x:v>
      </x:c>
      <x:c r="H712" t="s">
        <x:v>83</x:v>
      </x:c>
      <x:c r="I712" s="6">
        <x:v>30.4351944628793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20.405</x:v>
      </x:c>
      <x:c r="R712" s="8">
        <x:v>64723.7817102069</x:v>
      </x:c>
      <x:c r="S712" s="12">
        <x:v>314189.970231129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496535</x:v>
      </x:c>
      <x:c r="B713" s="1">
        <x:v>43207.5003536227</x:v>
      </x:c>
      <x:c r="C713" s="6">
        <x:v>11.8484192716667</x:v>
      </x:c>
      <x:c r="D713" s="14" t="s">
        <x:v>77</x:v>
      </x:c>
      <x:c r="E713" s="15">
        <x:v>43194.5278059838</x:v>
      </x:c>
      <x:c r="F713" t="s">
        <x:v>82</x:v>
      </x:c>
      <x:c r="G713" s="6">
        <x:v>187.729718869861</x:v>
      </x:c>
      <x:c r="H713" t="s">
        <x:v>83</x:v>
      </x:c>
      <x:c r="I713" s="6">
        <x:v>30.4406258930239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20.41</x:v>
      </x:c>
      <x:c r="R713" s="8">
        <x:v>64722.8939239245</x:v>
      </x:c>
      <x:c r="S713" s="12">
        <x:v>314200.988909857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496544</x:v>
      </x:c>
      <x:c r="B714" s="1">
        <x:v>43207.5003650116</x:v>
      </x:c>
      <x:c r="C714" s="6">
        <x:v>11.86478688</x:v>
      </x:c>
      <x:c r="D714" s="14" t="s">
        <x:v>77</x:v>
      </x:c>
      <x:c r="E714" s="15">
        <x:v>43194.5278059838</x:v>
      </x:c>
      <x:c r="F714" t="s">
        <x:v>82</x:v>
      </x:c>
      <x:c r="G714" s="6">
        <x:v>187.766579031121</x:v>
      </x:c>
      <x:c r="H714" t="s">
        <x:v>83</x:v>
      </x:c>
      <x:c r="I714" s="6">
        <x:v>30.4401157583266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20.408</x:v>
      </x:c>
      <x:c r="R714" s="8">
        <x:v>64717.8569958051</x:v>
      </x:c>
      <x:c r="S714" s="12">
        <x:v>314186.535900733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496555</x:v>
      </x:c>
      <x:c r="B715" s="1">
        <x:v>43207.5003768866</x:v>
      </x:c>
      <x:c r="C715" s="6">
        <x:v>11.88190451</x:v>
      </x:c>
      <x:c r="D715" s="14" t="s">
        <x:v>77</x:v>
      </x:c>
      <x:c r="E715" s="15">
        <x:v>43194.5278059838</x:v>
      </x:c>
      <x:c r="F715" t="s">
        <x:v>82</x:v>
      </x:c>
      <x:c r="G715" s="6">
        <x:v>187.673686500075</x:v>
      </x:c>
      <x:c r="H715" t="s">
        <x:v>83</x:v>
      </x:c>
      <x:c r="I715" s="6">
        <x:v>30.4357346047095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20.415</x:v>
      </x:c>
      <x:c r="R715" s="8">
        <x:v>64713.8736331588</x:v>
      </x:c>
      <x:c r="S715" s="12">
        <x:v>314191.76058345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496565</x:v>
      </x:c>
      <x:c r="B716" s="1">
        <x:v>43207.500387963</x:v>
      </x:c>
      <x:c r="C716" s="6">
        <x:v>11.8978887466667</x:v>
      </x:c>
      <x:c r="D716" s="14" t="s">
        <x:v>77</x:v>
      </x:c>
      <x:c r="E716" s="15">
        <x:v>43194.5278059838</x:v>
      </x:c>
      <x:c r="F716" t="s">
        <x:v>82</x:v>
      </x:c>
      <x:c r="G716" s="6">
        <x:v>187.701545117086</x:v>
      </x:c>
      <x:c r="H716" t="s">
        <x:v>83</x:v>
      </x:c>
      <x:c r="I716" s="6">
        <x:v>30.442546400815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20.411</x:v>
      </x:c>
      <x:c r="R716" s="8">
        <x:v>64723.3765405249</x:v>
      </x:c>
      <x:c r="S716" s="12">
        <x:v>314190.704858562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496575</x:v>
      </x:c>
      <x:c r="B717" s="1">
        <x:v>43207.5003996181</x:v>
      </x:c>
      <x:c r="C717" s="6">
        <x:v>11.9146230533333</x:v>
      </x:c>
      <x:c r="D717" s="14" t="s">
        <x:v>77</x:v>
      </x:c>
      <x:c r="E717" s="15">
        <x:v>43194.5278059838</x:v>
      </x:c>
      <x:c r="F717" t="s">
        <x:v>82</x:v>
      </x:c>
      <x:c r="G717" s="6">
        <x:v>187.744071421392</x:v>
      </x:c>
      <x:c r="H717" t="s">
        <x:v>83</x:v>
      </x:c>
      <x:c r="I717" s="6">
        <x:v>30.4294929710863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20.413</x:v>
      </x:c>
      <x:c r="R717" s="8">
        <x:v>64717.6924048534</x:v>
      </x:c>
      <x:c r="S717" s="12">
        <x:v>314204.787222219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496585</x:v>
      </x:c>
      <x:c r="B718" s="1">
        <x:v>43207.5004113773</x:v>
      </x:c>
      <x:c r="C718" s="6">
        <x:v>11.9315740033333</x:v>
      </x:c>
      <x:c r="D718" s="14" t="s">
        <x:v>77</x:v>
      </x:c>
      <x:c r="E718" s="15">
        <x:v>43194.5278059838</x:v>
      </x:c>
      <x:c r="F718" t="s">
        <x:v>82</x:v>
      </x:c>
      <x:c r="G718" s="6">
        <x:v>187.773329318616</x:v>
      </x:c>
      <x:c r="H718" t="s">
        <x:v>83</x:v>
      </x:c>
      <x:c r="I718" s="6">
        <x:v>30.4418562182009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20.407</x:v>
      </x:c>
      <x:c r="R718" s="8">
        <x:v>64722.2126527933</x:v>
      </x:c>
      <x:c r="S718" s="12">
        <x:v>314199.546104192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496595</x:v>
      </x:c>
      <x:c r="B719" s="1">
        <x:v>43207.5004228009</x:v>
      </x:c>
      <x:c r="C719" s="6">
        <x:v>11.948024905</x:v>
      </x:c>
      <x:c r="D719" s="14" t="s">
        <x:v>77</x:v>
      </x:c>
      <x:c r="E719" s="15">
        <x:v>43194.5278059838</x:v>
      </x:c>
      <x:c r="F719" t="s">
        <x:v>82</x:v>
      </x:c>
      <x:c r="G719" s="6">
        <x:v>187.68250696303</x:v>
      </x:c>
      <x:c r="H719" t="s">
        <x:v>83</x:v>
      </x:c>
      <x:c r="I719" s="6">
        <x:v>30.4429064961491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20.412</x:v>
      </x:c>
      <x:c r="R719" s="8">
        <x:v>64725.9113503728</x:v>
      </x:c>
      <x:c r="S719" s="12">
        <x:v>314204.996677237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496605</x:v>
      </x:c>
      <x:c r="B720" s="1">
        <x:v>43207.5004341782</x:v>
      </x:c>
      <x:c r="C720" s="6">
        <x:v>11.9644425</x:v>
      </x:c>
      <x:c r="D720" s="14" t="s">
        <x:v>77</x:v>
      </x:c>
      <x:c r="E720" s="15">
        <x:v>43194.5278059838</x:v>
      </x:c>
      <x:c r="F720" t="s">
        <x:v>82</x:v>
      </x:c>
      <x:c r="G720" s="6">
        <x:v>187.731826555299</x:v>
      </x:c>
      <x:c r="H720" t="s">
        <x:v>83</x:v>
      </x:c>
      <x:c r="I720" s="6">
        <x:v>30.4402657979349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20.41</x:v>
      </x:c>
      <x:c r="R720" s="8">
        <x:v>64721.5569241824</x:v>
      </x:c>
      <x:c r="S720" s="12">
        <x:v>314188.607109631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496615</x:v>
      </x:c>
      <x:c r="B721" s="1">
        <x:v>43207.5004457986</x:v>
      </x:c>
      <x:c r="C721" s="6">
        <x:v>11.981160125</x:v>
      </x:c>
      <x:c r="D721" s="14" t="s">
        <x:v>77</x:v>
      </x:c>
      <x:c r="E721" s="15">
        <x:v>43194.5278059838</x:v>
      </x:c>
      <x:c r="F721" t="s">
        <x:v>82</x:v>
      </x:c>
      <x:c r="G721" s="6">
        <x:v>187.643559910387</x:v>
      </x:c>
      <x:c r="H721" t="s">
        <x:v>83</x:v>
      </x:c>
      <x:c r="I721" s="6">
        <x:v>30.4437767266977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20.414</x:v>
      </x:c>
      <x:c r="R721" s="8">
        <x:v>64733.8223160215</x:v>
      </x:c>
      <x:c r="S721" s="12">
        <x:v>314196.043432002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496625</x:v>
      </x:c>
      <x:c r="B722" s="1">
        <x:v>43207.5004574884</x:v>
      </x:c>
      <x:c r="C722" s="6">
        <x:v>11.9979444066667</x:v>
      </x:c>
      <x:c r="D722" s="14" t="s">
        <x:v>77</x:v>
      </x:c>
      <x:c r="E722" s="15">
        <x:v>43194.5278059838</x:v>
      </x:c>
      <x:c r="F722" t="s">
        <x:v>82</x:v>
      </x:c>
      <x:c r="G722" s="6">
        <x:v>187.684747454352</x:v>
      </x:c>
      <x:c r="H722" t="s">
        <x:v>83</x:v>
      </x:c>
      <x:c r="I722" s="6">
        <x:v>30.4338441086834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20.415</x:v>
      </x:c>
      <x:c r="R722" s="8">
        <x:v>64721.6345662244</x:v>
      </x:c>
      <x:c r="S722" s="12">
        <x:v>314206.112661796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496635</x:v>
      </x:c>
      <x:c r="B723" s="1">
        <x:v>43207.5004694444</x:v>
      </x:c>
      <x:c r="C723" s="6">
        <x:v>12.0152120683333</x:v>
      </x:c>
      <x:c r="D723" s="14" t="s">
        <x:v>77</x:v>
      </x:c>
      <x:c r="E723" s="15">
        <x:v>43194.5278059838</x:v>
      </x:c>
      <x:c r="F723" t="s">
        <x:v>82</x:v>
      </x:c>
      <x:c r="G723" s="6">
        <x:v>187.722721775753</x:v>
      </x:c>
      <x:c r="H723" t="s">
        <x:v>83</x:v>
      </x:c>
      <x:c r="I723" s="6">
        <x:v>30.4360346835419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20.412</x:v>
      </x:c>
      <x:c r="R723" s="8">
        <x:v>64727.9491121416</x:v>
      </x:c>
      <x:c r="S723" s="12">
        <x:v>314199.860204612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496642</x:v>
      </x:c>
      <x:c r="B724" s="1">
        <x:v>43207.5004808218</x:v>
      </x:c>
      <x:c r="C724" s="6">
        <x:v>12.0315796183333</x:v>
      </x:c>
      <x:c r="D724" s="14" t="s">
        <x:v>77</x:v>
      </x:c>
      <x:c r="E724" s="15">
        <x:v>43194.5278059838</x:v>
      </x:c>
      <x:c r="F724" t="s">
        <x:v>82</x:v>
      </x:c>
      <x:c r="G724" s="6">
        <x:v>187.82002019844</x:v>
      </x:c>
      <x:c r="H724" t="s">
        <x:v>83</x:v>
      </x:c>
      <x:c r="I724" s="6">
        <x:v>30.4194103566983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20.412</x:v>
      </x:c>
      <x:c r="R724" s="8">
        <x:v>64738.9609263297</x:v>
      </x:c>
      <x:c r="S724" s="12">
        <x:v>314188.600520515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496655</x:v>
      </x:c>
      <x:c r="B725" s="1">
        <x:v>43207.5004920949</x:v>
      </x:c>
      <x:c r="C725" s="6">
        <x:v>12.047780535</x:v>
      </x:c>
      <x:c r="D725" s="14" t="s">
        <x:v>77</x:v>
      </x:c>
      <x:c r="E725" s="15">
        <x:v>43194.5278059838</x:v>
      </x:c>
      <x:c r="F725" t="s">
        <x:v>82</x:v>
      </x:c>
      <x:c r="G725" s="6">
        <x:v>187.771115984225</x:v>
      </x:c>
      <x:c r="H725" t="s">
        <x:v>83</x:v>
      </x:c>
      <x:c r="I725" s="6">
        <x:v>30.4248717690621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20.413</x:v>
      </x:c>
      <x:c r="R725" s="8">
        <x:v>64733.6403623222</x:v>
      </x:c>
      <x:c r="S725" s="12">
        <x:v>314202.237118636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496665</x:v>
      </x:c>
      <x:c r="B726" s="1">
        <x:v>43207.500503588</x:v>
      </x:c>
      <x:c r="C726" s="6">
        <x:v>12.0643481966667</x:v>
      </x:c>
      <x:c r="D726" s="14" t="s">
        <x:v>77</x:v>
      </x:c>
      <x:c r="E726" s="15">
        <x:v>43194.5278059838</x:v>
      </x:c>
      <x:c r="F726" t="s">
        <x:v>82</x:v>
      </x:c>
      <x:c r="G726" s="6">
        <x:v>187.676640480251</x:v>
      </x:c>
      <x:c r="H726" t="s">
        <x:v>83</x:v>
      </x:c>
      <x:c r="I726" s="6">
        <x:v>30.4410159960798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20.413</x:v>
      </x:c>
      <x:c r="R726" s="8">
        <x:v>64729.6750084426</x:v>
      </x:c>
      <x:c r="S726" s="12">
        <x:v>314194.329269071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496675</x:v>
      </x:c>
      <x:c r="B727" s="1">
        <x:v>43207.5005153588</x:v>
      </x:c>
      <x:c r="C727" s="6">
        <x:v>12.0813324183333</x:v>
      </x:c>
      <x:c r="D727" s="14" t="s">
        <x:v>77</x:v>
      </x:c>
      <x:c r="E727" s="15">
        <x:v>43194.5278059838</x:v>
      </x:c>
      <x:c r="F727" t="s">
        <x:v>82</x:v>
      </x:c>
      <x:c r="G727" s="6">
        <x:v>187.838273461686</x:v>
      </x:c>
      <x:c r="H727" t="s">
        <x:v>83</x:v>
      </x:c>
      <x:c r="I727" s="6">
        <x:v>30.4220810462489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20.41</x:v>
      </x:c>
      <x:c r="R727" s="8">
        <x:v>64734.9137012384</x:v>
      </x:c>
      <x:c r="S727" s="12">
        <x:v>314198.283700156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496681</x:v>
      </x:c>
      <x:c r="B728" s="1">
        <x:v>43207.5005267361</x:v>
      </x:c>
      <x:c r="C728" s="6">
        <x:v>12.097683355</x:v>
      </x:c>
      <x:c r="D728" s="14" t="s">
        <x:v>77</x:v>
      </x:c>
      <x:c r="E728" s="15">
        <x:v>43194.5278059838</x:v>
      </x:c>
      <x:c r="F728" t="s">
        <x:v>82</x:v>
      </x:c>
      <x:c r="G728" s="6">
        <x:v>187.786551393513</x:v>
      </x:c>
      <x:c r="H728" t="s">
        <x:v>83</x:v>
      </x:c>
      <x:c r="I728" s="6">
        <x:v>30.4280225879334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20.411</x:v>
      </x:c>
      <x:c r="R728" s="8">
        <x:v>64731.1772461229</x:v>
      </x:c>
      <x:c r="S728" s="12">
        <x:v>314185.156514392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496695</x:v>
      </x:c>
      <x:c r="B729" s="1">
        <x:v>43207.5005384259</x:v>
      </x:c>
      <x:c r="C729" s="6">
        <x:v>12.11453433</x:v>
      </x:c>
      <x:c r="D729" s="14" t="s">
        <x:v>77</x:v>
      </x:c>
      <x:c r="E729" s="15">
        <x:v>43194.5278059838</x:v>
      </x:c>
      <x:c r="F729" t="s">
        <x:v>82</x:v>
      </x:c>
      <x:c r="G729" s="6">
        <x:v>187.707588580209</x:v>
      </x:c>
      <x:c r="H729" t="s">
        <x:v>83</x:v>
      </x:c>
      <x:c r="I729" s="6">
        <x:v>30.4444068937873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20.41</x:v>
      </x:c>
      <x:c r="R729" s="8">
        <x:v>64741.6896510754</x:v>
      </x:c>
      <x:c r="S729" s="12">
        <x:v>314203.01079976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496705</x:v>
      </x:c>
      <x:c r="B730" s="1">
        <x:v>43207.5005503125</x:v>
      </x:c>
      <x:c r="C730" s="6">
        <x:v>12.1316352783333</x:v>
      </x:c>
      <x:c r="D730" s="14" t="s">
        <x:v>77</x:v>
      </x:c>
      <x:c r="E730" s="15">
        <x:v>43194.5278059838</x:v>
      </x:c>
      <x:c r="F730" t="s">
        <x:v>82</x:v>
      </x:c>
      <x:c r="G730" s="6">
        <x:v>187.62259784057</x:v>
      </x:c>
      <x:c r="H730" t="s">
        <x:v>83</x:v>
      </x:c>
      <x:c r="I730" s="6">
        <x:v>30.444466909707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20.415</x:v>
      </x:c>
      <x:c r="R730" s="8">
        <x:v>64733.4692001615</x:v>
      </x:c>
      <x:c r="S730" s="12">
        <x:v>314201.633964782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496715</x:v>
      </x:c>
      <x:c r="B731" s="1">
        <x:v>43207.5005617245</x:v>
      </x:c>
      <x:c r="C731" s="6">
        <x:v>12.1480862016667</x:v>
      </x:c>
      <x:c r="D731" s="14" t="s">
        <x:v>77</x:v>
      </x:c>
      <x:c r="E731" s="15">
        <x:v>43194.5278059838</x:v>
      </x:c>
      <x:c r="F731" t="s">
        <x:v>82</x:v>
      </x:c>
      <x:c r="G731" s="6">
        <x:v>187.603149107442</x:v>
      </x:c>
      <x:c r="H731" t="s">
        <x:v>83</x:v>
      </x:c>
      <x:c r="I731" s="6">
        <x:v>30.4420062578874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20.417</x:v>
      </x:c>
      <x:c r="R731" s="8">
        <x:v>64734.7262834393</x:v>
      </x:c>
      <x:c r="S731" s="12">
        <x:v>314207.13242499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496718</x:v>
      </x:c>
      <x:c r="B732" s="1">
        <x:v>43207.5005733449</x:v>
      </x:c>
      <x:c r="C732" s="6">
        <x:v>12.1648038266667</x:v>
      </x:c>
      <x:c r="D732" s="14" t="s">
        <x:v>77</x:v>
      </x:c>
      <x:c r="E732" s="15">
        <x:v>43194.5278059838</x:v>
      </x:c>
      <x:c r="F732" t="s">
        <x:v>82</x:v>
      </x:c>
      <x:c r="G732" s="6">
        <x:v>187.608976033418</x:v>
      </x:c>
      <x:c r="H732" t="s">
        <x:v>83</x:v>
      </x:c>
      <x:c r="I732" s="6">
        <x:v>30.4352244707561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20.419</x:v>
      </x:c>
      <x:c r="R732" s="8">
        <x:v>64725.0561323603</x:v>
      </x:c>
      <x:c r="S732" s="12">
        <x:v>314197.856812953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496735</x:v>
      </x:c>
      <x:c r="B733" s="1">
        <x:v>43207.5005848727</x:v>
      </x:c>
      <x:c r="C733" s="6">
        <x:v>12.181421465</x:v>
      </x:c>
      <x:c r="D733" s="14" t="s">
        <x:v>77</x:v>
      </x:c>
      <x:c r="E733" s="15">
        <x:v>43194.5278059838</x:v>
      </x:c>
      <x:c r="F733" t="s">
        <x:v>82</x:v>
      </x:c>
      <x:c r="G733" s="6">
        <x:v>187.513200353372</x:v>
      </x:c>
      <x:c r="H733" t="s">
        <x:v>83</x:v>
      </x:c>
      <x:c r="I733" s="6">
        <x:v>30.4458172681802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20.421</x:v>
      </x:c>
      <x:c r="R733" s="8">
        <x:v>64738.2977120532</x:v>
      </x:c>
      <x:c r="S733" s="12">
        <x:v>314192.702847905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496744</x:v>
      </x:c>
      <x:c r="B734" s="1">
        <x:v>43207.5005961806</x:v>
      </x:c>
      <x:c r="C734" s="6">
        <x:v>12.1976890283333</x:v>
      </x:c>
      <x:c r="D734" s="14" t="s">
        <x:v>77</x:v>
      </x:c>
      <x:c r="E734" s="15">
        <x:v>43194.5278059838</x:v>
      </x:c>
      <x:c r="F734" t="s">
        <x:v>82</x:v>
      </x:c>
      <x:c r="G734" s="6">
        <x:v>187.597146486675</x:v>
      </x:c>
      <x:c r="H734" t="s">
        <x:v>83</x:v>
      </x:c>
      <x:c r="I734" s="6">
        <x:v>30.4343542424272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20.42</x:v>
      </x:c>
      <x:c r="R734" s="8">
        <x:v>64740.5064561261</x:v>
      </x:c>
      <x:c r="S734" s="12">
        <x:v>314206.663283521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496751</x:v>
      </x:c>
      <x:c r="B735" s="1">
        <x:v>43207.5006077199</x:v>
      </x:c>
      <x:c r="C735" s="6">
        <x:v>12.2143066416667</x:v>
      </x:c>
      <x:c r="D735" s="14" t="s">
        <x:v>77</x:v>
      </x:c>
      <x:c r="E735" s="15">
        <x:v>43194.5278059838</x:v>
      </x:c>
      <x:c r="F735" t="s">
        <x:v>82</x:v>
      </x:c>
      <x:c r="G735" s="6">
        <x:v>187.658267211574</x:v>
      </x:c>
      <x:c r="H735" t="s">
        <x:v>83</x:v>
      </x:c>
      <x:c r="I735" s="6">
        <x:v>30.4325837785918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20.417</x:v>
      </x:c>
      <x:c r="R735" s="8">
        <x:v>64736.6087527472</x:v>
      </x:c>
      <x:c r="S735" s="12">
        <x:v>314196.341999119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496764</x:v>
      </x:c>
      <x:c r="B736" s="1">
        <x:v>43207.5006197917</x:v>
      </x:c>
      <x:c r="C736" s="6">
        <x:v>12.231724255</x:v>
      </x:c>
      <x:c r="D736" s="14" t="s">
        <x:v>77</x:v>
      </x:c>
      <x:c r="E736" s="15">
        <x:v>43194.5278059838</x:v>
      </x:c>
      <x:c r="F736" t="s">
        <x:v>82</x:v>
      </x:c>
      <x:c r="G736" s="6">
        <x:v>187.700474277623</x:v>
      </x:c>
      <x:c r="H736" t="s">
        <x:v>83</x:v>
      </x:c>
      <x:c r="I736" s="6">
        <x:v>30.428262650445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20.416</x:v>
      </x:c>
      <x:c r="R736" s="8">
        <x:v>64740.2352109171</x:v>
      </x:c>
      <x:c r="S736" s="12">
        <x:v>314193.503358857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496774</x:v>
      </x:c>
      <x:c r="B737" s="1">
        <x:v>43207.5006310532</x:v>
      </x:c>
      <x:c r="C737" s="6">
        <x:v>12.2479085133333</x:v>
      </x:c>
      <x:c r="D737" s="14" t="s">
        <x:v>77</x:v>
      </x:c>
      <x:c r="E737" s="15">
        <x:v>43194.5278059838</x:v>
      </x:c>
      <x:c r="F737" t="s">
        <x:v>82</x:v>
      </x:c>
      <x:c r="G737" s="6">
        <x:v>187.66767261657</x:v>
      </x:c>
      <x:c r="H737" t="s">
        <x:v>83</x:v>
      </x:c>
      <x:c r="I737" s="6">
        <x:v>30.4280826035597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20.418</x:v>
      </x:c>
      <x:c r="R737" s="8">
        <x:v>64733.0931044754</x:v>
      </x:c>
      <x:c r="S737" s="12">
        <x:v>314198.660467112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496785</x:v>
      </x:c>
      <x:c r="B738" s="1">
        <x:v>43207.5006447107</x:v>
      </x:c>
      <x:c r="C738" s="6">
        <x:v>12.2675762983333</x:v>
      </x:c>
      <x:c r="D738" s="14" t="s">
        <x:v>77</x:v>
      </x:c>
      <x:c r="E738" s="15">
        <x:v>43194.5278059838</x:v>
      </x:c>
      <x:c r="F738" t="s">
        <x:v>82</x:v>
      </x:c>
      <x:c r="G738" s="6">
        <x:v>187.688373639982</x:v>
      </x:c>
      <x:c r="H738" t="s">
        <x:v>83</x:v>
      </x:c>
      <x:c r="I738" s="6">
        <x:v>30.4447969972834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20.411</x:v>
      </x:c>
      <x:c r="R738" s="8">
        <x:v>64744.3117112756</x:v>
      </x:c>
      <x:c r="S738" s="12">
        <x:v>314210.402967949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496790</x:v>
      </x:c>
      <x:c r="B739" s="1">
        <x:v>43207.5006585995</x:v>
      </x:c>
      <x:c r="C739" s="6">
        <x:v>12.28756076</x:v>
      </x:c>
      <x:c r="D739" s="14" t="s">
        <x:v>77</x:v>
      </x:c>
      <x:c r="E739" s="15">
        <x:v>43194.5278059838</x:v>
      </x:c>
      <x:c r="F739" t="s">
        <x:v>82</x:v>
      </x:c>
      <x:c r="G739" s="6">
        <x:v>187.567625823619</x:v>
      </x:c>
      <x:c r="H739" t="s">
        <x:v>83</x:v>
      </x:c>
      <x:c r="I739" s="6">
        <x:v>30.445187100825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20.418</x:v>
      </x:c>
      <x:c r="R739" s="8">
        <x:v>64742.4256822511</x:v>
      </x:c>
      <x:c r="S739" s="12">
        <x:v>314207.867804581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496802</x:v>
      </x:c>
      <x:c r="B740" s="1">
        <x:v>43207.5006709838</x:v>
      </x:c>
      <x:c r="C740" s="6">
        <x:v>12.3053950716667</x:v>
      </x:c>
      <x:c r="D740" s="14" t="s">
        <x:v>77</x:v>
      </x:c>
      <x:c r="E740" s="15">
        <x:v>43194.5278059838</x:v>
      </x:c>
      <x:c r="F740" t="s">
        <x:v>82</x:v>
      </x:c>
      <x:c r="G740" s="6">
        <x:v>187.607255771581</x:v>
      </x:c>
      <x:c r="H740" t="s">
        <x:v>83</x:v>
      </x:c>
      <x:c r="I740" s="6">
        <x:v>30.4441968380775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20.416</x:v>
      </x:c>
      <x:c r="R740" s="8">
        <x:v>64747.7886286556</x:v>
      </x:c>
      <x:c r="S740" s="12">
        <x:v>314205.842018528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496815</x:v>
      </x:c>
      <x:c r="B741" s="1">
        <x:v>43207.5006773958</x:v>
      </x:c>
      <x:c r="C741" s="6">
        <x:v>12.3146122983333</x:v>
      </x:c>
      <x:c r="D741" s="14" t="s">
        <x:v>77</x:v>
      </x:c>
      <x:c r="E741" s="15">
        <x:v>43194.5278059838</x:v>
      </x:c>
      <x:c r="F741" t="s">
        <x:v>82</x:v>
      </x:c>
      <x:c r="G741" s="6">
        <x:v>187.604061850727</x:v>
      </x:c>
      <x:c r="H741" t="s">
        <x:v>83</x:v>
      </x:c>
      <x:c r="I741" s="6">
        <x:v>30.4360646914265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20.419</x:v>
      </x:c>
      <x:c r="R741" s="8">
        <x:v>64745.9730698347</x:v>
      </x:c>
      <x:c r="S741" s="12">
        <x:v>314142.587474191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496825</x:v>
      </x:c>
      <x:c r="B742" s="1">
        <x:v>43207.5006891204</x:v>
      </x:c>
      <x:c r="C742" s="6">
        <x:v>12.3315465783333</x:v>
      </x:c>
      <x:c r="D742" s="14" t="s">
        <x:v>77</x:v>
      </x:c>
      <x:c r="E742" s="15">
        <x:v>43194.5278059838</x:v>
      </x:c>
      <x:c r="F742" t="s">
        <x:v>82</x:v>
      </x:c>
      <x:c r="G742" s="6">
        <x:v>187.569525180903</x:v>
      </x:c>
      <x:c r="H742" t="s">
        <x:v>83</x:v>
      </x:c>
      <x:c r="I742" s="6">
        <x:v>30.4361847229675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20.421</x:v>
      </x:c>
      <x:c r="R742" s="8">
        <x:v>64746.5828336857</x:v>
      </x:c>
      <x:c r="S742" s="12">
        <x:v>314184.159644348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496835</x:v>
      </x:c>
      <x:c r="B743" s="1">
        <x:v>43207.500700544</x:v>
      </x:c>
      <x:c r="C743" s="6">
        <x:v>12.3479808433333</x:v>
      </x:c>
      <x:c r="D743" s="14" t="s">
        <x:v>77</x:v>
      </x:c>
      <x:c r="E743" s="15">
        <x:v>43194.5278059838</x:v>
      </x:c>
      <x:c r="F743" t="s">
        <x:v>82</x:v>
      </x:c>
      <x:c r="G743" s="6">
        <x:v>187.697514086745</x:v>
      </x:c>
      <x:c r="H743" t="s">
        <x:v>83</x:v>
      </x:c>
      <x:c r="I743" s="6">
        <x:v>30.4229812791605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20.418</x:v>
      </x:c>
      <x:c r="R743" s="8">
        <x:v>64735.8660672907</x:v>
      </x:c>
      <x:c r="S743" s="12">
        <x:v>314172.689480087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496844</x:v>
      </x:c>
      <x:c r="B744" s="1">
        <x:v>43207.500712419</x:v>
      </x:c>
      <x:c r="C744" s="6">
        <x:v>12.36509845</x:v>
      </x:c>
      <x:c r="D744" s="14" t="s">
        <x:v>77</x:v>
      </x:c>
      <x:c r="E744" s="15">
        <x:v>43194.5278059838</x:v>
      </x:c>
      <x:c r="F744" t="s">
        <x:v>82</x:v>
      </x:c>
      <x:c r="G744" s="6">
        <x:v>187.591810791574</x:v>
      </x:c>
      <x:c r="H744" t="s">
        <x:v>83</x:v>
      </x:c>
      <x:c r="I744" s="6">
        <x:v>30.4323737236227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20.421</x:v>
      </x:c>
      <x:c r="R744" s="8">
        <x:v>64742.1452572499</x:v>
      </x:c>
      <x:c r="S744" s="12">
        <x:v>314171.425750117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496855</x:v>
      </x:c>
      <x:c r="B745" s="1">
        <x:v>43207.5007236921</x:v>
      </x:c>
      <x:c r="C745" s="6">
        <x:v>12.3813327766667</x:v>
      </x:c>
      <x:c r="D745" s="14" t="s">
        <x:v>77</x:v>
      </x:c>
      <x:c r="E745" s="15">
        <x:v>43194.5278059838</x:v>
      </x:c>
      <x:c r="F745" t="s">
        <x:v>82</x:v>
      </x:c>
      <x:c r="G745" s="6">
        <x:v>187.640568086251</x:v>
      </x:c>
      <x:c r="H745" t="s">
        <x:v>83</x:v>
      </x:c>
      <x:c r="I745" s="6">
        <x:v>30.4298230571894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20.419</x:v>
      </x:c>
      <x:c r="R745" s="8">
        <x:v>64750.5549838114</x:v>
      </x:c>
      <x:c r="S745" s="12">
        <x:v>314185.22274039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496858</x:v>
      </x:c>
      <x:c r="B746" s="1">
        <x:v>43207.5007355324</x:v>
      </x:c>
      <x:c r="C746" s="6">
        <x:v>12.39836702</x:v>
      </x:c>
      <x:c r="D746" s="14" t="s">
        <x:v>77</x:v>
      </x:c>
      <x:c r="E746" s="15">
        <x:v>43194.5278059838</x:v>
      </x:c>
      <x:c r="F746" t="s">
        <x:v>82</x:v>
      </x:c>
      <x:c r="G746" s="6">
        <x:v>187.613921673037</x:v>
      </x:c>
      <x:c r="H746" t="s">
        <x:v>83</x:v>
      </x:c>
      <x:c r="I746" s="6">
        <x:v>30.4285927364267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20.421</x:v>
      </x:c>
      <x:c r="R746" s="8">
        <x:v>64713.998798823</x:v>
      </x:c>
      <x:c r="S746" s="12">
        <x:v>314193.408782321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496875</x:v>
      </x:c>
      <x:c r="B747" s="1">
        <x:v>43207.5007466088</x:v>
      </x:c>
      <x:c r="C747" s="6">
        <x:v>12.4142845533333</x:v>
      </x:c>
      <x:c r="D747" s="14" t="s">
        <x:v>77</x:v>
      </x:c>
      <x:c r="E747" s="15">
        <x:v>43194.5278059838</x:v>
      </x:c>
      <x:c r="F747" t="s">
        <x:v>82</x:v>
      </x:c>
      <x:c r="G747" s="6">
        <x:v>187.623230132502</x:v>
      </x:c>
      <x:c r="H747" t="s">
        <x:v>83</x:v>
      </x:c>
      <x:c r="I747" s="6">
        <x:v>30.4414661150477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20.416</x:v>
      </x:c>
      <x:c r="R747" s="8">
        <x:v>64761.8922844802</x:v>
      </x:c>
      <x:c r="S747" s="12">
        <x:v>314169.947160484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496885</x:v>
      </x:c>
      <x:c r="B748" s="1">
        <x:v>43207.5007582986</x:v>
      </x:c>
      <x:c r="C748" s="6">
        <x:v>12.431135575</x:v>
      </x:c>
      <x:c r="D748" s="14" t="s">
        <x:v>77</x:v>
      </x:c>
      <x:c r="E748" s="15">
        <x:v>43194.5278059838</x:v>
      </x:c>
      <x:c r="F748" t="s">
        <x:v>82</x:v>
      </x:c>
      <x:c r="G748" s="6">
        <x:v>187.44713310008</x:v>
      </x:c>
      <x:c r="H748" t="s">
        <x:v>83</x:v>
      </x:c>
      <x:c r="I748" s="6">
        <x:v>30.4368749044152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20.428</x:v>
      </x:c>
      <x:c r="R748" s="8">
        <x:v>64769.0205300815</x:v>
      </x:c>
      <x:c r="S748" s="12">
        <x:v>314177.23931272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496895</x:v>
      </x:c>
      <x:c r="B749" s="1">
        <x:v>43207.5007701042</x:v>
      </x:c>
      <x:c r="C749" s="6">
        <x:v>12.44816982</x:v>
      </x:c>
      <x:c r="D749" s="14" t="s">
        <x:v>77</x:v>
      </x:c>
      <x:c r="E749" s="15">
        <x:v>43194.5278059838</x:v>
      </x:c>
      <x:c r="F749" t="s">
        <x:v>82</x:v>
      </x:c>
      <x:c r="G749" s="6">
        <x:v>187.537306154697</x:v>
      </x:c>
      <x:c r="H749" t="s">
        <x:v>83</x:v>
      </x:c>
      <x:c r="I749" s="6">
        <x:v>30.444586941549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20.42</x:v>
      </x:c>
      <x:c r="R749" s="8">
        <x:v>64752.4017121473</x:v>
      </x:c>
      <x:c r="S749" s="12">
        <x:v>314193.969475248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496905</x:v>
      </x:c>
      <x:c r="B750" s="1">
        <x:v>43207.5007816782</x:v>
      </x:c>
      <x:c r="C750" s="6">
        <x:v>12.464804105</x:v>
      </x:c>
      <x:c r="D750" s="14" t="s">
        <x:v>77</x:v>
      </x:c>
      <x:c r="E750" s="15">
        <x:v>43194.5278059838</x:v>
      </x:c>
      <x:c r="F750" t="s">
        <x:v>82</x:v>
      </x:c>
      <x:c r="G750" s="6">
        <x:v>187.459862903766</x:v>
      </x:c>
      <x:c r="H750" t="s">
        <x:v>83</x:v>
      </x:c>
      <x:c r="I750" s="6">
        <x:v>30.4549397041087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20.421</x:v>
      </x:c>
      <x:c r="R750" s="8">
        <x:v>64726.9135745578</x:v>
      </x:c>
      <x:c r="S750" s="12">
        <x:v>314176.705233279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496915</x:v>
      </x:c>
      <x:c r="B751" s="1">
        <x:v>43207.5007930903</x:v>
      </x:c>
      <x:c r="C751" s="6">
        <x:v>12.4812716866667</x:v>
      </x:c>
      <x:c r="D751" s="14" t="s">
        <x:v>77</x:v>
      </x:c>
      <x:c r="E751" s="15">
        <x:v>43194.5278059838</x:v>
      </x:c>
      <x:c r="F751" t="s">
        <x:v>82</x:v>
      </x:c>
      <x:c r="G751" s="6">
        <x:v>187.499207376047</x:v>
      </x:c>
      <x:c r="H751" t="s">
        <x:v>83</x:v>
      </x:c>
      <x:c r="I751" s="6">
        <x:v>30.4424263690462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20.423</x:v>
      </x:c>
      <x:c r="R751" s="8">
        <x:v>64767.576102675</x:v>
      </x:c>
      <x:c r="S751" s="12">
        <x:v>314187.051240414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496925</x:v>
      </x:c>
      <x:c r="B752" s="1">
        <x:v>43207.5008047106</x:v>
      </x:c>
      <x:c r="C752" s="6">
        <x:v>12.497972665</x:v>
      </x:c>
      <x:c r="D752" s="14" t="s">
        <x:v>77</x:v>
      </x:c>
      <x:c r="E752" s="15">
        <x:v>43194.5278059838</x:v>
      </x:c>
      <x:c r="F752" t="s">
        <x:v>82</x:v>
      </x:c>
      <x:c r="G752" s="6">
        <x:v>187.490478073575</x:v>
      </x:c>
      <x:c r="H752" t="s">
        <x:v>83</x:v>
      </x:c>
      <x:c r="I752" s="6">
        <x:v>30.4381352361193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20.425</x:v>
      </x:c>
      <x:c r="R752" s="8">
        <x:v>64773.8413780981</x:v>
      </x:c>
      <x:c r="S752" s="12">
        <x:v>314168.724820622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496935</x:v>
      </x:c>
      <x:c r="B753" s="1">
        <x:v>43207.5008167824</x:v>
      </x:c>
      <x:c r="C753" s="6">
        <x:v>12.5153903233333</x:v>
      </x:c>
      <x:c r="D753" s="14" t="s">
        <x:v>77</x:v>
      </x:c>
      <x:c r="E753" s="15">
        <x:v>43194.5278059838</x:v>
      </x:c>
      <x:c r="F753" t="s">
        <x:v>82</x:v>
      </x:c>
      <x:c r="G753" s="6">
        <x:v>187.341803369821</x:v>
      </x:c>
      <x:c r="H753" t="s">
        <x:v>83</x:v>
      </x:c>
      <x:c r="I753" s="6">
        <x:v>30.4491181467365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20.43</x:v>
      </x:c>
      <x:c r="R753" s="8">
        <x:v>64766.0674818386</x:v>
      </x:c>
      <x:c r="S753" s="12">
        <x:v>314182.507557186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496944</x:v>
      </x:c>
      <x:c r="B754" s="1">
        <x:v>43207.5008277431</x:v>
      </x:c>
      <x:c r="C754" s="6">
        <x:v>12.5311578483333</x:v>
      </x:c>
      <x:c r="D754" s="14" t="s">
        <x:v>77</x:v>
      </x:c>
      <x:c r="E754" s="15">
        <x:v>43194.5278059838</x:v>
      </x:c>
      <x:c r="F754" t="s">
        <x:v>82</x:v>
      </x:c>
      <x:c r="G754" s="6">
        <x:v>187.505494945797</x:v>
      </x:c>
      <x:c r="H754" t="s">
        <x:v>83</x:v>
      </x:c>
      <x:c r="I754" s="6">
        <x:v>30.4326738021546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20.426</x:v>
      </x:c>
      <x:c r="R754" s="8">
        <x:v>64762.160251773</x:v>
      </x:c>
      <x:c r="S754" s="12">
        <x:v>314173.51609722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496955</x:v>
      </x:c>
      <x:c r="B755" s="1">
        <x:v>43207.500840081</x:v>
      </x:c>
      <x:c r="C755" s="6">
        <x:v>12.5489088316667</x:v>
      </x:c>
      <x:c r="D755" s="14" t="s">
        <x:v>77</x:v>
      </x:c>
      <x:c r="E755" s="15">
        <x:v>43194.5278059838</x:v>
      </x:c>
      <x:c r="F755" t="s">
        <x:v>82</x:v>
      </x:c>
      <x:c r="G755" s="6">
        <x:v>187.496596781466</x:v>
      </x:c>
      <x:c r="H755" t="s">
        <x:v>83</x:v>
      </x:c>
      <x:c r="I755" s="6">
        <x:v>30.451548795751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20.42</x:v>
      </x:c>
      <x:c r="R755" s="8">
        <x:v>64772.6504655346</x:v>
      </x:c>
      <x:c r="S755" s="12">
        <x:v>314177.850063972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496965</x:v>
      </x:c>
      <x:c r="B756" s="1">
        <x:v>43207.5008508102</x:v>
      </x:c>
      <x:c r="C756" s="6">
        <x:v>12.564376385</x:v>
      </x:c>
      <x:c r="D756" s="14" t="s">
        <x:v>77</x:v>
      </x:c>
      <x:c r="E756" s="15">
        <x:v>43194.5278059838</x:v>
      </x:c>
      <x:c r="F756" t="s">
        <x:v>82</x:v>
      </x:c>
      <x:c r="G756" s="6">
        <x:v>187.511458615955</x:v>
      </x:c>
      <x:c r="H756" t="s">
        <x:v>83</x:v>
      </x:c>
      <x:c r="I756" s="6">
        <x:v>30.4316535352568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20.426</x:v>
      </x:c>
      <x:c r="R756" s="8">
        <x:v>64762.4522269708</x:v>
      </x:c>
      <x:c r="S756" s="12">
        <x:v>314168.839081683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496975</x:v>
      </x:c>
      <x:c r="B757" s="1">
        <x:v>43207.500862581</x:v>
      </x:c>
      <x:c r="C757" s="6">
        <x:v>12.5812773583333</x:v>
      </x:c>
      <x:c r="D757" s="14" t="s">
        <x:v>77</x:v>
      </x:c>
      <x:c r="E757" s="15">
        <x:v>43194.5278059838</x:v>
      </x:c>
      <x:c r="F757" t="s">
        <x:v>82</x:v>
      </x:c>
      <x:c r="G757" s="6">
        <x:v>187.41736755515</x:v>
      </x:c>
      <x:c r="H757" t="s">
        <x:v>83</x:v>
      </x:c>
      <x:c r="I757" s="6">
        <x:v>30.4361847229675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20.43</x:v>
      </x:c>
      <x:c r="R757" s="8">
        <x:v>64773.7454683857</x:v>
      </x:c>
      <x:c r="S757" s="12">
        <x:v>314177.156499201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496984</x:v>
      </x:c>
      <x:c r="B758" s="1">
        <x:v>43207.5008740741</x:v>
      </x:c>
      <x:c r="C758" s="6">
        <x:v>12.5978616216667</x:v>
      </x:c>
      <x:c r="D758" s="14" t="s">
        <x:v>77</x:v>
      </x:c>
      <x:c r="E758" s="15">
        <x:v>43194.5278059838</x:v>
      </x:c>
      <x:c r="F758" t="s">
        <x:v>82</x:v>
      </x:c>
      <x:c r="G758" s="6">
        <x:v>187.459736106479</x:v>
      </x:c>
      <x:c r="H758" t="s">
        <x:v>83</x:v>
      </x:c>
      <x:c r="I758" s="6">
        <x:v>30.4491781627407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20.423</x:v>
      </x:c>
      <x:c r="R758" s="8">
        <x:v>64780.6359995677</x:v>
      </x:c>
      <x:c r="S758" s="12">
        <x:v>314177.249649794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496995</x:v>
      </x:c>
      <x:c r="B759" s="1">
        <x:v>43207.5008855671</x:v>
      </x:c>
      <x:c r="C759" s="6">
        <x:v>12.6144291916667</x:v>
      </x:c>
      <x:c r="D759" s="14" t="s">
        <x:v>77</x:v>
      </x:c>
      <x:c r="E759" s="15">
        <x:v>43194.5278059838</x:v>
      </x:c>
      <x:c r="F759" t="s">
        <x:v>82</x:v>
      </x:c>
      <x:c r="G759" s="6">
        <x:v>187.434700559781</x:v>
      </x:c>
      <x:c r="H759" t="s">
        <x:v>83</x:v>
      </x:c>
      <x:c r="I759" s="6">
        <x:v>30.447677762967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20.425</x:v>
      </x:c>
      <x:c r="R759" s="8">
        <x:v>64774.926809819</x:v>
      </x:c>
      <x:c r="S759" s="12">
        <x:v>314175.08514869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497005</x:v>
      </x:c>
      <x:c r="B760" s="1">
        <x:v>43207.5008971412</x:v>
      </x:c>
      <x:c r="C760" s="6">
        <x:v>12.6310968283333</x:v>
      </x:c>
      <x:c r="D760" s="14" t="s">
        <x:v>77</x:v>
      </x:c>
      <x:c r="E760" s="15">
        <x:v>43194.5278059838</x:v>
      </x:c>
      <x:c r="F760" t="s">
        <x:v>82</x:v>
      </x:c>
      <x:c r="G760" s="6">
        <x:v>187.584824321685</x:v>
      </x:c>
      <x:c r="H760" t="s">
        <x:v>83</x:v>
      </x:c>
      <x:c r="I760" s="6">
        <x:v>30.4277825254394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20.423</x:v>
      </x:c>
      <x:c r="R760" s="8">
        <x:v>64780.7560051953</x:v>
      </x:c>
      <x:c r="S760" s="12">
        <x:v>314167.807390062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497015</x:v>
      </x:c>
      <x:c r="B761" s="1">
        <x:v>43207.5009091435</x:v>
      </x:c>
      <x:c r="C761" s="6">
        <x:v>12.6483644666667</x:v>
      </x:c>
      <x:c r="D761" s="14" t="s">
        <x:v>77</x:v>
      </x:c>
      <x:c r="E761" s="15">
        <x:v>43194.5278059838</x:v>
      </x:c>
      <x:c r="F761" t="s">
        <x:v>82</x:v>
      </x:c>
      <x:c r="G761" s="6">
        <x:v>187.326781296488</x:v>
      </x:c>
      <x:c r="H761" t="s">
        <x:v>83</x:v>
      </x:c>
      <x:c r="I761" s="6">
        <x:v>30.4459072920977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20.432</x:v>
      </x:c>
      <x:c r="R761" s="8">
        <x:v>64774.0267684102</x:v>
      </x:c>
      <x:c r="S761" s="12">
        <x:v>314167.572147694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497024</x:v>
      </x:c>
      <x:c r="B762" s="1">
        <x:v>43207.5009207176</x:v>
      </x:c>
      <x:c r="C762" s="6">
        <x:v>12.6650320933333</x:v>
      </x:c>
      <x:c r="D762" s="14" t="s">
        <x:v>77</x:v>
      </x:c>
      <x:c r="E762" s="15">
        <x:v>43194.5278059838</x:v>
      </x:c>
      <x:c r="F762" t="s">
        <x:v>82</x:v>
      </x:c>
      <x:c r="G762" s="6">
        <x:v>187.464803113729</x:v>
      </x:c>
      <x:c r="H762" t="s">
        <x:v>83</x:v>
      </x:c>
      <x:c r="I762" s="6">
        <x:v>30.4396356316233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20.426</x:v>
      </x:c>
      <x:c r="R762" s="8">
        <x:v>64782.8952792602</x:v>
      </x:c>
      <x:c r="S762" s="12">
        <x:v>314195.613261628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497035</x:v>
      </x:c>
      <x:c r="B763" s="1">
        <x:v>43207.5009322106</x:v>
      </x:c>
      <x:c r="C763" s="6">
        <x:v>12.6815663333333</x:v>
      </x:c>
      <x:c r="D763" s="14" t="s">
        <x:v>77</x:v>
      </x:c>
      <x:c r="E763" s="15">
        <x:v>43194.5278059838</x:v>
      </x:c>
      <x:c r="F763" t="s">
        <x:v>82</x:v>
      </x:c>
      <x:c r="G763" s="6">
        <x:v>187.478967346347</x:v>
      </x:c>
      <x:c r="H763" t="s">
        <x:v>83</x:v>
      </x:c>
      <x:c r="I763" s="6">
        <x:v>30.4429965199879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20.424</x:v>
      </x:c>
      <x:c r="R763" s="8">
        <x:v>64782.3929915675</x:v>
      </x:c>
      <x:c r="S763" s="12">
        <x:v>314188.548200755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497045</x:v>
      </x:c>
      <x:c r="B764" s="1">
        <x:v>43207.5009439005</x:v>
      </x:c>
      <x:c r="C764" s="6">
        <x:v>12.69840065</x:v>
      </x:c>
      <x:c r="D764" s="14" t="s">
        <x:v>77</x:v>
      </x:c>
      <x:c r="E764" s="15">
        <x:v>43194.5278059838</x:v>
      </x:c>
      <x:c r="F764" t="s">
        <x:v>82</x:v>
      </x:c>
      <x:c r="G764" s="6">
        <x:v>187.391019234647</x:v>
      </x:c>
      <x:c r="H764" t="s">
        <x:v>83</x:v>
      </x:c>
      <x:c r="I764" s="6">
        <x:v>30.446477443631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20.428</x:v>
      </x:c>
      <x:c r="R764" s="8">
        <x:v>64777.8727422207</x:v>
      </x:c>
      <x:c r="S764" s="12">
        <x:v>314192.636843839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497055</x:v>
      </x:c>
      <x:c r="B765" s="1">
        <x:v>43207.5009549421</x:v>
      </x:c>
      <x:c r="C765" s="6">
        <x:v>12.7143181833333</x:v>
      </x:c>
      <x:c r="D765" s="14" t="s">
        <x:v>77</x:v>
      </x:c>
      <x:c r="E765" s="15">
        <x:v>43194.5278059838</x:v>
      </x:c>
      <x:c r="F765" t="s">
        <x:v>82</x:v>
      </x:c>
      <x:c r="G765" s="6">
        <x:v>187.548435968817</x:v>
      </x:c>
      <x:c r="H765" t="s">
        <x:v>83</x:v>
      </x:c>
      <x:c r="I765" s="6">
        <x:v>30.4311133940832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20.424</x:v>
      </x:c>
      <x:c r="R765" s="8">
        <x:v>64778.099758345</x:v>
      </x:c>
      <x:c r="S765" s="12">
        <x:v>314194.237362761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497065</x:v>
      </x:c>
      <x:c r="B766" s="1">
        <x:v>43207.5009667824</x:v>
      </x:c>
      <x:c r="C766" s="6">
        <x:v>12.7313524966667</x:v>
      </x:c>
      <x:c r="D766" s="14" t="s">
        <x:v>77</x:v>
      </x:c>
      <x:c r="E766" s="15">
        <x:v>43194.5278059838</x:v>
      </x:c>
      <x:c r="F766" t="s">
        <x:v>82</x:v>
      </x:c>
      <x:c r="G766" s="6">
        <x:v>187.391529950397</x:v>
      </x:c>
      <x:c r="H766" t="s">
        <x:v>83</x:v>
      </x:c>
      <x:c r="I766" s="6">
        <x:v>30.4377151254989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20.431</x:v>
      </x:c>
      <x:c r="R766" s="8">
        <x:v>64785.4607297544</x:v>
      </x:c>
      <x:c r="S766" s="12">
        <x:v>314184.045764832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497073</x:v>
      </x:c>
      <x:c r="B767" s="1">
        <x:v>43207.5009780903</x:v>
      </x:c>
      <x:c r="C767" s="6">
        <x:v>12.7476367533333</x:v>
      </x:c>
      <x:c r="D767" s="14" t="s">
        <x:v>77</x:v>
      </x:c>
      <x:c r="E767" s="15">
        <x:v>43194.5278059838</x:v>
      </x:c>
      <x:c r="F767" t="s">
        <x:v>82</x:v>
      </x:c>
      <x:c r="G767" s="6">
        <x:v>187.358114782885</x:v>
      </x:c>
      <x:c r="H767" t="s">
        <x:v>83</x:v>
      </x:c>
      <x:c r="I767" s="6">
        <x:v>30.4549997202171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20.427</x:v>
      </x:c>
      <x:c r="R767" s="8">
        <x:v>64780.1953699691</x:v>
      </x:c>
      <x:c r="S767" s="12">
        <x:v>314166.663070535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497085</x:v>
      </x:c>
      <x:c r="B768" s="1">
        <x:v>43207.5009898958</x:v>
      </x:c>
      <x:c r="C768" s="6">
        <x:v>12.76462102</x:v>
      </x:c>
      <x:c r="D768" s="14" t="s">
        <x:v>77</x:v>
      </x:c>
      <x:c r="E768" s="15">
        <x:v>43194.5278059838</x:v>
      </x:c>
      <x:c r="F768" t="s">
        <x:v>82</x:v>
      </x:c>
      <x:c r="G768" s="6">
        <x:v>187.307734748875</x:v>
      </x:c>
      <x:c r="H768" t="s">
        <x:v>83</x:v>
      </x:c>
      <x:c r="I768" s="6">
        <x:v>30.4520589321874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20.431</x:v>
      </x:c>
      <x:c r="R768" s="8">
        <x:v>64787.7008664002</x:v>
      </x:c>
      <x:c r="S768" s="12">
        <x:v>314181.796025025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497095</x:v>
      </x:c>
      <x:c r="B769" s="1">
        <x:v>43207.5010013542</x:v>
      </x:c>
      <x:c r="C769" s="6">
        <x:v>12.781171965</x:v>
      </x:c>
      <x:c r="D769" s="14" t="s">
        <x:v>77</x:v>
      </x:c>
      <x:c r="E769" s="15">
        <x:v>43194.5278059838</x:v>
      </x:c>
      <x:c r="F769" t="s">
        <x:v>82</x:v>
      </x:c>
      <x:c r="G769" s="6">
        <x:v>187.340930630561</x:v>
      </x:c>
      <x:c r="H769" t="s">
        <x:v>83</x:v>
      </x:c>
      <x:c r="I769" s="6">
        <x:v>30.4579405108257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20.427</x:v>
      </x:c>
      <x:c r="R769" s="8">
        <x:v>64773.4867255684</x:v>
      </x:c>
      <x:c r="S769" s="12">
        <x:v>314180.519137464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497097</x:v>
      </x:c>
      <x:c r="B770" s="1">
        <x:v>43207.5010127662</x:v>
      </x:c>
      <x:c r="C770" s="6">
        <x:v>12.79760622</x:v>
      </x:c>
      <x:c r="D770" s="14" t="s">
        <x:v>77</x:v>
      </x:c>
      <x:c r="E770" s="15">
        <x:v>43194.5278059838</x:v>
      </x:c>
      <x:c r="F770" t="s">
        <x:v>82</x:v>
      </x:c>
      <x:c r="G770" s="6">
        <x:v>187.382900899722</x:v>
      </x:c>
      <x:c r="H770" t="s">
        <x:v>83</x:v>
      </x:c>
      <x:c r="I770" s="6">
        <x:v>30.4536493580467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20.426</x:v>
      </x:c>
      <x:c r="R770" s="8">
        <x:v>64772.3014452315</x:v>
      </x:c>
      <x:c r="S770" s="12">
        <x:v>314180.87950249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497115</x:v>
      </x:c>
      <x:c r="B771" s="1">
        <x:v>43207.5010248032</x:v>
      </x:c>
      <x:c r="C771" s="6">
        <x:v>12.8149238683333</x:v>
      </x:c>
      <x:c r="D771" s="14" t="s">
        <x:v>77</x:v>
      </x:c>
      <x:c r="E771" s="15">
        <x:v>43194.5278059838</x:v>
      </x:c>
      <x:c r="F771" t="s">
        <x:v>82</x:v>
      </x:c>
      <x:c r="G771" s="6">
        <x:v>187.435142764242</x:v>
      </x:c>
      <x:c r="H771" t="s">
        <x:v>83</x:v>
      </x:c>
      <x:c r="I771" s="6">
        <x:v>30.4360346835419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20.429</x:v>
      </x:c>
      <x:c r="R771" s="8">
        <x:v>64784.2605608156</x:v>
      </x:c>
      <x:c r="S771" s="12">
        <x:v>314178.675356116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497116</x:v>
      </x:c>
      <x:c r="B772" s="1">
        <x:v>43207.5010364236</x:v>
      </x:c>
      <x:c r="C772" s="6">
        <x:v>12.8316414933333</x:v>
      </x:c>
      <x:c r="D772" s="14" t="s">
        <x:v>77</x:v>
      </x:c>
      <x:c r="E772" s="15">
        <x:v>43194.5278059838</x:v>
      </x:c>
      <x:c r="F772" t="s">
        <x:v>82</x:v>
      </x:c>
      <x:c r="G772" s="6">
        <x:v>187.365006931975</x:v>
      </x:c>
      <x:c r="H772" t="s">
        <x:v>83</x:v>
      </x:c>
      <x:c r="I772" s="6">
        <x:v>30.448037858851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20.429</x:v>
      </x:c>
      <x:c r="R772" s="8">
        <x:v>64774.9888159774</x:v>
      </x:c>
      <x:c r="S772" s="12">
        <x:v>314188.374591433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497133</x:v>
      </x:c>
      <x:c r="B773" s="1">
        <x:v>43207.5010478009</x:v>
      </x:c>
      <x:c r="C773" s="6">
        <x:v>12.8480591</x:v>
      </x:c>
      <x:c r="D773" s="14" t="s">
        <x:v>77</x:v>
      </x:c>
      <x:c r="E773" s="15">
        <x:v>43194.5278059838</x:v>
      </x:c>
      <x:c r="F773" t="s">
        <x:v>82</x:v>
      </x:c>
      <x:c r="G773" s="6">
        <x:v>187.396755162099</x:v>
      </x:c>
      <x:c r="H773" t="s">
        <x:v>83</x:v>
      </x:c>
      <x:c r="I773" s="6">
        <x:v>30.4512787235508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20.426</x:v>
      </x:c>
      <x:c r="R773" s="8">
        <x:v>64775.8398037732</x:v>
      </x:c>
      <x:c r="S773" s="12">
        <x:v>314176.320809111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497145</x:v>
      </x:c>
      <x:c r="B774" s="1">
        <x:v>43207.5010591782</x:v>
      </x:c>
      <x:c r="C774" s="6">
        <x:v>12.8644266733333</x:v>
      </x:c>
      <x:c r="D774" s="14" t="s">
        <x:v>77</x:v>
      </x:c>
      <x:c r="E774" s="15">
        <x:v>43194.5278059838</x:v>
      </x:c>
      <x:c r="F774" t="s">
        <x:v>82</x:v>
      </x:c>
      <x:c r="G774" s="6">
        <x:v>187.453402837073</x:v>
      </x:c>
      <x:c r="H774" t="s">
        <x:v>83</x:v>
      </x:c>
      <x:c r="I774" s="6">
        <x:v>30.4415861467819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20.426</x:v>
      </x:c>
      <x:c r="R774" s="8">
        <x:v>64777.9259787523</x:v>
      </x:c>
      <x:c r="S774" s="12">
        <x:v>314185.652003184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497155</x:v>
      </x:c>
      <x:c r="B775" s="1">
        <x:v>43207.5010708681</x:v>
      </x:c>
      <x:c r="C775" s="6">
        <x:v>12.8812276366667</x:v>
      </x:c>
      <x:c r="D775" s="14" t="s">
        <x:v>77</x:v>
      </x:c>
      <x:c r="E775" s="15">
        <x:v>43194.5278059838</x:v>
      </x:c>
      <x:c r="F775" t="s">
        <x:v>82</x:v>
      </x:c>
      <x:c r="G775" s="6">
        <x:v>187.395451293481</x:v>
      </x:c>
      <x:c r="H775" t="s">
        <x:v>83</x:v>
      </x:c>
      <x:c r="I775" s="6">
        <x:v>30.4399357108045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20.43</x:v>
      </x:c>
      <x:c r="R775" s="8">
        <x:v>64774.8523445811</x:v>
      </x:c>
      <x:c r="S775" s="12">
        <x:v>314182.848885157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497165</x:v>
      </x:c>
      <x:c r="B776" s="1">
        <x:v>43207.5010824421</x:v>
      </x:c>
      <x:c r="C776" s="6">
        <x:v>12.8979118866667</x:v>
      </x:c>
      <x:c r="D776" s="14" t="s">
        <x:v>77</x:v>
      </x:c>
      <x:c r="E776" s="15">
        <x:v>43194.5278059838</x:v>
      </x:c>
      <x:c r="F776" t="s">
        <x:v>82</x:v>
      </x:c>
      <x:c r="G776" s="6">
        <x:v>187.434199741046</x:v>
      </x:c>
      <x:c r="H776" t="s">
        <x:v>83</x:v>
      </x:c>
      <x:c r="I776" s="6">
        <x:v>30.4333039671578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20.43</x:v>
      </x:c>
      <x:c r="R776" s="8">
        <x:v>64786.4497549191</x:v>
      </x:c>
      <x:c r="S776" s="12">
        <x:v>314194.700530335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497175</x:v>
      </x:c>
      <x:c r="B777" s="1">
        <x:v>43207.501094213</x:v>
      </x:c>
      <x:c r="C777" s="6">
        <x:v>12.9148628366667</x:v>
      </x:c>
      <x:c r="D777" s="14" t="s">
        <x:v>77</x:v>
      </x:c>
      <x:c r="E777" s="15">
        <x:v>43194.5278059838</x:v>
      </x:c>
      <x:c r="F777" t="s">
        <x:v>82</x:v>
      </x:c>
      <x:c r="G777" s="6">
        <x:v>187.323039303867</x:v>
      </x:c>
      <x:c r="H777" t="s">
        <x:v>83</x:v>
      </x:c>
      <x:c r="I777" s="6">
        <x:v>30.4436566948843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20.433</x:v>
      </x:c>
      <x:c r="R777" s="8">
        <x:v>64785.4194934728</x:v>
      </x:c>
      <x:c r="S777" s="12">
        <x:v>314179.647532918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497185</x:v>
      </x:c>
      <x:c r="B778" s="1">
        <x:v>43207.5011055903</x:v>
      </x:c>
      <x:c r="C778" s="6">
        <x:v>12.931263785</x:v>
      </x:c>
      <x:c r="D778" s="14" t="s">
        <x:v>77</x:v>
      </x:c>
      <x:c r="E778" s="15">
        <x:v>43194.5278059838</x:v>
      </x:c>
      <x:c r="F778" t="s">
        <x:v>82</x:v>
      </x:c>
      <x:c r="G778" s="6">
        <x:v>187.344660762022</x:v>
      </x:c>
      <x:c r="H778" t="s">
        <x:v>83</x:v>
      </x:c>
      <x:c r="I778" s="6">
        <x:v>30.4428464802568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20.432</x:v>
      </x:c>
      <x:c r="R778" s="8">
        <x:v>64783.0302087273</x:v>
      </x:c>
      <x:c r="S778" s="12">
        <x:v>314178.688427716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497195</x:v>
      </x:c>
      <x:c r="B779" s="1">
        <x:v>43207.5011170139</x:v>
      </x:c>
      <x:c r="C779" s="6">
        <x:v>12.9476813916667</x:v>
      </x:c>
      <x:c r="D779" s="14" t="s">
        <x:v>77</x:v>
      </x:c>
      <x:c r="E779" s="15">
        <x:v>43194.5278059838</x:v>
      </x:c>
      <x:c r="F779" t="s">
        <x:v>82</x:v>
      </x:c>
      <x:c r="G779" s="6">
        <x:v>187.37084311262</x:v>
      </x:c>
      <x:c r="H779" t="s">
        <x:v>83</x:v>
      </x:c>
      <x:c r="I779" s="6">
        <x:v>30.4412560595215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20.431</x:v>
      </x:c>
      <x:c r="R779" s="8">
        <x:v>64789.9755748711</x:v>
      </x:c>
      <x:c r="S779" s="12">
        <x:v>314183.085931506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497205</x:v>
      </x:c>
      <x:c r="B780" s="1">
        <x:v>43207.5011287037</x:v>
      </x:c>
      <x:c r="C780" s="6">
        <x:v>12.96453232</x:v>
      </x:c>
      <x:c r="D780" s="14" t="s">
        <x:v>77</x:v>
      </x:c>
      <x:c r="E780" s="15">
        <x:v>43194.5278059838</x:v>
      </x:c>
      <x:c r="F780" t="s">
        <x:v>82</x:v>
      </x:c>
      <x:c r="G780" s="6">
        <x:v>187.218879660617</x:v>
      </x:c>
      <x:c r="H780" t="s">
        <x:v>83</x:v>
      </x:c>
      <x:c r="I780" s="6">
        <x:v>30.4586006886643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20.434</x:v>
      </x:c>
      <x:c r="R780" s="8">
        <x:v>64792.3599445689</x:v>
      </x:c>
      <x:c r="S780" s="12">
        <x:v>314183.396481798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497215</x:v>
      </x:c>
      <x:c r="B781" s="1">
        <x:v>43207.5011405903</x:v>
      </x:c>
      <x:c r="C781" s="6">
        <x:v>12.9816499383333</x:v>
      </x:c>
      <x:c r="D781" s="14" t="s">
        <x:v>77</x:v>
      </x:c>
      <x:c r="E781" s="15">
        <x:v>43194.5278059838</x:v>
      </x:c>
      <x:c r="F781" t="s">
        <x:v>82</x:v>
      </x:c>
      <x:c r="G781" s="6">
        <x:v>187.262922959877</x:v>
      </x:c>
      <x:c r="H781" t="s">
        <x:v>83</x:v>
      </x:c>
      <x:c r="I781" s="6">
        <x:v>30.4539494384817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20.433</x:v>
      </x:c>
      <x:c r="R781" s="8">
        <x:v>64783.1638958871</x:v>
      </x:c>
      <x:c r="S781" s="12">
        <x:v>314164.790306272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497225</x:v>
      </x:c>
      <x:c r="B782" s="1">
        <x:v>43207.5011517014</x:v>
      </x:c>
      <x:c r="C782" s="6">
        <x:v>12.9976342116667</x:v>
      </x:c>
      <x:c r="D782" s="14" t="s">
        <x:v>77</x:v>
      </x:c>
      <x:c r="E782" s="15">
        <x:v>43194.5278059838</x:v>
      </x:c>
      <x:c r="F782" t="s">
        <x:v>82</x:v>
      </x:c>
      <x:c r="G782" s="6">
        <x:v>187.304339094921</x:v>
      </x:c>
      <x:c r="H782" t="s">
        <x:v>83</x:v>
      </x:c>
      <x:c r="I782" s="6">
        <x:v>30.4410760119385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20.435</x:v>
      </x:c>
      <x:c r="R782" s="8">
        <x:v>64784.7464103414</x:v>
      </x:c>
      <x:c r="S782" s="12">
        <x:v>314175.350880251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497235</x:v>
      </x:c>
      <x:c r="B783" s="1">
        <x:v>43207.5011637384</x:v>
      </x:c>
      <x:c r="C783" s="6">
        <x:v>13.01495186</x:v>
      </x:c>
      <x:c r="D783" s="14" t="s">
        <x:v>77</x:v>
      </x:c>
      <x:c r="E783" s="15">
        <x:v>43194.5278059838</x:v>
      </x:c>
      <x:c r="F783" t="s">
        <x:v>82</x:v>
      </x:c>
      <x:c r="G783" s="6">
        <x:v>187.411598940706</x:v>
      </x:c>
      <x:c r="H783" t="s">
        <x:v>83</x:v>
      </x:c>
      <x:c r="I783" s="6">
        <x:v>30.4458472761526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20.427</x:v>
      </x:c>
      <x:c r="R783" s="8">
        <x:v>64786.157682352</x:v>
      </x:c>
      <x:c r="S783" s="12">
        <x:v>314169.027444882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497245</x:v>
      </x:c>
      <x:c r="B784" s="1">
        <x:v>43207.5011751968</x:v>
      </x:c>
      <x:c r="C784" s="6">
        <x:v>13.03145283</x:v>
      </x:c>
      <x:c r="D784" s="14" t="s">
        <x:v>77</x:v>
      </x:c>
      <x:c r="E784" s="15">
        <x:v>43194.5278059838</x:v>
      </x:c>
      <x:c r="F784" t="s">
        <x:v>82</x:v>
      </x:c>
      <x:c r="G784" s="6">
        <x:v>187.437706500815</x:v>
      </x:c>
      <x:c r="H784" t="s">
        <x:v>83</x:v>
      </x:c>
      <x:c r="I784" s="6">
        <x:v>30.4327038100091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20.43</x:v>
      </x:c>
      <x:c r="R784" s="8">
        <x:v>64785.2026055384</x:v>
      </x:c>
      <x:c r="S784" s="12">
        <x:v>314172.080177942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497254</x:v>
      </x:c>
      <x:c r="B785" s="1">
        <x:v>43207.5011864583</x:v>
      </x:c>
      <x:c r="C785" s="6">
        <x:v>13.0476870066667</x:v>
      </x:c>
      <x:c r="D785" s="14" t="s">
        <x:v>77</x:v>
      </x:c>
      <x:c r="E785" s="15">
        <x:v>43194.5278059838</x:v>
      </x:c>
      <x:c r="F785" t="s">
        <x:v>82</x:v>
      </x:c>
      <x:c r="G785" s="6">
        <x:v>187.263273605294</x:v>
      </x:c>
      <x:c r="H785" t="s">
        <x:v>83</x:v>
      </x:c>
      <x:c r="I785" s="6">
        <x:v>30.445217108791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20.436</x:v>
      </x:c>
      <x:c r="R785" s="8">
        <x:v>64786.6785393163</x:v>
      </x:c>
      <x:c r="S785" s="12">
        <x:v>314175.438562126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497265</x:v>
      </x:c>
      <x:c r="B786" s="1">
        <x:v>43207.5011980324</x:v>
      </x:c>
      <x:c r="C786" s="6">
        <x:v>13.064371325</x:v>
      </x:c>
      <x:c r="D786" s="14" t="s">
        <x:v>77</x:v>
      </x:c>
      <x:c r="E786" s="15">
        <x:v>43194.5278059838</x:v>
      </x:c>
      <x:c r="F786" t="s">
        <x:v>82</x:v>
      </x:c>
      <x:c r="G786" s="6">
        <x:v>187.239724726071</x:v>
      </x:c>
      <x:c r="H786" t="s">
        <x:v>83</x:v>
      </x:c>
      <x:c r="I786" s="6">
        <x:v>30.4637020672499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20.431</x:v>
      </x:c>
      <x:c r="R786" s="8">
        <x:v>64792.1554913563</x:v>
      </x:c>
      <x:c r="S786" s="12">
        <x:v>314177.000967439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497275</x:v>
      </x:c>
      <x:c r="B787" s="1">
        <x:v>43207.5012100694</x:v>
      </x:c>
      <x:c r="C787" s="6">
        <x:v>13.0817222916667</x:v>
      </x:c>
      <x:c r="D787" s="14" t="s">
        <x:v>77</x:v>
      </x:c>
      <x:c r="E787" s="15">
        <x:v>43194.5278059838</x:v>
      </x:c>
      <x:c r="F787" t="s">
        <x:v>82</x:v>
      </x:c>
      <x:c r="G787" s="6">
        <x:v>187.197336993121</x:v>
      </x:c>
      <x:c r="H787" t="s">
        <x:v>83</x:v>
      </x:c>
      <x:c r="I787" s="6">
        <x:v>30.4536193500044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20.437</x:v>
      </x:c>
      <x:c r="R787" s="8">
        <x:v>64790.5089215292</x:v>
      </x:c>
      <x:c r="S787" s="12">
        <x:v>314178.615739164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497285</x:v>
      </x:c>
      <x:c r="B788" s="1">
        <x:v>43207.5012217245</x:v>
      </x:c>
      <x:c r="C788" s="6">
        <x:v>13.0984898933333</x:v>
      </x:c>
      <x:c r="D788" s="14" t="s">
        <x:v>77</x:v>
      </x:c>
      <x:c r="E788" s="15">
        <x:v>43194.5278059838</x:v>
      </x:c>
      <x:c r="F788" t="s">
        <x:v>82</x:v>
      </x:c>
      <x:c r="G788" s="6">
        <x:v>187.256495164891</x:v>
      </x:c>
      <x:c r="H788" t="s">
        <x:v>83</x:v>
      </x:c>
      <x:c r="I788" s="6">
        <x:v>30.4579405108257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20.432</x:v>
      </x:c>
      <x:c r="R788" s="8">
        <x:v>64798.1288976666</x:v>
      </x:c>
      <x:c r="S788" s="12">
        <x:v>314178.636814641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497295</x:v>
      </x:c>
      <x:c r="B789" s="1">
        <x:v>43207.5012330208</x:v>
      </x:c>
      <x:c r="C789" s="6">
        <x:v>13.1147741716667</x:v>
      </x:c>
      <x:c r="D789" s="14" t="s">
        <x:v>77</x:v>
      </x:c>
      <x:c r="E789" s="15">
        <x:v>43194.5278059838</x:v>
      </x:c>
      <x:c r="F789" t="s">
        <x:v>82</x:v>
      </x:c>
      <x:c r="G789" s="6">
        <x:v>187.261813733788</x:v>
      </x:c>
      <x:c r="H789" t="s">
        <x:v>83</x:v>
      </x:c>
      <x:c r="I789" s="6">
        <x:v>30.4512487155298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20.434</x:v>
      </x:c>
      <x:c r="R789" s="8">
        <x:v>64789.8118278352</x:v>
      </x:c>
      <x:c r="S789" s="12">
        <x:v>314165.56030712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497305</x:v>
      </x:c>
      <x:c r="B790" s="1">
        <x:v>43207.5012448264</x:v>
      </x:c>
      <x:c r="C790" s="6">
        <x:v>13.13175844</x:v>
      </x:c>
      <x:c r="D790" s="14" t="s">
        <x:v>77</x:v>
      </x:c>
      <x:c r="E790" s="15">
        <x:v>43194.5278059838</x:v>
      </x:c>
      <x:c r="F790" t="s">
        <x:v>82</x:v>
      </x:c>
      <x:c r="G790" s="6">
        <x:v>187.32824430309</x:v>
      </x:c>
      <x:c r="H790" t="s">
        <x:v>83</x:v>
      </x:c>
      <x:c r="I790" s="6">
        <x:v>30.4485479947534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20.431</x:v>
      </x:c>
      <x:c r="R790" s="8">
        <x:v>64801.9377440123</x:v>
      </x:c>
      <x:c r="S790" s="12">
        <x:v>314172.237420851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497307</x:v>
      </x:c>
      <x:c r="B791" s="1">
        <x:v>43207.501256331</x:v>
      </x:c>
      <x:c r="C791" s="6">
        <x:v>13.148309385</x:v>
      </x:c>
      <x:c r="D791" s="14" t="s">
        <x:v>77</x:v>
      </x:c>
      <x:c r="E791" s="15">
        <x:v>43194.5278059838</x:v>
      </x:c>
      <x:c r="F791" t="s">
        <x:v>82</x:v>
      </x:c>
      <x:c r="G791" s="6">
        <x:v>187.314921784904</x:v>
      </x:c>
      <x:c r="H791" t="s">
        <x:v>83</x:v>
      </x:c>
      <x:c r="I791" s="6">
        <x:v>30.4508286032665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20.431</x:v>
      </x:c>
      <x:c r="R791" s="8">
        <x:v>64794.912559649</x:v>
      </x:c>
      <x:c r="S791" s="12">
        <x:v>314174.277682498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497325</x:v>
      </x:c>
      <x:c r="B792" s="1">
        <x:v>43207.5012675579</x:v>
      </x:c>
      <x:c r="C792" s="6">
        <x:v>13.1644769383333</x:v>
      </x:c>
      <x:c r="D792" s="14" t="s">
        <x:v>77</x:v>
      </x:c>
      <x:c r="E792" s="15">
        <x:v>43194.5278059838</x:v>
      </x:c>
      <x:c r="F792" t="s">
        <x:v>82</x:v>
      </x:c>
      <x:c r="G792" s="6">
        <x:v>187.348403889533</x:v>
      </x:c>
      <x:c r="H792" t="s">
        <x:v>83</x:v>
      </x:c>
      <x:c r="I792" s="6">
        <x:v>30.4450970769267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20.431</x:v>
      </x:c>
      <x:c r="R792" s="8">
        <x:v>64792.6093575524</x:v>
      </x:c>
      <x:c r="S792" s="12">
        <x:v>314184.151045909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497335</x:v>
      </x:c>
      <x:c r="B793" s="1">
        <x:v>43207.5012790509</x:v>
      </x:c>
      <x:c r="C793" s="6">
        <x:v>13.1810445766667</x:v>
      </x:c>
      <x:c r="D793" s="14" t="s">
        <x:v>77</x:v>
      </x:c>
      <x:c r="E793" s="15">
        <x:v>43194.5278059838</x:v>
      </x:c>
      <x:c r="F793" t="s">
        <x:v>82</x:v>
      </x:c>
      <x:c r="G793" s="6">
        <x:v>187.1931954833</x:v>
      </x:c>
      <x:c r="H793" t="s">
        <x:v>83</x:v>
      </x:c>
      <x:c r="I793" s="6">
        <x:v>30.4485479947534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20.439</x:v>
      </x:c>
      <x:c r="R793" s="8">
        <x:v>64792.0225584685</x:v>
      </x:c>
      <x:c r="S793" s="12">
        <x:v>314177.621776011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497345</x:v>
      </x:c>
      <x:c r="B794" s="1">
        <x:v>43207.501290706</x:v>
      </x:c>
      <x:c r="C794" s="6">
        <x:v>13.1977954833333</x:v>
      </x:c>
      <x:c r="D794" s="14" t="s">
        <x:v>77</x:v>
      </x:c>
      <x:c r="E794" s="15">
        <x:v>43194.5278059838</x:v>
      </x:c>
      <x:c r="F794" t="s">
        <x:v>82</x:v>
      </x:c>
      <x:c r="G794" s="6">
        <x:v>187.20007540555</x:v>
      </x:c>
      <x:c r="H794" t="s">
        <x:v>83</x:v>
      </x:c>
      <x:c r="I794" s="6">
        <x:v>30.4589307776314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20.435</x:v>
      </x:c>
      <x:c r="R794" s="8">
        <x:v>64790.3740451934</x:v>
      </x:c>
      <x:c r="S794" s="12">
        <x:v>314169.331614711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497355</x:v>
      </x:c>
      <x:c r="B795" s="1">
        <x:v>43207.5013021644</x:v>
      </x:c>
      <x:c r="C795" s="6">
        <x:v>13.2143131233333</x:v>
      </x:c>
      <x:c r="D795" s="14" t="s">
        <x:v>77</x:v>
      </x:c>
      <x:c r="E795" s="15">
        <x:v>43194.5278059838</x:v>
      </x:c>
      <x:c r="F795" t="s">
        <x:v>82</x:v>
      </x:c>
      <x:c r="G795" s="6">
        <x:v>187.334782788167</x:v>
      </x:c>
      <x:c r="H795" t="s">
        <x:v>83</x:v>
      </x:c>
      <x:c r="I795" s="6">
        <x:v>30.4416461626511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20.433</x:v>
      </x:c>
      <x:c r="R795" s="8">
        <x:v>64794.7038656302</x:v>
      </x:c>
      <x:c r="S795" s="12">
        <x:v>314174.375375968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497365</x:v>
      </x:c>
      <x:c r="B796" s="1">
        <x:v>43207.5013142361</x:v>
      </x:c>
      <x:c r="C796" s="6">
        <x:v>13.2316807483333</x:v>
      </x:c>
      <x:c r="D796" s="14" t="s">
        <x:v>77</x:v>
      </x:c>
      <x:c r="E796" s="15">
        <x:v>43194.5278059838</x:v>
      </x:c>
      <x:c r="F796" t="s">
        <x:v>82</x:v>
      </x:c>
      <x:c r="G796" s="6">
        <x:v>187.170060582384</x:v>
      </x:c>
      <x:c r="H796" t="s">
        <x:v>83</x:v>
      </x:c>
      <x:c r="I796" s="6">
        <x:v>30.4611813850961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20.436</x:v>
      </x:c>
      <x:c r="R796" s="8">
        <x:v>64799.5744855022</x:v>
      </x:c>
      <x:c r="S796" s="12">
        <x:v>314177.496386507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497372</x:v>
      </x:c>
      <x:c r="B797" s="1">
        <x:v>43207.5013254282</x:v>
      </x:c>
      <x:c r="C797" s="6">
        <x:v>13.2477816783333</x:v>
      </x:c>
      <x:c r="D797" s="14" t="s">
        <x:v>77</x:v>
      </x:c>
      <x:c r="E797" s="15">
        <x:v>43194.5278059838</x:v>
      </x:c>
      <x:c r="F797" t="s">
        <x:v>82</x:v>
      </x:c>
      <x:c r="G797" s="6">
        <x:v>187.200552776279</x:v>
      </x:c>
      <x:c r="H797" t="s">
        <x:v>83</x:v>
      </x:c>
      <x:c r="I797" s="6">
        <x:v>30.4472876591353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20.439</x:v>
      </x:c>
      <x:c r="R797" s="8">
        <x:v>64790.8293893002</x:v>
      </x:c>
      <x:c r="S797" s="12">
        <x:v>314165.112640507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497385</x:v>
      </x:c>
      <x:c r="B798" s="1">
        <x:v>43207.5013372338</x:v>
      </x:c>
      <x:c r="C798" s="6">
        <x:v>13.2648326383333</x:v>
      </x:c>
      <x:c r="D798" s="14" t="s">
        <x:v>77</x:v>
      </x:c>
      <x:c r="E798" s="15">
        <x:v>43194.5278059838</x:v>
      </x:c>
      <x:c r="F798" t="s">
        <x:v>82</x:v>
      </x:c>
      <x:c r="G798" s="6">
        <x:v>187.33379279364</x:v>
      </x:c>
      <x:c r="H798" t="s">
        <x:v>83</x:v>
      </x:c>
      <x:c r="I798" s="6">
        <x:v>30.444706973396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20.432</x:v>
      </x:c>
      <x:c r="R798" s="8">
        <x:v>64798.6828932067</x:v>
      </x:c>
      <x:c r="S798" s="12">
        <x:v>314168.031976756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497395</x:v>
      </x:c>
      <x:c r="B799" s="1">
        <x:v>43207.5013484606</x:v>
      </x:c>
      <x:c r="C799" s="6">
        <x:v>13.2809668966667</x:v>
      </x:c>
      <x:c r="D799" s="14" t="s">
        <x:v>77</x:v>
      </x:c>
      <x:c r="E799" s="15">
        <x:v>43194.5278059838</x:v>
      </x:c>
      <x:c r="F799" t="s">
        <x:v>82</x:v>
      </x:c>
      <x:c r="G799" s="6">
        <x:v>187.228692916467</x:v>
      </x:c>
      <x:c r="H799" t="s">
        <x:v>83</x:v>
      </x:c>
      <x:c r="I799" s="6">
        <x:v>30.4569202362409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20.434</x:v>
      </x:c>
      <x:c r="R799" s="8">
        <x:v>64800.7312234888</x:v>
      </x:c>
      <x:c r="S799" s="12">
        <x:v>314169.612637546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497399</x:v>
      </x:c>
      <x:c r="B800" s="1">
        <x:v>43207.5013602662</x:v>
      </x:c>
      <x:c r="C800" s="6">
        <x:v>13.2979511883333</x:v>
      </x:c>
      <x:c r="D800" s="14" t="s">
        <x:v>77</x:v>
      </x:c>
      <x:c r="E800" s="15">
        <x:v>43194.5278059838</x:v>
      </x:c>
      <x:c r="F800" t="s">
        <x:v>82</x:v>
      </x:c>
      <x:c r="G800" s="6">
        <x:v>187.291724931602</x:v>
      </x:c>
      <x:c r="H800" t="s">
        <x:v>83</x:v>
      </x:c>
      <x:c r="I800" s="6">
        <x:v>30.4519088920511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20.432</x:v>
      </x:c>
      <x:c r="R800" s="8">
        <x:v>64804.9685899837</x:v>
      </x:c>
      <x:c r="S800" s="12">
        <x:v>314169.517630289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497410</x:v>
      </x:c>
      <x:c r="B801" s="1">
        <x:v>43207.5013716088</x:v>
      </x:c>
      <x:c r="C801" s="6">
        <x:v>13.3142854433333</x:v>
      </x:c>
      <x:c r="D801" s="14" t="s">
        <x:v>77</x:v>
      </x:c>
      <x:c r="E801" s="15">
        <x:v>43194.5278059838</x:v>
      </x:c>
      <x:c r="F801" t="s">
        <x:v>82</x:v>
      </x:c>
      <x:c r="G801" s="6">
        <x:v>187.261461897839</x:v>
      </x:c>
      <x:c r="H801" t="s">
        <x:v>83</x:v>
      </x:c>
      <x:c r="I801" s="6">
        <x:v>30.4426364246451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20.437</x:v>
      </x:c>
      <x:c r="R801" s="8">
        <x:v>64800.6273610083</x:v>
      </x:c>
      <x:c r="S801" s="12">
        <x:v>314165.881057143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497425</x:v>
      </x:c>
      <x:c r="B802" s="1">
        <x:v>43207.5013831366</x:v>
      </x:c>
      <x:c r="C802" s="6">
        <x:v>13.3309363533333</x:v>
      </x:c>
      <x:c r="D802" s="14" t="s">
        <x:v>77</x:v>
      </x:c>
      <x:c r="E802" s="15">
        <x:v>43194.5278059838</x:v>
      </x:c>
      <x:c r="F802" t="s">
        <x:v>82</x:v>
      </x:c>
      <x:c r="G802" s="6">
        <x:v>187.228522641224</x:v>
      </x:c>
      <x:c r="H802" t="s">
        <x:v>83</x:v>
      </x:c>
      <x:c r="I802" s="6">
        <x:v>30.4482779227956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20.437</x:v>
      </x:c>
      <x:c r="R802" s="8">
        <x:v>64801.9935706782</x:v>
      </x:c>
      <x:c r="S802" s="12">
        <x:v>314184.236898629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497435</x:v>
      </x:c>
      <x:c r="B803" s="1">
        <x:v>43207.5013952199</x:v>
      </x:c>
      <x:c r="C803" s="6">
        <x:v>13.3483040016667</x:v>
      </x:c>
      <x:c r="D803" s="14" t="s">
        <x:v>77</x:v>
      </x:c>
      <x:c r="E803" s="15">
        <x:v>43194.5278059838</x:v>
      </x:c>
      <x:c r="F803" t="s">
        <x:v>82</x:v>
      </x:c>
      <x:c r="G803" s="6">
        <x:v>187.261229751163</x:v>
      </x:c>
      <x:c r="H803" t="s">
        <x:v>83</x:v>
      </x:c>
      <x:c r="I803" s="6">
        <x:v>30.448457970765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20.435</x:v>
      </x:c>
      <x:c r="R803" s="8">
        <x:v>64796.3690003204</x:v>
      </x:c>
      <x:c r="S803" s="12">
        <x:v>314170.944734502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497445</x:v>
      </x:c>
      <x:c r="B804" s="1">
        <x:v>43207.5014065162</x:v>
      </x:c>
      <x:c r="C804" s="6">
        <x:v>13.3646049166667</x:v>
      </x:c>
      <x:c r="D804" s="14" t="s">
        <x:v>77</x:v>
      </x:c>
      <x:c r="E804" s="15">
        <x:v>43194.5278059838</x:v>
      </x:c>
      <x:c r="F804" t="s">
        <x:v>82</x:v>
      </x:c>
      <x:c r="G804" s="6">
        <x:v>187.275189003664</x:v>
      </x:c>
      <x:c r="H804" t="s">
        <x:v>83</x:v>
      </x:c>
      <x:c r="I804" s="6">
        <x:v>30.4431765676741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20.436</x:v>
      </x:c>
      <x:c r="R804" s="8">
        <x:v>64803.106807234</x:v>
      </x:c>
      <x:c r="S804" s="12">
        <x:v>314176.069309305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497455</x:v>
      </x:c>
      <x:c r="B805" s="1">
        <x:v>43207.5014184375</x:v>
      </x:c>
      <x:c r="C805" s="6">
        <x:v>13.3817392283333</x:v>
      </x:c>
      <x:c r="D805" s="14" t="s">
        <x:v>77</x:v>
      </x:c>
      <x:c r="E805" s="15">
        <x:v>43194.5278059838</x:v>
      </x:c>
      <x:c r="F805" t="s">
        <x:v>82</x:v>
      </x:c>
      <x:c r="G805" s="6">
        <x:v>187.119589776132</x:v>
      </x:c>
      <x:c r="H805" t="s">
        <x:v>83</x:v>
      </x:c>
      <x:c r="I805" s="6">
        <x:v>30.4495982747972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20.443</x:v>
      </x:c>
      <x:c r="R805" s="8">
        <x:v>64802.1553133113</x:v>
      </x:c>
      <x:c r="S805" s="12">
        <x:v>314175.685620066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497465</x:v>
      </x:c>
      <x:c r="B806" s="1">
        <x:v>43207.5014297106</x:v>
      </x:c>
      <x:c r="C806" s="6">
        <x:v>13.3979901433333</x:v>
      </x:c>
      <x:c r="D806" s="14" t="s">
        <x:v>77</x:v>
      </x:c>
      <x:c r="E806" s="15">
        <x:v>43194.5278059838</x:v>
      </x:c>
      <x:c r="F806" t="s">
        <x:v>82</x:v>
      </x:c>
      <x:c r="G806" s="6">
        <x:v>187.133341635372</x:v>
      </x:c>
      <x:c r="H806" t="s">
        <x:v>83</x:v>
      </x:c>
      <x:c r="I806" s="6">
        <x:v>30.4616915229981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20.438</x:v>
      </x:c>
      <x:c r="R806" s="8">
        <x:v>64810.7655570195</x:v>
      </x:c>
      <x:c r="S806" s="12">
        <x:v>314167.139826085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497475</x:v>
      </x:c>
      <x:c r="B807" s="1">
        <x:v>43207.5014415509</x:v>
      </x:c>
      <x:c r="C807" s="6">
        <x:v>13.4150244566667</x:v>
      </x:c>
      <x:c r="D807" s="14" t="s">
        <x:v>77</x:v>
      </x:c>
      <x:c r="E807" s="15">
        <x:v>43194.5278059838</x:v>
      </x:c>
      <x:c r="F807" t="s">
        <x:v>82</x:v>
      </x:c>
      <x:c r="G807" s="6">
        <x:v>187.221157724852</x:v>
      </x:c>
      <x:c r="H807" t="s">
        <x:v>83</x:v>
      </x:c>
      <x:c r="I807" s="6">
        <x:v>30.4582105835625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20.434</x:v>
      </x:c>
      <x:c r="R807" s="8">
        <x:v>64808.8140198743</x:v>
      </x:c>
      <x:c r="S807" s="12">
        <x:v>314175.850175983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497485</x:v>
      </x:c>
      <x:c r="B808" s="1">
        <x:v>43207.5014532407</x:v>
      </x:c>
      <x:c r="C808" s="6">
        <x:v>13.4318754316667</x:v>
      </x:c>
      <x:c r="D808" s="14" t="s">
        <x:v>77</x:v>
      </x:c>
      <x:c r="E808" s="15">
        <x:v>43194.5278059838</x:v>
      </x:c>
      <x:c r="F808" t="s">
        <x:v>82</x:v>
      </x:c>
      <x:c r="G808" s="6">
        <x:v>187.129854863522</x:v>
      </x:c>
      <x:c r="H808" t="s">
        <x:v>83</x:v>
      </x:c>
      <x:c r="I808" s="6">
        <x:v>30.4536193500044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20.441</x:v>
      </x:c>
      <x:c r="R808" s="8">
        <x:v>64802.0096619818</x:v>
      </x:c>
      <x:c r="S808" s="12">
        <x:v>314175.072087503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497492</x:v>
      </x:c>
      <x:c r="B809" s="1">
        <x:v>43207.5014646991</x:v>
      </x:c>
      <x:c r="C809" s="6">
        <x:v>13.4483930366667</x:v>
      </x:c>
      <x:c r="D809" s="14" t="s">
        <x:v>77</x:v>
      </x:c>
      <x:c r="E809" s="15">
        <x:v>43194.5278059838</x:v>
      </x:c>
      <x:c r="F809" t="s">
        <x:v>82</x:v>
      </x:c>
      <x:c r="G809" s="6">
        <x:v>187.119276770154</x:v>
      </x:c>
      <x:c r="H809" t="s">
        <x:v>83</x:v>
      </x:c>
      <x:c r="I809" s="6">
        <x:v>30.4612113932062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20.439</x:v>
      </x:c>
      <x:c r="R809" s="8">
        <x:v>64805.1528323041</x:v>
      </x:c>
      <x:c r="S809" s="12">
        <x:v>314167.665580336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497505</x:v>
      </x:c>
      <x:c r="B810" s="1">
        <x:v>43207.5014761227</x:v>
      </x:c>
      <x:c r="C810" s="6">
        <x:v>13.4647939033333</x:v>
      </x:c>
      <x:c r="D810" s="14" t="s">
        <x:v>77</x:v>
      </x:c>
      <x:c r="E810" s="15">
        <x:v>43194.5278059838</x:v>
      </x:c>
      <x:c r="F810" t="s">
        <x:v>82</x:v>
      </x:c>
      <x:c r="G810" s="6">
        <x:v>187.260350627752</x:v>
      </x:c>
      <x:c r="H810" t="s">
        <x:v>83</x:v>
      </x:c>
      <x:c r="I810" s="6">
        <x:v>30.4399357108045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20.438</x:v>
      </x:c>
      <x:c r="R810" s="8">
        <x:v>64806.9357197425</x:v>
      </x:c>
      <x:c r="S810" s="12">
        <x:v>314148.312878587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497515</x:v>
      </x:c>
      <x:c r="B811" s="1">
        <x:v>43207.5014875347</x:v>
      </x:c>
      <x:c r="C811" s="6">
        <x:v>13.4812615433333</x:v>
      </x:c>
      <x:c r="D811" s="14" t="s">
        <x:v>77</x:v>
      </x:c>
      <x:c r="E811" s="15">
        <x:v>43194.5278059838</x:v>
      </x:c>
      <x:c r="F811" t="s">
        <x:v>82</x:v>
      </x:c>
      <x:c r="G811" s="6">
        <x:v>187.243647146695</x:v>
      </x:c>
      <x:c r="H811" t="s">
        <x:v>83</x:v>
      </x:c>
      <x:c r="I811" s="6">
        <x:v>30.4399057028854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20.439</x:v>
      </x:c>
      <x:c r="R811" s="8">
        <x:v>64804.5236707927</x:v>
      </x:c>
      <x:c r="S811" s="12">
        <x:v>314163.461611662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497525</x:v>
      </x:c>
      <x:c r="B812" s="1">
        <x:v>43207.5014993403</x:v>
      </x:c>
      <x:c r="C812" s="6">
        <x:v>13.4982291533333</x:v>
      </x:c>
      <x:c r="D812" s="14" t="s">
        <x:v>77</x:v>
      </x:c>
      <x:c r="E812" s="15">
        <x:v>43194.5278059838</x:v>
      </x:c>
      <x:c r="F812" t="s">
        <x:v>82</x:v>
      </x:c>
      <x:c r="G812" s="6">
        <x:v>187.013862501727</x:v>
      </x:c>
      <x:c r="H812" t="s">
        <x:v>83</x:v>
      </x:c>
      <x:c r="I812" s="6">
        <x:v>30.4590508099914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20.446</x:v>
      </x:c>
      <x:c r="R812" s="8">
        <x:v>64813.4799539272</x:v>
      </x:c>
      <x:c r="S812" s="12">
        <x:v>314162.666607112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497535</x:v>
      </x:c>
      <x:c r="B813" s="1">
        <x:v>43207.5015104514</x:v>
      </x:c>
      <x:c r="C813" s="6">
        <x:v>13.5142467083333</x:v>
      </x:c>
      <x:c r="D813" s="14" t="s">
        <x:v>77</x:v>
      </x:c>
      <x:c r="E813" s="15">
        <x:v>43194.5278059838</x:v>
      </x:c>
      <x:c r="F813" t="s">
        <x:v>82</x:v>
      </x:c>
      <x:c r="G813" s="6">
        <x:v>187.117823456965</x:v>
      </x:c>
      <x:c r="H813" t="s">
        <x:v>83</x:v>
      </x:c>
      <x:c r="I813" s="6">
        <x:v>30.4585706805779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20.44</x:v>
      </x:c>
      <x:c r="R813" s="8">
        <x:v>64812.050851075</x:v>
      </x:c>
      <x:c r="S813" s="12">
        <x:v>314175.608963154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497545</x:v>
      </x:c>
      <x:c r="B814" s="1">
        <x:v>43207.5015221412</x:v>
      </x:c>
      <x:c r="C814" s="6">
        <x:v>13.5310810133333</x:v>
      </x:c>
      <x:c r="D814" s="14" t="s">
        <x:v>77</x:v>
      </x:c>
      <x:c r="E814" s="15">
        <x:v>43194.5278059838</x:v>
      </x:c>
      <x:c r="F814" t="s">
        <x:v>82</x:v>
      </x:c>
      <x:c r="G814" s="6">
        <x:v>187.194421693079</x:v>
      </x:c>
      <x:c r="H814" t="s">
        <x:v>83</x:v>
      </x:c>
      <x:c r="I814" s="6">
        <x:v>30.4483379387843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20.439</x:v>
      </x:c>
      <x:c r="R814" s="8">
        <x:v>64810.4181928149</x:v>
      </x:c>
      <x:c r="S814" s="12">
        <x:v>314153.450618004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497555</x:v>
      </x:c>
      <x:c r="B815" s="1">
        <x:v>43207.5015341088</x:v>
      </x:c>
      <x:c r="C815" s="6">
        <x:v>13.5483153116667</x:v>
      </x:c>
      <x:c r="D815" s="14" t="s">
        <x:v>77</x:v>
      </x:c>
      <x:c r="E815" s="15">
        <x:v>43194.5278059838</x:v>
      </x:c>
      <x:c r="F815" t="s">
        <x:v>82</x:v>
      </x:c>
      <x:c r="G815" s="6">
        <x:v>187.06555567685</x:v>
      </x:c>
      <x:c r="H815" t="s">
        <x:v>83</x:v>
      </x:c>
      <x:c r="I815" s="6">
        <x:v>30.4530792052929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20.445</x:v>
      </x:c>
      <x:c r="R815" s="8">
        <x:v>64807.4946003164</x:v>
      </x:c>
      <x:c r="S815" s="12">
        <x:v>314164.217197348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497565</x:v>
      </x:c>
      <x:c r="B816" s="1">
        <x:v>43207.5015456829</x:v>
      </x:c>
      <x:c r="C816" s="6">
        <x:v>13.5649495733333</x:v>
      </x:c>
      <x:c r="D816" s="14" t="s">
        <x:v>77</x:v>
      </x:c>
      <x:c r="E816" s="15">
        <x:v>43194.5278059838</x:v>
      </x:c>
      <x:c r="F816" t="s">
        <x:v>82</x:v>
      </x:c>
      <x:c r="G816" s="6">
        <x:v>187.03716763948</x:v>
      </x:c>
      <x:c r="H816" t="s">
        <x:v>83</x:v>
      </x:c>
      <x:c r="I816" s="6">
        <x:v>30.4666128573317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20.442</x:v>
      </x:c>
      <x:c r="R816" s="8">
        <x:v>64814.141948737</x:v>
      </x:c>
      <x:c r="S816" s="12">
        <x:v>314166.308625922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497575</x:v>
      </x:c>
      <x:c r="B817" s="1">
        <x:v>43207.5015572917</x:v>
      </x:c>
      <x:c r="C817" s="6">
        <x:v>13.5817005033333</x:v>
      </x:c>
      <x:c r="D817" s="14" t="s">
        <x:v>77</x:v>
      </x:c>
      <x:c r="E817" s="15">
        <x:v>43194.5278059838</x:v>
      </x:c>
      <x:c r="F817" t="s">
        <x:v>82</x:v>
      </x:c>
      <x:c r="G817" s="6">
        <x:v>187.162716146114</x:v>
      </x:c>
      <x:c r="H817" t="s">
        <x:v>83</x:v>
      </x:c>
      <x:c r="I817" s="6">
        <x:v>30.4537693902171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20.439</x:v>
      </x:c>
      <x:c r="R817" s="8">
        <x:v>64813.3877848522</x:v>
      </x:c>
      <x:c r="S817" s="12">
        <x:v>314168.861148533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497585</x:v>
      </x:c>
      <x:c r="B818" s="1">
        <x:v>43207.5015689005</x:v>
      </x:c>
      <x:c r="C818" s="6">
        <x:v>13.59840147</x:v>
      </x:c>
      <x:c r="D818" s="14" t="s">
        <x:v>77</x:v>
      </x:c>
      <x:c r="E818" s="15">
        <x:v>43194.5278059838</x:v>
      </x:c>
      <x:c r="F818" t="s">
        <x:v>82</x:v>
      </x:c>
      <x:c r="G818" s="6">
        <x:v>187.154899423485</x:v>
      </x:c>
      <x:c r="H818" t="s">
        <x:v>83</x:v>
      </x:c>
      <x:c r="I818" s="6">
        <x:v>30.4493282027547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20.441</x:v>
      </x:c>
      <x:c r="R818" s="8">
        <x:v>64807.9469923971</x:v>
      </x:c>
      <x:c r="S818" s="12">
        <x:v>314172.543006981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497591</x:v>
      </x:c>
      <x:c r="B819" s="1">
        <x:v>43207.5015804051</x:v>
      </x:c>
      <x:c r="C819" s="6">
        <x:v>13.6149524266667</x:v>
      </x:c>
      <x:c r="D819" s="14" t="s">
        <x:v>77</x:v>
      </x:c>
      <x:c r="E819" s="15">
        <x:v>43194.5278059838</x:v>
      </x:c>
      <x:c r="F819" t="s">
        <x:v>82</x:v>
      </x:c>
      <x:c r="G819" s="6">
        <x:v>187.008786166095</x:v>
      </x:c>
      <x:c r="H819" t="s">
        <x:v>83</x:v>
      </x:c>
      <x:c r="I819" s="6">
        <x:v>30.45992104473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20.446</x:v>
      </x:c>
      <x:c r="R819" s="8">
        <x:v>64803.9868928444</x:v>
      </x:c>
      <x:c r="S819" s="12">
        <x:v>314160.813872966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497605</x:v>
      </x:c>
      <x:c r="B820" s="1">
        <x:v>43207.5015918171</x:v>
      </x:c>
      <x:c r="C820" s="6">
        <x:v>13.6314366566667</x:v>
      </x:c>
      <x:c r="D820" s="14" t="s">
        <x:v>77</x:v>
      </x:c>
      <x:c r="E820" s="15">
        <x:v>43194.5278059838</x:v>
      </x:c>
      <x:c r="F820" t="s">
        <x:v>82</x:v>
      </x:c>
      <x:c r="G820" s="6">
        <x:v>187.1209906446</x:v>
      </x:c>
      <x:c r="H820" t="s">
        <x:v>83</x:v>
      </x:c>
      <x:c r="I820" s="6">
        <x:v>30.4493582107584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20.443</x:v>
      </x:c>
      <x:c r="R820" s="8">
        <x:v>64807.9061715403</x:v>
      </x:c>
      <x:c r="S820" s="12">
        <x:v>314169.991131858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497615</x:v>
      </x:c>
      <x:c r="B821" s="1">
        <x:v>43207.5016037847</x:v>
      </x:c>
      <x:c r="C821" s="6">
        <x:v>13.64862099</x:v>
      </x:c>
      <x:c r="D821" s="14" t="s">
        <x:v>77</x:v>
      </x:c>
      <x:c r="E821" s="15">
        <x:v>43194.5278059838</x:v>
      </x:c>
      <x:c r="F821" t="s">
        <x:v>82</x:v>
      </x:c>
      <x:c r="G821" s="6">
        <x:v>187.121973905427</x:v>
      </x:c>
      <x:c r="H821" t="s">
        <x:v>83</x:v>
      </x:c>
      <x:c r="I821" s="6">
        <x:v>30.4549697121629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20.441</x:v>
      </x:c>
      <x:c r="R821" s="8">
        <x:v>64814.7352553104</x:v>
      </x:c>
      <x:c r="S821" s="12">
        <x:v>314164.649364691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497625</x:v>
      </x:c>
      <x:c r="B822" s="1">
        <x:v>43207.501615081</x:v>
      </x:c>
      <x:c r="C822" s="6">
        <x:v>13.6649385866667</x:v>
      </x:c>
      <x:c r="D822" s="14" t="s">
        <x:v>77</x:v>
      </x:c>
      <x:c r="E822" s="15">
        <x:v>43194.5278059838</x:v>
      </x:c>
      <x:c r="F822" t="s">
        <x:v>82</x:v>
      </x:c>
      <x:c r="G822" s="6">
        <x:v>187.18747629248</x:v>
      </x:c>
      <x:c r="H822" t="s">
        <x:v>83</x:v>
      </x:c>
      <x:c r="I822" s="6">
        <x:v>30.4437467187436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20.441</x:v>
      </x:c>
      <x:c r="R822" s="8">
        <x:v>64810.7116512684</x:v>
      </x:c>
      <x:c r="S822" s="12">
        <x:v>314169.92475434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497635</x:v>
      </x:c>
      <x:c r="B823" s="1">
        <x:v>43207.5016265856</x:v>
      </x:c>
      <x:c r="C823" s="6">
        <x:v>13.6814561333333</x:v>
      </x:c>
      <x:c r="D823" s="14" t="s">
        <x:v>77</x:v>
      </x:c>
      <x:c r="E823" s="15">
        <x:v>43194.5278059838</x:v>
      </x:c>
      <x:c r="F823" t="s">
        <x:v>82</x:v>
      </x:c>
      <x:c r="G823" s="6">
        <x:v>187.100570938664</x:v>
      </x:c>
      <x:c r="H823" t="s">
        <x:v>83</x:v>
      </x:c>
      <x:c r="I823" s="6">
        <x:v>30.4470776032449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20.445</x:v>
      </x:c>
      <x:c r="R823" s="8">
        <x:v>64811.9703143398</x:v>
      </x:c>
      <x:c r="S823" s="12">
        <x:v>314154.26822145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497645</x:v>
      </x:c>
      <x:c r="B824" s="1">
        <x:v>43207.5016377662</x:v>
      </x:c>
      <x:c r="C824" s="6">
        <x:v>13.6976070516667</x:v>
      </x:c>
      <x:c r="D824" s="14" t="s">
        <x:v>77</x:v>
      </x:c>
      <x:c r="E824" s="15">
        <x:v>43194.5278059838</x:v>
      </x:c>
      <x:c r="F824" t="s">
        <x:v>82</x:v>
      </x:c>
      <x:c r="G824" s="6">
        <x:v>187.075359762203</x:v>
      </x:c>
      <x:c r="H824" t="s">
        <x:v>83</x:v>
      </x:c>
      <x:c r="I824" s="6">
        <x:v>30.4513987556375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20.445</x:v>
      </x:c>
      <x:c r="R824" s="8">
        <x:v>64812.4391877037</x:v>
      </x:c>
      <x:c r="S824" s="12">
        <x:v>314155.688003499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497649</x:v>
      </x:c>
      <x:c r="B825" s="1">
        <x:v>43207.5016496875</x:v>
      </x:c>
      <x:c r="C825" s="6">
        <x:v>13.71475801</x:v>
      </x:c>
      <x:c r="D825" s="14" t="s">
        <x:v>77</x:v>
      </x:c>
      <x:c r="E825" s="15">
        <x:v>43194.5278059838</x:v>
      </x:c>
      <x:c r="F825" t="s">
        <x:v>82</x:v>
      </x:c>
      <x:c r="G825" s="6">
        <x:v>187.007784567211</x:v>
      </x:c>
      <x:c r="H825" t="s">
        <x:v>83</x:v>
      </x:c>
      <x:c r="I825" s="6">
        <x:v>30.4629818721551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20.445</x:v>
      </x:c>
      <x:c r="R825" s="8">
        <x:v>64807.2867667453</x:v>
      </x:c>
      <x:c r="S825" s="12">
        <x:v>314163.84495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497665</x:v>
      </x:c>
      <x:c r="B826" s="1">
        <x:v>43207.5016612269</x:v>
      </x:c>
      <x:c r="C826" s="6">
        <x:v>13.7313589883333</x:v>
      </x:c>
      <x:c r="D826" s="14" t="s">
        <x:v>77</x:v>
      </x:c>
      <x:c r="E826" s="15">
        <x:v>43194.5278059838</x:v>
      </x:c>
      <x:c r="F826" t="s">
        <x:v>82</x:v>
      </x:c>
      <x:c r="G826" s="6">
        <x:v>187.054551782566</x:v>
      </x:c>
      <x:c r="H826" t="s">
        <x:v>83</x:v>
      </x:c>
      <x:c r="I826" s="6">
        <x:v>30.4665228328581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20.441</x:v>
      </x:c>
      <x:c r="R826" s="8">
        <x:v>64813.4287378512</x:v>
      </x:c>
      <x:c r="S826" s="12">
        <x:v>314156.586527913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497675</x:v>
      </x:c>
      <x:c r="B827" s="1">
        <x:v>43207.5016728357</x:v>
      </x:c>
      <x:c r="C827" s="6">
        <x:v>13.7481099766667</x:v>
      </x:c>
      <x:c r="D827" s="14" t="s">
        <x:v>77</x:v>
      </x:c>
      <x:c r="E827" s="15">
        <x:v>43194.5278059838</x:v>
      </x:c>
      <x:c r="F827" t="s">
        <x:v>82</x:v>
      </x:c>
      <x:c r="G827" s="6">
        <x:v>187.059705437689</x:v>
      </x:c>
      <x:c r="H827" t="s">
        <x:v>83</x:v>
      </x:c>
      <x:c r="I827" s="6">
        <x:v>30.4598610285343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20.443</x:v>
      </x:c>
      <x:c r="R827" s="8">
        <x:v>64812.1512049725</x:v>
      </x:c>
      <x:c r="S827" s="12">
        <x:v>314166.158625078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497685</x:v>
      </x:c>
      <x:c r="B828" s="1">
        <x:v>43207.5016844907</x:v>
      </x:c>
      <x:c r="C828" s="6">
        <x:v>13.7648775433333</x:v>
      </x:c>
      <x:c r="D828" s="14" t="s">
        <x:v>77</x:v>
      </x:c>
      <x:c r="E828" s="15">
        <x:v>43194.5278059838</x:v>
      </x:c>
      <x:c r="F828" t="s">
        <x:v>82</x:v>
      </x:c>
      <x:c r="G828" s="6">
        <x:v>187.093201266301</x:v>
      </x:c>
      <x:c r="H828" t="s">
        <x:v>83</x:v>
      </x:c>
      <x:c r="I828" s="6">
        <x:v>30.4570102604566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20.442</x:v>
      </x:c>
      <x:c r="R828" s="8">
        <x:v>64821.7480075215</x:v>
      </x:c>
      <x:c r="S828" s="12">
        <x:v>314171.670915051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497695</x:v>
      </x:c>
      <x:c r="B829" s="1">
        <x:v>43207.5016957176</x:v>
      </x:c>
      <x:c r="C829" s="6">
        <x:v>13.7810451083333</x:v>
      </x:c>
      <x:c r="D829" s="14" t="s">
        <x:v>77</x:v>
      </x:c>
      <x:c r="E829" s="15">
        <x:v>43194.5278059838</x:v>
      </x:c>
      <x:c r="F829" t="s">
        <x:v>82</x:v>
      </x:c>
      <x:c r="G829" s="6">
        <x:v>187.002007734756</x:v>
      </x:c>
      <x:c r="H829" t="s">
        <x:v>83</x:v>
      </x:c>
      <x:c r="I829" s="6">
        <x:v>30.4639721404496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20.445</x:v>
      </x:c>
      <x:c r="R829" s="8">
        <x:v>64813.6124042355</x:v>
      </x:c>
      <x:c r="S829" s="12">
        <x:v>314161.4597992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497705</x:v>
      </x:c>
      <x:c r="B830" s="1">
        <x:v>43207.5017076736</x:v>
      </x:c>
      <x:c r="C830" s="6">
        <x:v>13.79826277</x:v>
      </x:c>
      <x:c r="D830" s="14" t="s">
        <x:v>77</x:v>
      </x:c>
      <x:c r="E830" s="15">
        <x:v>43194.5278059838</x:v>
      </x:c>
      <x:c r="F830" t="s">
        <x:v>82</x:v>
      </x:c>
      <x:c r="G830" s="6">
        <x:v>187.079818861394</x:v>
      </x:c>
      <x:c r="H830" t="s">
        <x:v>83</x:v>
      </x:c>
      <x:c r="I830" s="6">
        <x:v>30.4650824416126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20.44</x:v>
      </x:c>
      <x:c r="R830" s="8">
        <x:v>64816.6338277787</x:v>
      </x:c>
      <x:c r="S830" s="12">
        <x:v>314154.664612427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497715</x:v>
      </x:c>
      <x:c r="B831" s="1">
        <x:v>43207.5017190625</x:v>
      </x:c>
      <x:c r="C831" s="6">
        <x:v>13.814647025</x:v>
      </x:c>
      <x:c r="D831" s="14" t="s">
        <x:v>77</x:v>
      </x:c>
      <x:c r="E831" s="15">
        <x:v>43194.5278059838</x:v>
      </x:c>
      <x:c r="F831" t="s">
        <x:v>82</x:v>
      </x:c>
      <x:c r="G831" s="6">
        <x:v>186.943885155691</x:v>
      </x:c>
      <x:c r="H831" t="s">
        <x:v>83</x:v>
      </x:c>
      <x:c r="I831" s="6">
        <x:v>30.4623817096949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20.449</x:v>
      </x:c>
      <x:c r="R831" s="8">
        <x:v>64820.0976391784</x:v>
      </x:c>
      <x:c r="S831" s="12">
        <x:v>314161.88780014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497716</x:v>
      </x:c>
      <x:c r="B832" s="1">
        <x:v>43207.5017304398</x:v>
      </x:c>
      <x:c r="C832" s="6">
        <x:v>13.8310145866667</x:v>
      </x:c>
      <x:c r="D832" s="14" t="s">
        <x:v>77</x:v>
      </x:c>
      <x:c r="E832" s="15">
        <x:v>43194.5278059838</x:v>
      </x:c>
      <x:c r="F832" t="s">
        <x:v>82</x:v>
      </x:c>
      <x:c r="G832" s="6">
        <x:v>187.10221172885</x:v>
      </x:c>
      <x:c r="H832" t="s">
        <x:v>83</x:v>
      </x:c>
      <x:c r="I832" s="6">
        <x:v>30.4410159960798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20.447</x:v>
      </x:c>
      <x:c r="R832" s="8">
        <x:v>64814.9914133724</x:v>
      </x:c>
      <x:c r="S832" s="12">
        <x:v>314147.276044619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497735</x:v>
      </x:c>
      <x:c r="B833" s="1">
        <x:v>43207.5017421296</x:v>
      </x:c>
      <x:c r="C833" s="6">
        <x:v>13.8478655616667</x:v>
      </x:c>
      <x:c r="D833" s="14" t="s">
        <x:v>77</x:v>
      </x:c>
      <x:c r="E833" s="15">
        <x:v>43194.5278059838</x:v>
      </x:c>
      <x:c r="F833" t="s">
        <x:v>82</x:v>
      </x:c>
      <x:c r="G833" s="6">
        <x:v>187.007861655776</x:v>
      </x:c>
      <x:c r="H833" t="s">
        <x:v>83</x:v>
      </x:c>
      <x:c r="I833" s="6">
        <x:v>30.457190308895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20.447</x:v>
      </x:c>
      <x:c r="R833" s="8">
        <x:v>64818.1730252879</x:v>
      </x:c>
      <x:c r="S833" s="12">
        <x:v>314146.223172644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497745</x:v>
      </x:c>
      <x:c r="B834" s="1">
        <x:v>43207.5017538542</x:v>
      </x:c>
      <x:c r="C834" s="6">
        <x:v>13.86474983</x:v>
      </x:c>
      <x:c r="D834" s="14" t="s">
        <x:v>77</x:v>
      </x:c>
      <x:c r="E834" s="15">
        <x:v>43194.5278059838</x:v>
      </x:c>
      <x:c r="F834" t="s">
        <x:v>82</x:v>
      </x:c>
      <x:c r="G834" s="6">
        <x:v>186.937268823889</x:v>
      </x:c>
      <x:c r="H834" t="s">
        <x:v>83</x:v>
      </x:c>
      <x:c r="I834" s="6">
        <x:v>30.4548496799493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20.452</x:v>
      </x:c>
      <x:c r="R834" s="8">
        <x:v>64819.0356242703</x:v>
      </x:c>
      <x:c r="S834" s="12">
        <x:v>314148.200804089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497755</x:v>
      </x:c>
      <x:c r="B835" s="1">
        <x:v>43207.5017653588</x:v>
      </x:c>
      <x:c r="C835" s="6">
        <x:v>13.88130081</x:v>
      </x:c>
      <x:c r="D835" s="14" t="s">
        <x:v>77</x:v>
      </x:c>
      <x:c r="E835" s="15">
        <x:v>43194.5278059838</x:v>
      </x:c>
      <x:c r="F835" t="s">
        <x:v>82</x:v>
      </x:c>
      <x:c r="G835" s="6">
        <x:v>186.903856442688</x:v>
      </x:c>
      <x:c r="H835" t="s">
        <x:v>83</x:v>
      </x:c>
      <x:c r="I835" s="6">
        <x:v>30.4721343629867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20.448</x:v>
      </x:c>
      <x:c r="R835" s="8">
        <x:v>64824.8241385485</x:v>
      </x:c>
      <x:c r="S835" s="12">
        <x:v>314153.543764984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497765</x:v>
      </x:c>
      <x:c r="B836" s="1">
        <x:v>43207.5017767708</x:v>
      </x:c>
      <x:c r="C836" s="6">
        <x:v>13.8977517116667</x:v>
      </x:c>
      <x:c r="D836" s="14" t="s">
        <x:v>77</x:v>
      </x:c>
      <x:c r="E836" s="15">
        <x:v>43194.5278059838</x:v>
      </x:c>
      <x:c r="F836" t="s">
        <x:v>82</x:v>
      </x:c>
      <x:c r="G836" s="6">
        <x:v>186.880278687846</x:v>
      </x:c>
      <x:c r="H836" t="s">
        <x:v>83</x:v>
      </x:c>
      <x:c r="I836" s="6">
        <x:v>30.4675131021986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20.451</x:v>
      </x:c>
      <x:c r="R836" s="8">
        <x:v>64820.0917207222</x:v>
      </x:c>
      <x:c r="S836" s="12">
        <x:v>314158.577163784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497769</x:v>
      </x:c>
      <x:c r="B837" s="1">
        <x:v>43207.5017883102</x:v>
      </x:c>
      <x:c r="C837" s="6">
        <x:v>13.91436936</x:v>
      </x:c>
      <x:c r="D837" s="14" t="s">
        <x:v>77</x:v>
      </x:c>
      <x:c r="E837" s="15">
        <x:v>43194.5278059838</x:v>
      </x:c>
      <x:c r="F837" t="s">
        <x:v>82</x:v>
      </x:c>
      <x:c r="G837" s="6">
        <x:v>187.059148605095</x:v>
      </x:c>
      <x:c r="H837" t="s">
        <x:v>83</x:v>
      </x:c>
      <x:c r="I837" s="6">
        <x:v>30.448397954774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20.447</x:v>
      </x:c>
      <x:c r="R837" s="8">
        <x:v>64827.7764186347</x:v>
      </x:c>
      <x:c r="S837" s="12">
        <x:v>314151.494414198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497785</x:v>
      </x:c>
      <x:c r="B838" s="1">
        <x:v>43207.501799919</x:v>
      </x:c>
      <x:c r="C838" s="6">
        <x:v>13.9311035866667</x:v>
      </x:c>
      <x:c r="D838" s="14" t="s">
        <x:v>77</x:v>
      </x:c>
      <x:c r="E838" s="15">
        <x:v>43194.5278059838</x:v>
      </x:c>
      <x:c r="F838" t="s">
        <x:v>82</x:v>
      </x:c>
      <x:c r="G838" s="6">
        <x:v>187.00618618629</x:v>
      </x:c>
      <x:c r="H838" t="s">
        <x:v>83</x:v>
      </x:c>
      <x:c r="I838" s="6">
        <x:v>30.451698835871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20.449</x:v>
      </x:c>
      <x:c r="R838" s="8">
        <x:v>64827.2816703264</x:v>
      </x:c>
      <x:c r="S838" s="12">
        <x:v>314160.507480712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497795</x:v>
      </x:c>
      <x:c r="B839" s="1">
        <x:v>43207.5018115741</x:v>
      </x:c>
      <x:c r="C839" s="6">
        <x:v>13.9478545633333</x:v>
      </x:c>
      <x:c r="D839" s="14" t="s">
        <x:v>77</x:v>
      </x:c>
      <x:c r="E839" s="15">
        <x:v>43194.5278059838</x:v>
      </x:c>
      <x:c r="F839" t="s">
        <x:v>82</x:v>
      </x:c>
      <x:c r="G839" s="6">
        <x:v>186.923097269066</x:v>
      </x:c>
      <x:c r="H839" t="s">
        <x:v>83</x:v>
      </x:c>
      <x:c r="I839" s="6">
        <x:v>30.457280333118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20.452</x:v>
      </x:c>
      <x:c r="R839" s="8">
        <x:v>64825.4529296237</x:v>
      </x:c>
      <x:c r="S839" s="12">
        <x:v>314168.712659552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497805</x:v>
      </x:c>
      <x:c r="B840" s="1">
        <x:v>43207.5018231481</x:v>
      </x:c>
      <x:c r="C840" s="6">
        <x:v>13.9645221433333</x:v>
      </x:c>
      <x:c r="D840" s="14" t="s">
        <x:v>77</x:v>
      </x:c>
      <x:c r="E840" s="15">
        <x:v>43194.5278059838</x:v>
      </x:c>
      <x:c r="F840" t="s">
        <x:v>82</x:v>
      </x:c>
      <x:c r="G840" s="6">
        <x:v>187.001259257649</x:v>
      </x:c>
      <x:c r="H840" t="s">
        <x:v>83</x:v>
      </x:c>
      <x:c r="I840" s="6">
        <x:v>30.4612113932062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20.446</x:v>
      </x:c>
      <x:c r="R840" s="8">
        <x:v>64829.0234544176</x:v>
      </x:c>
      <x:c r="S840" s="12">
        <x:v>314171.562250408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497813</x:v>
      </x:c>
      <x:c r="B841" s="1">
        <x:v>43207.5018349884</x:v>
      </x:c>
      <x:c r="C841" s="6">
        <x:v>13.9815731033333</x:v>
      </x:c>
      <x:c r="D841" s="14" t="s">
        <x:v>77</x:v>
      </x:c>
      <x:c r="E841" s="15">
        <x:v>43194.5278059838</x:v>
      </x:c>
      <x:c r="F841" t="s">
        <x:v>82</x:v>
      </x:c>
      <x:c r="G841" s="6">
        <x:v>186.999135241826</x:v>
      </x:c>
      <x:c r="H841" t="s">
        <x:v>83</x:v>
      </x:c>
      <x:c r="I841" s="6">
        <x:v>30.4500183869068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20.45</x:v>
      </x:c>
      <x:c r="R841" s="8">
        <x:v>64828.192280801</x:v>
      </x:c>
      <x:c r="S841" s="12">
        <x:v>314164.806747758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497825</x:v>
      </x:c>
      <x:c r="B842" s="1">
        <x:v>43207.5018464931</x:v>
      </x:c>
      <x:c r="C842" s="6">
        <x:v>13.9981407183333</x:v>
      </x:c>
      <x:c r="D842" s="14" t="s">
        <x:v>77</x:v>
      </x:c>
      <x:c r="E842" s="15">
        <x:v>43194.5278059838</x:v>
      </x:c>
      <x:c r="F842" t="s">
        <x:v>82</x:v>
      </x:c>
      <x:c r="G842" s="6">
        <x:v>186.951465941628</x:v>
      </x:c>
      <x:c r="H842" t="s">
        <x:v>83</x:v>
      </x:c>
      <x:c r="I842" s="6">
        <x:v>30.4437467187436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20.455</x:v>
      </x:c>
      <x:c r="R842" s="8">
        <x:v>64823.7156801065</x:v>
      </x:c>
      <x:c r="S842" s="12">
        <x:v>314160.104128213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497835</x:v>
      </x:c>
      <x:c r="B843" s="1">
        <x:v>43207.5018582986</x:v>
      </x:c>
      <x:c r="C843" s="6">
        <x:v>14.015125055</x:v>
      </x:c>
      <x:c r="D843" s="14" t="s">
        <x:v>77</x:v>
      </x:c>
      <x:c r="E843" s="15">
        <x:v>43194.5278059838</x:v>
      </x:c>
      <x:c r="F843" t="s">
        <x:v>82</x:v>
      </x:c>
      <x:c r="G843" s="6">
        <x:v>187.073043859063</x:v>
      </x:c>
      <x:c r="H843" t="s">
        <x:v>83</x:v>
      </x:c>
      <x:c r="I843" s="6">
        <x:v>30.4402357900126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20.449</x:v>
      </x:c>
      <x:c r="R843" s="8">
        <x:v>64824.3942078642</x:v>
      </x:c>
      <x:c r="S843" s="12">
        <x:v>314166.199744639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497845</x:v>
      </x:c>
      <x:c r="B844" s="1">
        <x:v>43207.5018697917</x:v>
      </x:c>
      <x:c r="C844" s="6">
        <x:v>14.03169259</x:v>
      </x:c>
      <x:c r="D844" s="14" t="s">
        <x:v>77</x:v>
      </x:c>
      <x:c r="E844" s="15">
        <x:v>43194.5278059838</x:v>
      </x:c>
      <x:c r="F844" t="s">
        <x:v>82</x:v>
      </x:c>
      <x:c r="G844" s="6">
        <x:v>186.995259331124</x:v>
      </x:c>
      <x:c r="H844" t="s">
        <x:v>83</x:v>
      </x:c>
      <x:c r="I844" s="6">
        <x:v>30.4593508909106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20.447</x:v>
      </x:c>
      <x:c r="R844" s="8">
        <x:v>64830.6052020453</x:v>
      </x:c>
      <x:c r="S844" s="12">
        <x:v>314166.060726435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497855</x:v>
      </x:c>
      <x:c r="B845" s="1">
        <x:v>43207.5018810995</x:v>
      </x:c>
      <x:c r="C845" s="6">
        <x:v>14.047993575</x:v>
      </x:c>
      <x:c r="D845" s="14" t="s">
        <x:v>77</x:v>
      </x:c>
      <x:c r="E845" s="15">
        <x:v>43194.5278059838</x:v>
      </x:c>
      <x:c r="F845" t="s">
        <x:v>82</x:v>
      </x:c>
      <x:c r="G845" s="6">
        <x:v>186.896463318762</x:v>
      </x:c>
      <x:c r="H845" t="s">
        <x:v>83</x:v>
      </x:c>
      <x:c r="I845" s="6">
        <x:v>30.4705139201669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20.449</x:v>
      </x:c>
      <x:c r="R845" s="8">
        <x:v>64829.9969326348</x:v>
      </x:c>
      <x:c r="S845" s="12">
        <x:v>314159.205183422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497865</x:v>
      </x:c>
      <x:c r="B846" s="1">
        <x:v>43207.5018924769</x:v>
      </x:c>
      <x:c r="C846" s="6">
        <x:v>14.0643444416667</x:v>
      </x:c>
      <x:c r="D846" s="14" t="s">
        <x:v>77</x:v>
      </x:c>
      <x:c r="E846" s="15">
        <x:v>43194.5278059838</x:v>
      </x:c>
      <x:c r="F846" t="s">
        <x:v>82</x:v>
      </x:c>
      <x:c r="G846" s="6">
        <x:v>187.004886085154</x:v>
      </x:c>
      <x:c r="H846" t="s">
        <x:v>83</x:v>
      </x:c>
      <x:c r="I846" s="6">
        <x:v>30.4577004461898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20.447</x:v>
      </x:c>
      <x:c r="R846" s="8">
        <x:v>64832.4016553389</x:v>
      </x:c>
      <x:c r="S846" s="12">
        <x:v>314161.668439206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497875</x:v>
      </x:c>
      <x:c r="B847" s="1">
        <x:v>43207.5019043981</x:v>
      </x:c>
      <x:c r="C847" s="6">
        <x:v>14.0815454466667</x:v>
      </x:c>
      <x:c r="D847" s="14" t="s">
        <x:v>77</x:v>
      </x:c>
      <x:c r="E847" s="15">
        <x:v>43194.5278059838</x:v>
      </x:c>
      <x:c r="F847" t="s">
        <x:v>82</x:v>
      </x:c>
      <x:c r="G847" s="6">
        <x:v>186.919165952383</x:v>
      </x:c>
      <x:c r="H847" t="s">
        <x:v>83</x:v>
      </x:c>
      <x:c r="I847" s="6">
        <x:v>30.4637320753823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20.45</x:v>
      </x:c>
      <x:c r="R847" s="8">
        <x:v>64835.8791595628</x:v>
      </x:c>
      <x:c r="S847" s="12">
        <x:v>314166.479369407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497885</x:v>
      </x:c>
      <x:c r="B848" s="1">
        <x:v>43207.5019159722</x:v>
      </x:c>
      <x:c r="C848" s="6">
        <x:v>14.098196355</x:v>
      </x:c>
      <x:c r="D848" s="14" t="s">
        <x:v>77</x:v>
      </x:c>
      <x:c r="E848" s="15">
        <x:v>43194.5278059838</x:v>
      </x:c>
      <x:c r="F848" t="s">
        <x:v>82</x:v>
      </x:c>
      <x:c r="G848" s="6">
        <x:v>186.837989646287</x:v>
      </x:c>
      <x:c r="H848" t="s">
        <x:v>83</x:v>
      </x:c>
      <x:c r="I848" s="6">
        <x:v>30.4661027186817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20.454</x:v>
      </x:c>
      <x:c r="R848" s="8">
        <x:v>64831.3303142114</x:v>
      </x:c>
      <x:c r="S848" s="12">
        <x:v>314154.085082962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497895</x:v>
      </x:c>
      <x:c r="B849" s="1">
        <x:v>43207.5019273958</x:v>
      </x:c>
      <x:c r="C849" s="6">
        <x:v>14.1146473016667</x:v>
      </x:c>
      <x:c r="D849" s="14" t="s">
        <x:v>77</x:v>
      </x:c>
      <x:c r="E849" s="15">
        <x:v>43194.5278059838</x:v>
      </x:c>
      <x:c r="F849" t="s">
        <x:v>82</x:v>
      </x:c>
      <x:c r="G849" s="6">
        <x:v>186.921300345407</x:v>
      </x:c>
      <x:c r="H849" t="s">
        <x:v>83</x:v>
      </x:c>
      <x:c r="I849" s="6">
        <x:v>30.454699639688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20.453</x:v>
      </x:c>
      <x:c r="R849" s="8">
        <x:v>64839.5433526573</x:v>
      </x:c>
      <x:c r="S849" s="12">
        <x:v>314160.32460619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497905</x:v>
      </x:c>
      <x:c r="B850" s="1">
        <x:v>43207.5019387731</x:v>
      </x:c>
      <x:c r="C850" s="6">
        <x:v>14.131014875</x:v>
      </x:c>
      <x:c r="D850" s="14" t="s">
        <x:v>77</x:v>
      </x:c>
      <x:c r="E850" s="15">
        <x:v>43194.5278059838</x:v>
      </x:c>
      <x:c r="F850" t="s">
        <x:v>82</x:v>
      </x:c>
      <x:c r="G850" s="6">
        <x:v>186.938016494006</x:v>
      </x:c>
      <x:c r="H850" t="s">
        <x:v>83</x:v>
      </x:c>
      <x:c r="I850" s="6">
        <x:v>30.4576104219555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20.451</x:v>
      </x:c>
      <x:c r="R850" s="8">
        <x:v>64832.5080274617</x:v>
      </x:c>
      <x:c r="S850" s="12">
        <x:v>314147.184711433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497915</x:v>
      </x:c>
      <x:c r="B851" s="1">
        <x:v>43207.5019508449</x:v>
      </x:c>
      <x:c r="C851" s="6">
        <x:v>14.148399205</x:v>
      </x:c>
      <x:c r="D851" s="14" t="s">
        <x:v>77</x:v>
      </x:c>
      <x:c r="E851" s="15">
        <x:v>43194.5278059838</x:v>
      </x:c>
      <x:c r="F851" t="s">
        <x:v>82</x:v>
      </x:c>
      <x:c r="G851" s="6">
        <x:v>186.992733278248</x:v>
      </x:c>
      <x:c r="H851" t="s">
        <x:v>83</x:v>
      </x:c>
      <x:c r="I851" s="6">
        <x:v>30.4453371406607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20.452</x:v>
      </x:c>
      <x:c r="R851" s="8">
        <x:v>64843.1911905326</x:v>
      </x:c>
      <x:c r="S851" s="12">
        <x:v>314175.490183855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497925</x:v>
      </x:c>
      <x:c r="B852" s="1">
        <x:v>43207.5019624653</x:v>
      </x:c>
      <x:c r="C852" s="6">
        <x:v>14.1651335</x:v>
      </x:c>
      <x:c r="D852" s="14" t="s">
        <x:v>77</x:v>
      </x:c>
      <x:c r="E852" s="15">
        <x:v>43194.5278059838</x:v>
      </x:c>
      <x:c r="F852" t="s">
        <x:v>82</x:v>
      </x:c>
      <x:c r="G852" s="6">
        <x:v>186.950291857237</x:v>
      </x:c>
      <x:c r="H852" t="s">
        <x:v>83</x:v>
      </x:c>
      <x:c r="I852" s="6">
        <x:v>30.4468375393872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20.454</x:v>
      </x:c>
      <x:c r="R852" s="8">
        <x:v>64836.3822656394</x:v>
      </x:c>
      <x:c r="S852" s="12">
        <x:v>314170.057625169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497935</x:v>
      </x:c>
      <x:c r="B853" s="1">
        <x:v>43207.5019735764</x:v>
      </x:c>
      <x:c r="C853" s="6">
        <x:v>14.1811343616667</x:v>
      </x:c>
      <x:c r="D853" s="14" t="s">
        <x:v>77</x:v>
      </x:c>
      <x:c r="E853" s="15">
        <x:v>43194.5278059838</x:v>
      </x:c>
      <x:c r="F853" t="s">
        <x:v>82</x:v>
      </x:c>
      <x:c r="G853" s="6">
        <x:v>186.964213116002</x:v>
      </x:c>
      <x:c r="H853" t="s">
        <x:v>83</x:v>
      </x:c>
      <x:c r="I853" s="6">
        <x:v>30.4502284429809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20.452</x:v>
      </x:c>
      <x:c r="R853" s="8">
        <x:v>64838.3519087332</x:v>
      </x:c>
      <x:c r="S853" s="12">
        <x:v>314162.593501572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497945</x:v>
      </x:c>
      <x:c r="B854" s="1">
        <x:v>43207.5019851505</x:v>
      </x:c>
      <x:c r="C854" s="6">
        <x:v>14.1977853183333</x:v>
      </x:c>
      <x:c r="D854" s="14" t="s">
        <x:v>77</x:v>
      </x:c>
      <x:c r="E854" s="15">
        <x:v>43194.5278059838</x:v>
      </x:c>
      <x:c r="F854" t="s">
        <x:v>82</x:v>
      </x:c>
      <x:c r="G854" s="6">
        <x:v>186.983459715351</x:v>
      </x:c>
      <x:c r="H854" t="s">
        <x:v>83</x:v>
      </x:c>
      <x:c r="I854" s="6">
        <x:v>30.4469275633319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20.452</x:v>
      </x:c>
      <x:c r="R854" s="8">
        <x:v>64843.8473198927</x:v>
      </x:c>
      <x:c r="S854" s="12">
        <x:v>314175.532361816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497946</x:v>
      </x:c>
      <x:c r="B855" s="1">
        <x:v>43207.5019965625</x:v>
      </x:c>
      <x:c r="C855" s="6">
        <x:v>14.2142362183333</x:v>
      </x:c>
      <x:c r="D855" s="14" t="s">
        <x:v>77</x:v>
      </x:c>
      <x:c r="E855" s="15">
        <x:v>43194.5278059838</x:v>
      </x:c>
      <x:c r="F855" t="s">
        <x:v>82</x:v>
      </x:c>
      <x:c r="G855" s="6">
        <x:v>186.839695394026</x:v>
      </x:c>
      <x:c r="H855" t="s">
        <x:v>83</x:v>
      </x:c>
      <x:c r="I855" s="6">
        <x:v>30.4629218559044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20.455</x:v>
      </x:c>
      <x:c r="R855" s="8">
        <x:v>64841.3005821503</x:v>
      </x:c>
      <x:c r="S855" s="12">
        <x:v>314142.703192201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497957</x:v>
      </x:c>
      <x:c r="B856" s="1">
        <x:v>43207.5020085301</x:v>
      </x:c>
      <x:c r="C856" s="6">
        <x:v>14.2314871983333</x:v>
      </x:c>
      <x:c r="D856" s="14" t="s">
        <x:v>77</x:v>
      </x:c>
      <x:c r="E856" s="15">
        <x:v>43194.5278059838</x:v>
      </x:c>
      <x:c r="F856" t="s">
        <x:v>82</x:v>
      </x:c>
      <x:c r="G856" s="6">
        <x:v>186.860463522512</x:v>
      </x:c>
      <x:c r="H856" t="s">
        <x:v>83</x:v>
      </x:c>
      <x:c r="I856" s="6">
        <x:v>30.4564701151994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20.456</x:v>
      </x:c>
      <x:c r="R856" s="8">
        <x:v>64842.7836688198</x:v>
      </x:c>
      <x:c r="S856" s="12">
        <x:v>314149.948080774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497975</x:v>
      </x:c>
      <x:c r="B857" s="1">
        <x:v>43207.5020202546</x:v>
      </x:c>
      <x:c r="C857" s="6">
        <x:v>14.248388185</x:v>
      </x:c>
      <x:c r="D857" s="14" t="s">
        <x:v>77</x:v>
      </x:c>
      <x:c r="E857" s="15">
        <x:v>43194.5278059838</x:v>
      </x:c>
      <x:c r="F857" t="s">
        <x:v>82</x:v>
      </x:c>
      <x:c r="G857" s="6">
        <x:v>186.894669643891</x:v>
      </x:c>
      <x:c r="H857" t="s">
        <x:v>83</x:v>
      </x:c>
      <x:c r="I857" s="6">
        <x:v>30.4679332165524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20.45</x:v>
      </x:c>
      <x:c r="R857" s="8">
        <x:v>64837.3883297889</x:v>
      </x:c>
      <x:c r="S857" s="12">
        <x:v>314156.51904506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497983</x:v>
      </x:c>
      <x:c r="B858" s="1">
        <x:v>43207.5020314005</x:v>
      </x:c>
      <x:c r="C858" s="6">
        <x:v>14.2644391033333</x:v>
      </x:c>
      <x:c r="D858" s="14" t="s">
        <x:v>77</x:v>
      </x:c>
      <x:c r="E858" s="15">
        <x:v>43194.5278059838</x:v>
      </x:c>
      <x:c r="F858" t="s">
        <x:v>82</x:v>
      </x:c>
      <x:c r="G858" s="6">
        <x:v>186.874242107581</x:v>
      </x:c>
      <x:c r="H858" t="s">
        <x:v>83</x:v>
      </x:c>
      <x:c r="I858" s="6">
        <x:v>30.4627718152819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20.453</x:v>
      </x:c>
      <x:c r="R858" s="8">
        <x:v>64835.5267638865</x:v>
      </x:c>
      <x:c r="S858" s="12">
        <x:v>314153.409025601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497995</x:v>
      </x:c>
      <x:c r="B859" s="1">
        <x:v>43207.5020433681</x:v>
      </x:c>
      <x:c r="C859" s="6">
        <x:v>14.281673425</x:v>
      </x:c>
      <x:c r="D859" s="14" t="s">
        <x:v>77</x:v>
      </x:c>
      <x:c r="E859" s="15">
        <x:v>43194.5278059838</x:v>
      </x:c>
      <x:c r="F859" t="s">
        <x:v>82</x:v>
      </x:c>
      <x:c r="G859" s="6">
        <x:v>186.921347715564</x:v>
      </x:c>
      <x:c r="H859" t="s">
        <x:v>83</x:v>
      </x:c>
      <x:c r="I859" s="6">
        <x:v>30.4575804138776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20.452</x:v>
      </x:c>
      <x:c r="R859" s="8">
        <x:v>64839.176523653</x:v>
      </x:c>
      <x:c r="S859" s="12">
        <x:v>314147.516097406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498005</x:v>
      </x:c>
      <x:c r="B860" s="1">
        <x:v>43207.5020545949</x:v>
      </x:c>
      <x:c r="C860" s="6">
        <x:v>14.29782433</x:v>
      </x:c>
      <x:c r="D860" s="14" t="s">
        <x:v>77</x:v>
      </x:c>
      <x:c r="E860" s="15">
        <x:v>43194.5278059838</x:v>
      </x:c>
      <x:c r="F860" t="s">
        <x:v>82</x:v>
      </x:c>
      <x:c r="G860" s="6">
        <x:v>186.948689794194</x:v>
      </x:c>
      <x:c r="H860" t="s">
        <x:v>83</x:v>
      </x:c>
      <x:c r="I860" s="6">
        <x:v>30.455779929719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20.451</x:v>
      </x:c>
      <x:c r="R860" s="8">
        <x:v>64848.4919347324</x:v>
      </x:c>
      <x:c r="S860" s="12">
        <x:v>314143.035774076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498015</x:v>
      </x:c>
      <x:c r="B861" s="1">
        <x:v>43207.5020663194</x:v>
      </x:c>
      <x:c r="C861" s="6">
        <x:v>14.3146919533333</x:v>
      </x:c>
      <x:c r="D861" s="14" t="s">
        <x:v>77</x:v>
      </x:c>
      <x:c r="E861" s="15">
        <x:v>43194.5278059838</x:v>
      </x:c>
      <x:c r="F861" t="s">
        <x:v>82</x:v>
      </x:c>
      <x:c r="G861" s="6">
        <x:v>186.879635434304</x:v>
      </x:c>
      <x:c r="H861" t="s">
        <x:v>83</x:v>
      </x:c>
      <x:c r="I861" s="6">
        <x:v>30.4387353942402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20.461</x:v>
      </x:c>
      <x:c r="R861" s="8">
        <x:v>64843.4264794199</x:v>
      </x:c>
      <x:c r="S861" s="12">
        <x:v>314149.934877598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498025</x:v>
      </x:c>
      <x:c r="B862" s="1">
        <x:v>43207.5020778935</x:v>
      </x:c>
      <x:c r="C862" s="6">
        <x:v>14.331392895</x:v>
      </x:c>
      <x:c r="D862" s="14" t="s">
        <x:v>77</x:v>
      </x:c>
      <x:c r="E862" s="15">
        <x:v>43194.5278059838</x:v>
      </x:c>
      <x:c r="F862" t="s">
        <x:v>82</x:v>
      </x:c>
      <x:c r="G862" s="6">
        <x:v>186.843758515536</x:v>
      </x:c>
      <x:c r="H862" t="s">
        <x:v>83</x:v>
      </x:c>
      <x:c r="I862" s="6">
        <x:v>30.453559333921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20.458</x:v>
      </x:c>
      <x:c r="R862" s="8">
        <x:v>64839.1092392334</x:v>
      </x:c>
      <x:c r="S862" s="12">
        <x:v>314154.885867966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498032</x:v>
      </x:c>
      <x:c r="B863" s="1">
        <x:v>43207.5020893866</x:v>
      </x:c>
      <x:c r="C863" s="6">
        <x:v>14.3479438183333</x:v>
      </x:c>
      <x:c r="D863" s="14" t="s">
        <x:v>77</x:v>
      </x:c>
      <x:c r="E863" s="15">
        <x:v>43194.5278059838</x:v>
      </x:c>
      <x:c r="F863" t="s">
        <x:v>82</x:v>
      </x:c>
      <x:c r="G863" s="6">
        <x:v>186.792306727164</x:v>
      </x:c>
      <x:c r="H863" t="s">
        <x:v>83</x:v>
      </x:c>
      <x:c r="I863" s="6">
        <x:v>30.4595009313794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20.459</x:v>
      </x:c>
      <x:c r="R863" s="8">
        <x:v>64847.0993557675</x:v>
      </x:c>
      <x:c r="S863" s="12">
        <x:v>314145.061694825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498045</x:v>
      </x:c>
      <x:c r="B864" s="1">
        <x:v>43207.5021012731</x:v>
      </x:c>
      <x:c r="C864" s="6">
        <x:v>14.3650114366667</x:v>
      </x:c>
      <x:c r="D864" s="14" t="s">
        <x:v>77</x:v>
      </x:c>
      <x:c r="E864" s="15">
        <x:v>43194.5278059838</x:v>
      </x:c>
      <x:c r="F864" t="s">
        <x:v>82</x:v>
      </x:c>
      <x:c r="G864" s="6">
        <x:v>186.907701357779</x:v>
      </x:c>
      <x:c r="H864" t="s">
        <x:v>83</x:v>
      </x:c>
      <x:c r="I864" s="6">
        <x:v>30.45992104473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20.452</x:v>
      </x:c>
      <x:c r="R864" s="8">
        <x:v>64844.038503167</x:v>
      </x:c>
      <x:c r="S864" s="12">
        <x:v>314143.554272506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498055</x:v>
      </x:c>
      <x:c r="B865" s="1">
        <x:v>43207.5021123032</x:v>
      </x:c>
      <x:c r="C865" s="6">
        <x:v>14.3809289933333</x:v>
      </x:c>
      <x:c r="D865" s="14" t="s">
        <x:v>77</x:v>
      </x:c>
      <x:c r="E865" s="15">
        <x:v>43194.5278059838</x:v>
      </x:c>
      <x:c r="F865" t="s">
        <x:v>82</x:v>
      </x:c>
      <x:c r="G865" s="6">
        <x:v>186.835448185134</x:v>
      </x:c>
      <x:c r="H865" t="s">
        <x:v>83</x:v>
      </x:c>
      <x:c r="I865" s="6">
        <x:v>30.4492081707426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20.46</x:v>
      </x:c>
      <x:c r="R865" s="8">
        <x:v>64847.0077112788</x:v>
      </x:c>
      <x:c r="S865" s="12">
        <x:v>314145.493541633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498063</x:v>
      </x:c>
      <x:c r="B866" s="1">
        <x:v>43207.5021238773</x:v>
      </x:c>
      <x:c r="C866" s="6">
        <x:v>14.397579915</x:v>
      </x:c>
      <x:c r="D866" s="14" t="s">
        <x:v>77</x:v>
      </x:c>
      <x:c r="E866" s="15">
        <x:v>43194.5278059838</x:v>
      </x:c>
      <x:c r="F866" t="s">
        <x:v>82</x:v>
      </x:c>
      <x:c r="G866" s="6">
        <x:v>186.958463165646</x:v>
      </x:c>
      <x:c r="H866" t="s">
        <x:v>83</x:v>
      </x:c>
      <x:c r="I866" s="6">
        <x:v>30.442546400815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20.455</x:v>
      </x:c>
      <x:c r="R866" s="8">
        <x:v>64839.7181779808</x:v>
      </x:c>
      <x:c r="S866" s="12">
        <x:v>314129.230747012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498074</x:v>
      </x:c>
      <x:c r="B867" s="1">
        <x:v>43207.5021358796</x:v>
      </x:c>
      <x:c r="C867" s="6">
        <x:v>14.4148809283333</x:v>
      </x:c>
      <x:c r="D867" s="14" t="s">
        <x:v>77</x:v>
      </x:c>
      <x:c r="E867" s="15">
        <x:v>43194.5278059838</x:v>
      </x:c>
      <x:c r="F867" t="s">
        <x:v>82</x:v>
      </x:c>
      <x:c r="G867" s="6">
        <x:v>186.834623315644</x:v>
      </x:c>
      <x:c r="H867" t="s">
        <x:v>83</x:v>
      </x:c>
      <x:c r="I867" s="6">
        <x:v>30.4637920916475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20.455</x:v>
      </x:c>
      <x:c r="R867" s="8">
        <x:v>64847.7474442878</x:v>
      </x:c>
      <x:c r="S867" s="12">
        <x:v>314149.866083126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498085</x:v>
      </x:c>
      <x:c r="B868" s="1">
        <x:v>43207.502147338</x:v>
      </x:c>
      <x:c r="C868" s="6">
        <x:v>14.431348545</x:v>
      </x:c>
      <x:c r="D868" s="14" t="s">
        <x:v>77</x:v>
      </x:c>
      <x:c r="E868" s="15">
        <x:v>43194.5278059838</x:v>
      </x:c>
      <x:c r="F868" t="s">
        <x:v>82</x:v>
      </x:c>
      <x:c r="G868" s="6">
        <x:v>186.767386391652</x:v>
      </x:c>
      <x:c r="H868" t="s">
        <x:v>83</x:v>
      </x:c>
      <x:c r="I868" s="6">
        <x:v>30.4695536581248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20.457</x:v>
      </x:c>
      <x:c r="R868" s="8">
        <x:v>64842.6171742208</x:v>
      </x:c>
      <x:c r="S868" s="12">
        <x:v>314147.105781191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498095</x:v>
      </x:c>
      <x:c r="B869" s="1">
        <x:v>43207.502158831</x:v>
      </x:c>
      <x:c r="C869" s="6">
        <x:v>14.4479328433333</x:v>
      </x:c>
      <x:c r="D869" s="14" t="s">
        <x:v>77</x:v>
      </x:c>
      <x:c r="E869" s="15">
        <x:v>43194.5278059838</x:v>
      </x:c>
      <x:c r="F869" t="s">
        <x:v>82</x:v>
      </x:c>
      <x:c r="G869" s="6">
        <x:v>186.696966550381</x:v>
      </x:c>
      <x:c r="H869" t="s">
        <x:v>83</x:v>
      </x:c>
      <x:c r="I869" s="6">
        <x:v>30.4585406724914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20.465</x:v>
      </x:c>
      <x:c r="R869" s="8">
        <x:v>64849.7248246904</x:v>
      </x:c>
      <x:c r="S869" s="12">
        <x:v>314153.944567967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498105</x:v>
      </x:c>
      <x:c r="B870" s="1">
        <x:v>43207.5021704051</x:v>
      </x:c>
      <x:c r="C870" s="6">
        <x:v>14.464583705</x:v>
      </x:c>
      <x:c r="D870" s="14" t="s">
        <x:v>77</x:v>
      </x:c>
      <x:c r="E870" s="15">
        <x:v>43194.5278059838</x:v>
      </x:c>
      <x:c r="F870" t="s">
        <x:v>82</x:v>
      </x:c>
      <x:c r="G870" s="6">
        <x:v>186.876681961596</x:v>
      </x:c>
      <x:c r="H870" t="s">
        <x:v>83</x:v>
      </x:c>
      <x:c r="I870" s="6">
        <x:v>30.4507985952496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20.457</x:v>
      </x:c>
      <x:c r="R870" s="8">
        <x:v>64845.5981474879</x:v>
      </x:c>
      <x:c r="S870" s="12">
        <x:v>314151.014611093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498115</x:v>
      </x:c>
      <x:c r="B871" s="1">
        <x:v>43207.5021822569</x:v>
      </x:c>
      <x:c r="C871" s="6">
        <x:v>14.4816680416667</x:v>
      </x:c>
      <x:c r="D871" s="14" t="s">
        <x:v>77</x:v>
      </x:c>
      <x:c r="E871" s="15">
        <x:v>43194.5278059838</x:v>
      </x:c>
      <x:c r="F871" t="s">
        <x:v>82</x:v>
      </x:c>
      <x:c r="G871" s="6">
        <x:v>186.754582121273</x:v>
      </x:c>
      <x:c r="H871" t="s">
        <x:v>83</x:v>
      </x:c>
      <x:c r="I871" s="6">
        <x:v>30.4688634699523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20.458</x:v>
      </x:c>
      <x:c r="R871" s="8">
        <x:v>64845.7078552587</x:v>
      </x:c>
      <x:c r="S871" s="12">
        <x:v>314158.387931096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498125</x:v>
      </x:c>
      <x:c r="B872" s="1">
        <x:v>43207.5021938657</x:v>
      </x:c>
      <x:c r="C872" s="6">
        <x:v>14.4983689833333</x:v>
      </x:c>
      <x:c r="D872" s="14" t="s">
        <x:v>77</x:v>
      </x:c>
      <x:c r="E872" s="15">
        <x:v>43194.5278059838</x:v>
      </x:c>
      <x:c r="F872" t="s">
        <x:v>82</x:v>
      </x:c>
      <x:c r="G872" s="6">
        <x:v>186.848875447085</x:v>
      </x:c>
      <x:c r="H872" t="s">
        <x:v>83</x:v>
      </x:c>
      <x:c r="I872" s="6">
        <x:v>30.455569873297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20.457</x:v>
      </x:c>
      <x:c r="R872" s="8">
        <x:v>64854.3781063584</x:v>
      </x:c>
      <x:c r="S872" s="12">
        <x:v>314156.520576624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498133</x:v>
      </x:c>
      <x:c r="B873" s="1">
        <x:v>43207.5022054051</x:v>
      </x:c>
      <x:c r="C873" s="6">
        <x:v>14.5150032233333</x:v>
      </x:c>
      <x:c r="D873" s="14" t="s">
        <x:v>77</x:v>
      </x:c>
      <x:c r="E873" s="15">
        <x:v>43194.5278059838</x:v>
      </x:c>
      <x:c r="F873" t="s">
        <x:v>82</x:v>
      </x:c>
      <x:c r="G873" s="6">
        <x:v>186.716405645141</x:v>
      </x:c>
      <x:c r="H873" t="s">
        <x:v>83</x:v>
      </x:c>
      <x:c r="I873" s="6">
        <x:v>30.4580905512321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20.464</x:v>
      </x:c>
      <x:c r="R873" s="8">
        <x:v>64858.665953298</x:v>
      </x:c>
      <x:c r="S873" s="12">
        <x:v>314150.809923413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498145</x:v>
      </x:c>
      <x:c r="B874" s="1">
        <x:v>43207.5022164699</x:v>
      </x:c>
      <x:c r="C874" s="6">
        <x:v>14.5309374966667</x:v>
      </x:c>
      <x:c r="D874" s="14" t="s">
        <x:v>77</x:v>
      </x:c>
      <x:c r="E874" s="15">
        <x:v>43194.5278059838</x:v>
      </x:c>
      <x:c r="F874" t="s">
        <x:v>82</x:v>
      </x:c>
      <x:c r="G874" s="6">
        <x:v>186.829060667075</x:v>
      </x:c>
      <x:c r="H874" t="s">
        <x:v>83</x:v>
      </x:c>
      <x:c r="I874" s="6">
        <x:v>30.4445269256275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20.462</x:v>
      </x:c>
      <x:c r="R874" s="8">
        <x:v>64857.3006129336</x:v>
      </x:c>
      <x:c r="S874" s="12">
        <x:v>314153.250482181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498155</x:v>
      </x:c>
      <x:c r="B875" s="1">
        <x:v>43207.502228125</x:v>
      </x:c>
      <x:c r="C875" s="6">
        <x:v>14.5476884383333</x:v>
      </x:c>
      <x:c r="D875" s="14" t="s">
        <x:v>77</x:v>
      </x:c>
      <x:c r="E875" s="15">
        <x:v>43194.5278059838</x:v>
      </x:c>
      <x:c r="F875" t="s">
        <x:v>82</x:v>
      </x:c>
      <x:c r="G875" s="6">
        <x:v>186.748431690999</x:v>
      </x:c>
      <x:c r="H875" t="s">
        <x:v>83</x:v>
      </x:c>
      <x:c r="I875" s="6">
        <x:v>30.4554798491195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20.463</x:v>
      </x:c>
      <x:c r="R875" s="8">
        <x:v>64849.2798071762</x:v>
      </x:c>
      <x:c r="S875" s="12">
        <x:v>314149.132533995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498165</x:v>
      </x:c>
      <x:c r="B876" s="1">
        <x:v>43207.5022401273</x:v>
      </x:c>
      <x:c r="C876" s="6">
        <x:v>14.5649727366667</x:v>
      </x:c>
      <x:c r="D876" s="14" t="s">
        <x:v>77</x:v>
      </x:c>
      <x:c r="E876" s="15">
        <x:v>43194.5278059838</x:v>
      </x:c>
      <x:c r="F876" t="s">
        <x:v>82</x:v>
      </x:c>
      <x:c r="G876" s="6">
        <x:v>186.72256381164</x:v>
      </x:c>
      <x:c r="H876" t="s">
        <x:v>83</x:v>
      </x:c>
      <x:c r="I876" s="6">
        <x:v>30.45992104473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20.463</x:v>
      </x:c>
      <x:c r="R876" s="8">
        <x:v>64856.1139313539</x:v>
      </x:c>
      <x:c r="S876" s="12">
        <x:v>314145.933635356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498166</x:v>
      </x:c>
      <x:c r="B877" s="1">
        <x:v>43207.5022517014</x:v>
      </x:c>
      <x:c r="C877" s="6">
        <x:v>14.5816236916667</x:v>
      </x:c>
      <x:c r="D877" s="14" t="s">
        <x:v>77</x:v>
      </x:c>
      <x:c r="E877" s="15">
        <x:v>43194.5278059838</x:v>
      </x:c>
      <x:c r="F877" t="s">
        <x:v>82</x:v>
      </x:c>
      <x:c r="G877" s="6">
        <x:v>186.820237019421</x:v>
      </x:c>
      <x:c r="H877" t="s">
        <x:v>83</x:v>
      </x:c>
      <x:c r="I877" s="6">
        <x:v>30.4518188679717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20.46</x:v>
      </x:c>
      <x:c r="R877" s="8">
        <x:v>64851.4254247679</x:v>
      </x:c>
      <x:c r="S877" s="12">
        <x:v>314138.189368002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498185</x:v>
      </x:c>
      <x:c r="B878" s="1">
        <x:v>43207.5022628819</x:v>
      </x:c>
      <x:c r="C878" s="6">
        <x:v>14.597741245</x:v>
      </x:c>
      <x:c r="D878" s="14" t="s">
        <x:v>77</x:v>
      </x:c>
      <x:c r="E878" s="15">
        <x:v>43194.5278059838</x:v>
      </x:c>
      <x:c r="F878" t="s">
        <x:v>82</x:v>
      </x:c>
      <x:c r="G878" s="6">
        <x:v>186.73423209454</x:v>
      </x:c>
      <x:c r="H878" t="s">
        <x:v>83</x:v>
      </x:c>
      <x:c r="I878" s="6">
        <x:v>30.4550297282717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20.464</x:v>
      </x:c>
      <x:c r="R878" s="8">
        <x:v>64855.0671289023</x:v>
      </x:c>
      <x:c r="S878" s="12">
        <x:v>314149.068732374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498195</x:v>
      </x:c>
      <x:c r="B879" s="1">
        <x:v>43207.5022746181</x:v>
      </x:c>
      <x:c r="C879" s="6">
        <x:v>14.6146255366667</x:v>
      </x:c>
      <x:c r="D879" s="14" t="s">
        <x:v>77</x:v>
      </x:c>
      <x:c r="E879" s="15">
        <x:v>43194.5278059838</x:v>
      </x:c>
      <x:c r="F879" t="s">
        <x:v>82</x:v>
      </x:c>
      <x:c r="G879" s="6">
        <x:v>186.642933461174</x:v>
      </x:c>
      <x:c r="H879" t="s">
        <x:v>83</x:v>
      </x:c>
      <x:c r="I879" s="6">
        <x:v>30.4649324008942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20.466</x:v>
      </x:c>
      <x:c r="R879" s="8">
        <x:v>64857.0582285593</x:v>
      </x:c>
      <x:c r="S879" s="12">
        <x:v>314137.392612247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498205</x:v>
      </x:c>
      <x:c r="B880" s="1">
        <x:v>43207.5022872685</x:v>
      </x:c>
      <x:c r="C880" s="6">
        <x:v>14.632893275</x:v>
      </x:c>
      <x:c r="D880" s="14" t="s">
        <x:v>77</x:v>
      </x:c>
      <x:c r="E880" s="15">
        <x:v>43194.5278059838</x:v>
      </x:c>
      <x:c r="F880" t="s">
        <x:v>82</x:v>
      </x:c>
      <x:c r="G880" s="6">
        <x:v>186.791605352393</x:v>
      </x:c>
      <x:c r="H880" t="s">
        <x:v>83</x:v>
      </x:c>
      <x:c r="I880" s="6">
        <x:v>30.4480678668428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20.463</x:v>
      </x:c>
      <x:c r="R880" s="8">
        <x:v>64862.6022679357</x:v>
      </x:c>
      <x:c r="S880" s="12">
        <x:v>314141.322915955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498215</x:v>
      </x:c>
      <x:c r="B881" s="1">
        <x:v>43207.5022981134</x:v>
      </x:c>
      <x:c r="C881" s="6">
        <x:v>14.6484941316667</x:v>
      </x:c>
      <x:c r="D881" s="14" t="s">
        <x:v>77</x:v>
      </x:c>
      <x:c r="E881" s="15">
        <x:v>43194.5278059838</x:v>
      </x:c>
      <x:c r="F881" t="s">
        <x:v>82</x:v>
      </x:c>
      <x:c r="G881" s="6">
        <x:v>186.668497732356</x:v>
      </x:c>
      <x:c r="H881" t="s">
        <x:v>83</x:v>
      </x:c>
      <x:c r="I881" s="6">
        <x:v>30.4518788840246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20.469</x:v>
      </x:c>
      <x:c r="R881" s="8">
        <x:v>64854.9494629123</x:v>
      </x:c>
      <x:c r="S881" s="12">
        <x:v>314134.849794977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498225</x:v>
      </x:c>
      <x:c r="B882" s="1">
        <x:v>43207.5023091435</x:v>
      </x:c>
      <x:c r="C882" s="6">
        <x:v>14.6643616666667</x:v>
      </x:c>
      <x:c r="D882" s="14" t="s">
        <x:v>77</x:v>
      </x:c>
      <x:c r="E882" s="15">
        <x:v>43194.5278059838</x:v>
      </x:c>
      <x:c r="F882" t="s">
        <x:v>82</x:v>
      </x:c>
      <x:c r="G882" s="6">
        <x:v>186.54911285097</x:v>
      </x:c>
      <x:c r="H882" t="s">
        <x:v>83</x:v>
      </x:c>
      <x:c r="I882" s="6">
        <x:v>30.4810468124915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20.466</x:v>
      </x:c>
      <x:c r="R882" s="8">
        <x:v>64855.932209389</x:v>
      </x:c>
      <x:c r="S882" s="12">
        <x:v>314134.761365114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498235</x:v>
      </x:c>
      <x:c r="B883" s="1">
        <x:v>43207.5023206829</x:v>
      </x:c>
      <x:c r="C883" s="6">
        <x:v>14.680945965</x:v>
      </x:c>
      <x:c r="D883" s="14" t="s">
        <x:v>77</x:v>
      </x:c>
      <x:c r="E883" s="15">
        <x:v>43194.5278059838</x:v>
      </x:c>
      <x:c r="F883" t="s">
        <x:v>82</x:v>
      </x:c>
      <x:c r="G883" s="6">
        <x:v>186.650135102863</x:v>
      </x:c>
      <x:c r="H883" t="s">
        <x:v>83</x:v>
      </x:c>
      <x:c r="I883" s="6">
        <x:v>30.4665828491738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20.465</x:v>
      </x:c>
      <x:c r="R883" s="8">
        <x:v>64851.4919395161</x:v>
      </x:c>
      <x:c r="S883" s="12">
        <x:v>314136.161767856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498245</x:v>
      </x:c>
      <x:c r="B884" s="1">
        <x:v>43207.5023325231</x:v>
      </x:c>
      <x:c r="C884" s="6">
        <x:v>14.6980469</x:v>
      </x:c>
      <x:c r="D884" s="14" t="s">
        <x:v>77</x:v>
      </x:c>
      <x:c r="E884" s="15">
        <x:v>43194.5278059838</x:v>
      </x:c>
      <x:c r="F884" t="s">
        <x:v>82</x:v>
      </x:c>
      <x:c r="G884" s="6">
        <x:v>186.567598109951</x:v>
      </x:c>
      <x:c r="H884" t="s">
        <x:v>83</x:v>
      </x:c>
      <x:c r="I884" s="6">
        <x:v>30.4749851439219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20.467</x:v>
      </x:c>
      <x:c r="R884" s="8">
        <x:v>64858.5942853149</x:v>
      </x:c>
      <x:c r="S884" s="12">
        <x:v>314142.431873438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498255</x:v>
      </x:c>
      <x:c r="B885" s="1">
        <x:v>43207.5023440972</x:v>
      </x:c>
      <x:c r="C885" s="6">
        <x:v>14.71471455</x:v>
      </x:c>
      <x:c r="D885" s="14" t="s">
        <x:v>77</x:v>
      </x:c>
      <x:c r="E885" s="15">
        <x:v>43194.5278059838</x:v>
      </x:c>
      <x:c r="F885" t="s">
        <x:v>82</x:v>
      </x:c>
      <x:c r="G885" s="6">
        <x:v>186.716189378215</x:v>
      </x:c>
      <x:c r="H885" t="s">
        <x:v>83</x:v>
      </x:c>
      <x:c r="I885" s="6">
        <x:v>30.4552397846596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20.465</x:v>
      </x:c>
      <x:c r="R885" s="8">
        <x:v>64861.8498700466</x:v>
      </x:c>
      <x:c r="S885" s="12">
        <x:v>314141.092527409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498265</x:v>
      </x:c>
      <x:c r="B886" s="1">
        <x:v>43207.5023555208</x:v>
      </x:c>
      <x:c r="C886" s="6">
        <x:v>14.73113211</x:v>
      </x:c>
      <x:c r="D886" s="14" t="s">
        <x:v>77</x:v>
      </x:c>
      <x:c r="E886" s="15">
        <x:v>43194.5278059838</x:v>
      </x:c>
      <x:c r="F886" t="s">
        <x:v>82</x:v>
      </x:c>
      <x:c r="G886" s="6">
        <x:v>186.64471824734</x:v>
      </x:c>
      <x:c r="H886" t="s">
        <x:v>83</x:v>
      </x:c>
      <x:c r="I886" s="6">
        <x:v>30.4675131021986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20.465</x:v>
      </x:c>
      <x:c r="R886" s="8">
        <x:v>64869.8646407328</x:v>
      </x:c>
      <x:c r="S886" s="12">
        <x:v>314140.340573562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498275</x:v>
      </x:c>
      <x:c r="B887" s="1">
        <x:v>43207.5023670139</x:v>
      </x:c>
      <x:c r="C887" s="6">
        <x:v>14.7477164066667</x:v>
      </x:c>
      <x:c r="D887" s="14" t="s">
        <x:v>77</x:v>
      </x:c>
      <x:c r="E887" s="15">
        <x:v>43194.5278059838</x:v>
      </x:c>
      <x:c r="F887" t="s">
        <x:v>82</x:v>
      </x:c>
      <x:c r="G887" s="6">
        <x:v>186.610048908331</x:v>
      </x:c>
      <x:c r="H887" t="s">
        <x:v>83</x:v>
      </x:c>
      <x:c r="I887" s="6">
        <x:v>30.4821271110109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20.462</x:v>
      </x:c>
      <x:c r="R887" s="8">
        <x:v>64856.8836017346</x:v>
      </x:c>
      <x:c r="S887" s="12">
        <x:v>314132.938688647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498278</x:v>
      </x:c>
      <x:c r="B888" s="1">
        <x:v>43207.5023789005</x:v>
      </x:c>
      <x:c r="C888" s="6">
        <x:v>14.7648340016667</x:v>
      </x:c>
      <x:c r="D888" s="14" t="s">
        <x:v>77</x:v>
      </x:c>
      <x:c r="E888" s="15">
        <x:v>43194.5278059838</x:v>
      </x:c>
      <x:c r="F888" t="s">
        <x:v>82</x:v>
      </x:c>
      <x:c r="G888" s="6">
        <x:v>186.624300555429</x:v>
      </x:c>
      <x:c r="H888" t="s">
        <x:v>83</x:v>
      </x:c>
      <x:c r="I888" s="6">
        <x:v>30.4594709232852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20.469</x:v>
      </x:c>
      <x:c r="R888" s="8">
        <x:v>64858.3930879596</x:v>
      </x:c>
      <x:c r="S888" s="12">
        <x:v>314130.340668771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498295</x:v>
      </x:c>
      <x:c r="B889" s="1">
        <x:v>43207.5023908565</x:v>
      </x:c>
      <x:c r="C889" s="6">
        <x:v>14.7820349716667</x:v>
      </x:c>
      <x:c r="D889" s="14" t="s">
        <x:v>77</x:v>
      </x:c>
      <x:c r="E889" s="15">
        <x:v>43194.5278059838</x:v>
      </x:c>
      <x:c r="F889" t="s">
        <x:v>82</x:v>
      </x:c>
      <x:c r="G889" s="6">
        <x:v>186.660906284693</x:v>
      </x:c>
      <x:c r="H889" t="s">
        <x:v>83</x:v>
      </x:c>
      <x:c r="I889" s="6">
        <x:v>30.4733947079435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20.462</x:v>
      </x:c>
      <x:c r="R889" s="8">
        <x:v>64862.2808922235</x:v>
      </x:c>
      <x:c r="S889" s="12">
        <x:v>314133.276700792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498305</x:v>
      </x:c>
      <x:c r="B890" s="1">
        <x:v>43207.5024021181</x:v>
      </x:c>
      <x:c r="C890" s="6">
        <x:v>14.7982692983333</x:v>
      </x:c>
      <x:c r="D890" s="14" t="s">
        <x:v>77</x:v>
      </x:c>
      <x:c r="E890" s="15">
        <x:v>43194.5278059838</x:v>
      </x:c>
      <x:c r="F890" t="s">
        <x:v>82</x:v>
      </x:c>
      <x:c r="G890" s="6">
        <x:v>186.661105104134</x:v>
      </x:c>
      <x:c r="H890" t="s">
        <x:v>83</x:v>
      </x:c>
      <x:c r="I890" s="6">
        <x:v>30.4618115554572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20.466</x:v>
      </x:c>
      <x:c r="R890" s="8">
        <x:v>64859.8916276749</x:v>
      </x:c>
      <x:c r="S890" s="12">
        <x:v>314129.959060099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498306</x:v>
      </x:c>
      <x:c r="B891" s="1">
        <x:v>43207.5024136227</x:v>
      </x:c>
      <x:c r="C891" s="6">
        <x:v>14.8148368666667</x:v>
      </x:c>
      <x:c r="D891" s="14" t="s">
        <x:v>77</x:v>
      </x:c>
      <x:c r="E891" s="15">
        <x:v>43194.5278059838</x:v>
      </x:c>
      <x:c r="F891" t="s">
        <x:v>82</x:v>
      </x:c>
      <x:c r="G891" s="6">
        <x:v>186.728331561465</x:v>
      </x:c>
      <x:c r="H891" t="s">
        <x:v>83</x:v>
      </x:c>
      <x:c r="I891" s="6">
        <x:v>30.4589307776314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20.463</x:v>
      </x:c>
      <x:c r="R891" s="8">
        <x:v>64862.3723975955</x:v>
      </x:c>
      <x:c r="S891" s="12">
        <x:v>314134.98282849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498318</x:v>
      </x:c>
      <x:c r="B892" s="1">
        <x:v>43207.5024248495</x:v>
      </x:c>
      <x:c r="C892" s="6">
        <x:v>14.83098775</x:v>
      </x:c>
      <x:c r="D892" s="14" t="s">
        <x:v>77</x:v>
      </x:c>
      <x:c r="E892" s="15">
        <x:v>43194.5278059838</x:v>
      </x:c>
      <x:c r="F892" t="s">
        <x:v>82</x:v>
      </x:c>
      <x:c r="G892" s="6">
        <x:v>186.70246447243</x:v>
      </x:c>
      <x:c r="H892" t="s">
        <x:v>83</x:v>
      </x:c>
      <x:c r="I892" s="6">
        <x:v>30.4633719778126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20.463</x:v>
      </x:c>
      <x:c r="R892" s="8">
        <x:v>64861.9820843872</x:v>
      </x:c>
      <x:c r="S892" s="12">
        <x:v>314135.323983169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498334</x:v>
      </x:c>
      <x:c r="B893" s="1">
        <x:v>43207.5024366898</x:v>
      </x:c>
      <x:c r="C893" s="6">
        <x:v>14.8480553683333</x:v>
      </x:c>
      <x:c r="D893" s="14" t="s">
        <x:v>77</x:v>
      </x:c>
      <x:c r="E893" s="15">
        <x:v>43194.5278059838</x:v>
      </x:c>
      <x:c r="F893" t="s">
        <x:v>82</x:v>
      </x:c>
      <x:c r="G893" s="6">
        <x:v>186.643844565134</x:v>
      </x:c>
      <x:c r="H893" t="s">
        <x:v>83</x:v>
      </x:c>
      <x:c r="I893" s="6">
        <x:v>30.4676631430334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20.465</x:v>
      </x:c>
      <x:c r="R893" s="8">
        <x:v>64862.607731125</x:v>
      </x:c>
      <x:c r="S893" s="12">
        <x:v>314144.78533646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498345</x:v>
      </x:c>
      <x:c r="B894" s="1">
        <x:v>43207.5024483796</x:v>
      </x:c>
      <x:c r="C894" s="6">
        <x:v>14.864889685</x:v>
      </x:c>
      <x:c r="D894" s="14" t="s">
        <x:v>77</x:v>
      </x:c>
      <x:c r="E894" s="15">
        <x:v>43194.5278059838</x:v>
      </x:c>
      <x:c r="F894" t="s">
        <x:v>82</x:v>
      </x:c>
      <x:c r="G894" s="6">
        <x:v>186.599393147879</x:v>
      </x:c>
      <x:c r="H894" t="s">
        <x:v>83</x:v>
      </x:c>
      <x:c r="I894" s="6">
        <x:v>30.4695236499406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20.467</x:v>
      </x:c>
      <x:c r="R894" s="8">
        <x:v>64867.4190258969</x:v>
      </x:c>
      <x:c r="S894" s="12">
        <x:v>314132.261826353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498354</x:v>
      </x:c>
      <x:c r="B895" s="1">
        <x:v>43207.5024606134</x:v>
      </x:c>
      <x:c r="C895" s="6">
        <x:v>14.882490695</x:v>
      </x:c>
      <x:c r="D895" s="14" t="s">
        <x:v>77</x:v>
      </x:c>
      <x:c r="E895" s="15">
        <x:v>43194.5278059838</x:v>
      </x:c>
      <x:c r="F895" t="s">
        <x:v>82</x:v>
      </x:c>
      <x:c r="G895" s="6">
        <x:v>186.733665164248</x:v>
      </x:c>
      <x:c r="H895" t="s">
        <x:v>83</x:v>
      </x:c>
      <x:c r="I895" s="6">
        <x:v>30.4522389803601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20.465</x:v>
      </x:c>
      <x:c r="R895" s="8">
        <x:v>64870.1831296904</x:v>
      </x:c>
      <x:c r="S895" s="12">
        <x:v>314135.500751134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498365</x:v>
      </x:c>
      <x:c r="B896" s="1">
        <x:v>43207.5024716435</x:v>
      </x:c>
      <x:c r="C896" s="6">
        <x:v>14.8983582166667</x:v>
      </x:c>
      <x:c r="D896" s="14" t="s">
        <x:v>77</x:v>
      </x:c>
      <x:c r="E896" s="15">
        <x:v>43194.5278059838</x:v>
      </x:c>
      <x:c r="F896" t="s">
        <x:v>82</x:v>
      </x:c>
      <x:c r="G896" s="6">
        <x:v>186.657086332201</x:v>
      </x:c>
      <x:c r="H896" t="s">
        <x:v>83</x:v>
      </x:c>
      <x:c r="I896" s="6">
        <x:v>30.4625017421786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20.466</x:v>
      </x:c>
      <x:c r="R896" s="8">
        <x:v>64867.3770914895</x:v>
      </x:c>
      <x:c r="S896" s="12">
        <x:v>314135.469059722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498375</x:v>
      </x:c>
      <x:c r="B897" s="1">
        <x:v>43207.5024831829</x:v>
      </x:c>
      <x:c r="C897" s="6">
        <x:v>14.9149758433333</x:v>
      </x:c>
      <x:c r="D897" s="14" t="s">
        <x:v>77</x:v>
      </x:c>
      <x:c r="E897" s="15">
        <x:v>43194.5278059838</x:v>
      </x:c>
      <x:c r="F897" t="s">
        <x:v>82</x:v>
      </x:c>
      <x:c r="G897" s="6">
        <x:v>186.662114231618</x:v>
      </x:c>
      <x:c r="H897" t="s">
        <x:v>83</x:v>
      </x:c>
      <x:c r="I897" s="6">
        <x:v>30.4587507291003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20.467</x:v>
      </x:c>
      <x:c r="R897" s="8">
        <x:v>64869.8642394401</x:v>
      </x:c>
      <x:c r="S897" s="12">
        <x:v>314127.61990677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498384</x:v>
      </x:c>
      <x:c r="B898" s="1">
        <x:v>43207.5024945602</x:v>
      </x:c>
      <x:c r="C898" s="6">
        <x:v>14.9313600866667</x:v>
      </x:c>
      <x:c r="D898" s="14" t="s">
        <x:v>77</x:v>
      </x:c>
      <x:c r="E898" s="15">
        <x:v>43194.5278059838</x:v>
      </x:c>
      <x:c r="F898" t="s">
        <x:v>82</x:v>
      </x:c>
      <x:c r="G898" s="6">
        <x:v>186.666482217772</x:v>
      </x:c>
      <x:c r="H898" t="s">
        <x:v>83</x:v>
      </x:c>
      <x:c r="I898" s="6">
        <x:v>30.4580005269872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20.467</x:v>
      </x:c>
      <x:c r="R898" s="8">
        <x:v>64873.2479679367</x:v>
      </x:c>
      <x:c r="S898" s="12">
        <x:v>314120.285940357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498395</x:v>
      </x:c>
      <x:c r="B899" s="1">
        <x:v>43207.5025060532</x:v>
      </x:c>
      <x:c r="C899" s="6">
        <x:v>14.9478943733333</x:v>
      </x:c>
      <x:c r="D899" s="14" t="s">
        <x:v>77</x:v>
      </x:c>
      <x:c r="E899" s="15">
        <x:v>43194.5278059838</x:v>
      </x:c>
      <x:c r="F899" t="s">
        <x:v>82</x:v>
      </x:c>
      <x:c r="G899" s="6">
        <x:v>186.527921736562</x:v>
      </x:c>
      <x:c r="H899" t="s">
        <x:v>83</x:v>
      </x:c>
      <x:c r="I899" s="6">
        <x:v>30.4644822787764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20.473</x:v>
      </x:c>
      <x:c r="R899" s="8">
        <x:v>64871.7767960259</x:v>
      </x:c>
      <x:c r="S899" s="12">
        <x:v>314133.61042804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498405</x:v>
      </x:c>
      <x:c r="B900" s="1">
        <x:v>43207.5025175116</x:v>
      </x:c>
      <x:c r="C900" s="6">
        <x:v>14.964411955</x:v>
      </x:c>
      <x:c r="D900" s="14" t="s">
        <x:v>77</x:v>
      </x:c>
      <x:c r="E900" s="15">
        <x:v>43194.5278059838</x:v>
      </x:c>
      <x:c r="F900" t="s">
        <x:v>82</x:v>
      </x:c>
      <x:c r="G900" s="6">
        <x:v>186.622610953162</x:v>
      </x:c>
      <x:c r="H900" t="s">
        <x:v>83</x:v>
      </x:c>
      <x:c r="I900" s="6">
        <x:v>30.4510986754303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20.472</x:v>
      </x:c>
      <x:c r="R900" s="8">
        <x:v>64868.1436006017</x:v>
      </x:c>
      <x:c r="S900" s="12">
        <x:v>314140.141108806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498415</x:v>
      </x:c>
      <x:c r="B901" s="1">
        <x:v>43207.5025295139</x:v>
      </x:c>
      <x:c r="C901" s="6">
        <x:v>14.981712945</x:v>
      </x:c>
      <x:c r="D901" s="14" t="s">
        <x:v>77</x:v>
      </x:c>
      <x:c r="E901" s="15">
        <x:v>43194.5278059838</x:v>
      </x:c>
      <x:c r="F901" t="s">
        <x:v>82</x:v>
      </x:c>
      <x:c r="G901" s="6">
        <x:v>186.585591816812</x:v>
      </x:c>
      <x:c r="H901" t="s">
        <x:v>83</x:v>
      </x:c>
      <x:c r="I901" s="6">
        <x:v>30.4718942973345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20.467</x:v>
      </x:c>
      <x:c r="R901" s="8">
        <x:v>64876.7536548275</x:v>
      </x:c>
      <x:c r="S901" s="12">
        <x:v>314135.80187425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498425</x:v>
      </x:c>
      <x:c r="B902" s="1">
        <x:v>43207.502541169</x:v>
      </x:c>
      <x:c r="C902" s="6">
        <x:v>14.998463865</x:v>
      </x:c>
      <x:c r="D902" s="14" t="s">
        <x:v>77</x:v>
      </x:c>
      <x:c r="E902" s="15">
        <x:v>43194.5278059838</x:v>
      </x:c>
      <x:c r="F902" t="s">
        <x:v>82</x:v>
      </x:c>
      <x:c r="G902" s="6">
        <x:v>186.542093307459</x:v>
      </x:c>
      <x:c r="H902" t="s">
        <x:v>83</x:v>
      </x:c>
      <x:c r="I902" s="6">
        <x:v>30.4793663488194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20.467</x:v>
      </x:c>
      <x:c r="R902" s="8">
        <x:v>64876.0693665459</x:v>
      </x:c>
      <x:c r="S902" s="12">
        <x:v>314139.646153243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498435</x:v>
      </x:c>
      <x:c r="B903" s="1">
        <x:v>43207.5025526273</x:v>
      </x:c>
      <x:c r="C903" s="6">
        <x:v>15.0149648566667</x:v>
      </x:c>
      <x:c r="D903" s="14" t="s">
        <x:v>77</x:v>
      </x:c>
      <x:c r="E903" s="15">
        <x:v>43194.5278059838</x:v>
      </x:c>
      <x:c r="F903" t="s">
        <x:v>82</x:v>
      </x:c>
      <x:c r="G903" s="6">
        <x:v>186.644267235307</x:v>
      </x:c>
      <x:c r="H903" t="s">
        <x:v>83</x:v>
      </x:c>
      <x:c r="I903" s="6">
        <x:v>30.4733646997242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20.463</x:v>
      </x:c>
      <x:c r="R903" s="8">
        <x:v>64882.5133047263</x:v>
      </x:c>
      <x:c r="S903" s="12">
        <x:v>314129.685275814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498445</x:v>
      </x:c>
      <x:c r="B904" s="1">
        <x:v>43207.5025642014</x:v>
      </x:c>
      <x:c r="C904" s="6">
        <x:v>15.0316491766667</x:v>
      </x:c>
      <x:c r="D904" s="14" t="s">
        <x:v>77</x:v>
      </x:c>
      <x:c r="E904" s="15">
        <x:v>43194.5278059838</x:v>
      </x:c>
      <x:c r="F904" t="s">
        <x:v>82</x:v>
      </x:c>
      <x:c r="G904" s="6">
        <x:v>186.470650064571</x:v>
      </x:c>
      <x:c r="H904" t="s">
        <x:v>83</x:v>
      </x:c>
      <x:c r="I904" s="6">
        <x:v>30.4743249628582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20.473</x:v>
      </x:c>
      <x:c r="R904" s="8">
        <x:v>64875.4645176409</x:v>
      </x:c>
      <x:c r="S904" s="12">
        <x:v>314127.033741485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498455</x:v>
      </x:c>
      <x:c r="B905" s="1">
        <x:v>43207.5025753819</x:v>
      </x:c>
      <x:c r="C905" s="6">
        <x:v>15.0477333766667</x:v>
      </x:c>
      <x:c r="D905" s="14" t="s">
        <x:v>77</x:v>
      </x:c>
      <x:c r="E905" s="15">
        <x:v>43194.5278059838</x:v>
      </x:c>
      <x:c r="F905" t="s">
        <x:v>82</x:v>
      </x:c>
      <x:c r="G905" s="6">
        <x:v>186.499965581624</x:v>
      </x:c>
      <x:c r="H905" t="s">
        <x:v>83</x:v>
      </x:c>
      <x:c r="I905" s="6">
        <x:v>30.4837175511307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20.468</x:v>
      </x:c>
      <x:c r="R905" s="8">
        <x:v>64883.2384098278</x:v>
      </x:c>
      <x:c r="S905" s="12">
        <x:v>314125.238137088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498463</x:v>
      </x:c>
      <x:c r="B906" s="1">
        <x:v>43207.5025873032</x:v>
      </x:c>
      <x:c r="C906" s="6">
        <x:v>15.0649176416667</x:v>
      </x:c>
      <x:c r="D906" s="14" t="s">
        <x:v>77</x:v>
      </x:c>
      <x:c r="E906" s="15">
        <x:v>43194.5278059838</x:v>
      </x:c>
      <x:c r="F906" t="s">
        <x:v>82</x:v>
      </x:c>
      <x:c r="G906" s="6">
        <x:v>186.489300221732</x:v>
      </x:c>
      <x:c r="H906" t="s">
        <x:v>83</x:v>
      </x:c>
      <x:c r="I906" s="6">
        <x:v>30.4682332982661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20.474</x:v>
      </x:c>
      <x:c r="R906" s="8">
        <x:v>64889.2945488955</x:v>
      </x:c>
      <x:c r="S906" s="12">
        <x:v>314134.369712316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498475</x:v>
      </x:c>
      <x:c r="B907" s="1">
        <x:v>43207.5025988426</x:v>
      </x:c>
      <x:c r="C907" s="6">
        <x:v>15.081518575</x:v>
      </x:c>
      <x:c r="D907" s="14" t="s">
        <x:v>77</x:v>
      </x:c>
      <x:c r="E907" s="15">
        <x:v>43194.5278059838</x:v>
      </x:c>
      <x:c r="F907" t="s">
        <x:v>82</x:v>
      </x:c>
      <x:c r="G907" s="6">
        <x:v>186.488601842273</x:v>
      </x:c>
      <x:c r="H907" t="s">
        <x:v>83</x:v>
      </x:c>
      <x:c r="I907" s="6">
        <x:v>30.4683533309594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20.474</x:v>
      </x:c>
      <x:c r="R907" s="8">
        <x:v>64893.2403006281</x:v>
      </x:c>
      <x:c r="S907" s="12">
        <x:v>314132.02926229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498485</x:v>
      </x:c>
      <x:c r="B908" s="1">
        <x:v>43207.5026101505</x:v>
      </x:c>
      <x:c r="C908" s="6">
        <x:v>15.0978195483333</x:v>
      </x:c>
      <x:c r="D908" s="14" t="s">
        <x:v>77</x:v>
      </x:c>
      <x:c r="E908" s="15">
        <x:v>43194.5278059838</x:v>
      </x:c>
      <x:c r="F908" t="s">
        <x:v>82</x:v>
      </x:c>
      <x:c r="G908" s="6">
        <x:v>186.536163577884</x:v>
      </x:c>
      <x:c r="H908" t="s">
        <x:v>83</x:v>
      </x:c>
      <x:c r="I908" s="6">
        <x:v>30.465952677916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20.472</x:v>
      </x:c>
      <x:c r="R908" s="8">
        <x:v>64887.3032102392</x:v>
      </x:c>
      <x:c r="S908" s="12">
        <x:v>314121.573546331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498495</x:v>
      </x:c>
      <x:c r="B909" s="1">
        <x:v>43207.5026217593</x:v>
      </x:c>
      <x:c r="C909" s="6">
        <x:v>15.114553785</x:v>
      </x:c>
      <x:c r="D909" s="14" t="s">
        <x:v>77</x:v>
      </x:c>
      <x:c r="E909" s="15">
        <x:v>43194.5278059838</x:v>
      </x:c>
      <x:c r="F909" t="s">
        <x:v>82</x:v>
      </x:c>
      <x:c r="G909" s="6">
        <x:v>186.480330407157</x:v>
      </x:c>
      <x:c r="H909" t="s">
        <x:v>83</x:v>
      </x:c>
      <x:c r="I909" s="6">
        <x:v>30.4640021485852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20.476</x:v>
      </x:c>
      <x:c r="R909" s="8">
        <x:v>64887.8141389671</x:v>
      </x:c>
      <x:c r="S909" s="12">
        <x:v>314120.962455618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498505</x:v>
      </x:c>
      <x:c r="B910" s="1">
        <x:v>43207.5026331366</x:v>
      </x:c>
      <x:c r="C910" s="6">
        <x:v>15.1309380733333</x:v>
      </x:c>
      <x:c r="D910" s="14" t="s">
        <x:v>77</x:v>
      </x:c>
      <x:c r="E910" s="15">
        <x:v>43194.5278059838</x:v>
      </x:c>
      <x:c r="F910" t="s">
        <x:v>82</x:v>
      </x:c>
      <x:c r="G910" s="6">
        <x:v>186.533160247866</x:v>
      </x:c>
      <x:c r="H910" t="s">
        <x:v>83</x:v>
      </x:c>
      <x:c r="I910" s="6">
        <x:v>30.463582034723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20.473</x:v>
      </x:c>
      <x:c r="R910" s="8">
        <x:v>64891.3095129859</x:v>
      </x:c>
      <x:c r="S910" s="12">
        <x:v>314118.059665394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498512</x:v>
      </x:c>
      <x:c r="B911" s="1">
        <x:v>43207.5026447569</x:v>
      </x:c>
      <x:c r="C911" s="6">
        <x:v>15.1476223116667</x:v>
      </x:c>
      <x:c r="D911" s="14" t="s">
        <x:v>77</x:v>
      </x:c>
      <x:c r="E911" s="15">
        <x:v>43194.5278059838</x:v>
      </x:c>
      <x:c r="F911" t="s">
        <x:v>82</x:v>
      </x:c>
      <x:c r="G911" s="6">
        <x:v>186.593068455085</x:v>
      </x:c>
      <x:c r="H911" t="s">
        <x:v>83</x:v>
      </x:c>
      <x:c r="I911" s="6">
        <x:v>30.4677231593691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20.468</x:v>
      </x:c>
      <x:c r="R911" s="8">
        <x:v>64884.0839852802</x:v>
      </x:c>
      <x:c r="S911" s="12">
        <x:v>314122.832947297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498525</x:v>
      </x:c>
      <x:c r="B912" s="1">
        <x:v>43207.5026565162</x:v>
      </x:c>
      <x:c r="C912" s="6">
        <x:v>15.16457332</x:v>
      </x:c>
      <x:c r="D912" s="14" t="s">
        <x:v>77</x:v>
      </x:c>
      <x:c r="E912" s="15">
        <x:v>43194.5278059838</x:v>
      </x:c>
      <x:c r="F912" t="s">
        <x:v>82</x:v>
      </x:c>
      <x:c r="G912" s="6">
        <x:v>186.509204347668</x:v>
      </x:c>
      <x:c r="H912" t="s">
        <x:v>83</x:v>
      </x:c>
      <x:c r="I912" s="6">
        <x:v>30.4648123683232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20.474</x:v>
      </x:c>
      <x:c r="R912" s="8">
        <x:v>64889.3284873199</x:v>
      </x:c>
      <x:c r="S912" s="12">
        <x:v>314131.128369441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498534</x:v>
      </x:c>
      <x:c r="B913" s="1">
        <x:v>43207.5026683218</x:v>
      </x:c>
      <x:c r="C913" s="6">
        <x:v>15.1816075866667</x:v>
      </x:c>
      <x:c r="D913" s="14" t="s">
        <x:v>77</x:v>
      </x:c>
      <x:c r="E913" s="15">
        <x:v>43194.5278059838</x:v>
      </x:c>
      <x:c r="F913" t="s">
        <x:v>82</x:v>
      </x:c>
      <x:c r="G913" s="6">
        <x:v>186.467127035343</x:v>
      </x:c>
      <x:c r="H913" t="s">
        <x:v>83</x:v>
      </x:c>
      <x:c r="I913" s="6">
        <x:v>30.4720443383649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20.474</x:v>
      </x:c>
      <x:c r="R913" s="8">
        <x:v>64898.627514455</x:v>
      </x:c>
      <x:c r="S913" s="12">
        <x:v>314133.955825775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498545</x:v>
      </x:c>
      <x:c r="B914" s="1">
        <x:v>43207.5026796644</x:v>
      </x:c>
      <x:c r="C914" s="6">
        <x:v>15.1979251483333</x:v>
      </x:c>
      <x:c r="D914" s="14" t="s">
        <x:v>77</x:v>
      </x:c>
      <x:c r="E914" s="15">
        <x:v>43194.5278059838</x:v>
      </x:c>
      <x:c r="F914" t="s">
        <x:v>82</x:v>
      </x:c>
      <x:c r="G914" s="6">
        <x:v>186.613432129294</x:v>
      </x:c>
      <x:c r="H914" t="s">
        <x:v>83</x:v>
      </x:c>
      <x:c r="I914" s="6">
        <x:v>30.4584506482347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20.47</x:v>
      </x:c>
      <x:c r="R914" s="8">
        <x:v>64892.6425439979</x:v>
      </x:c>
      <x:c r="S914" s="12">
        <x:v>314129.150996303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498555</x:v>
      </x:c>
      <x:c r="B915" s="1">
        <x:v>43207.5026913542</x:v>
      </x:c>
      <x:c r="C915" s="6">
        <x:v>15.214742795</x:v>
      </x:c>
      <x:c r="D915" s="14" t="s">
        <x:v>77</x:v>
      </x:c>
      <x:c r="E915" s="15">
        <x:v>43194.5278059838</x:v>
      </x:c>
      <x:c r="F915" t="s">
        <x:v>82</x:v>
      </x:c>
      <x:c r="G915" s="6">
        <x:v>186.585273704451</x:v>
      </x:c>
      <x:c r="H915" t="s">
        <x:v>83</x:v>
      </x:c>
      <x:c r="I915" s="6">
        <x:v>30.4604011743377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20.471</x:v>
      </x:c>
      <x:c r="R915" s="8">
        <x:v>64890.0795776636</x:v>
      </x:c>
      <x:c r="S915" s="12">
        <x:v>314139.883404263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498565</x:v>
      </x:c>
      <x:c r="B916" s="1">
        <x:v>43207.5027030903</x:v>
      </x:c>
      <x:c r="C916" s="6">
        <x:v>15.2316270766667</x:v>
      </x:c>
      <x:c r="D916" s="14" t="s">
        <x:v>77</x:v>
      </x:c>
      <x:c r="E916" s="15">
        <x:v>43194.5278059838</x:v>
      </x:c>
      <x:c r="F916" t="s">
        <x:v>82</x:v>
      </x:c>
      <x:c r="G916" s="6">
        <x:v>186.511857228553</x:v>
      </x:c>
      <x:c r="H916" t="s">
        <x:v>83</x:v>
      </x:c>
      <x:c r="I916" s="6">
        <x:v>30.4672430287133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20.473</x:v>
      </x:c>
      <x:c r="R916" s="8">
        <x:v>64895.9964924405</x:v>
      </x:c>
      <x:c r="S916" s="12">
        <x:v>314137.594519471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498575</x:v>
      </x:c>
      <x:c r="B917" s="1">
        <x:v>43207.5027145023</x:v>
      </x:c>
      <x:c r="C917" s="6">
        <x:v>15.24806133</x:v>
      </x:c>
      <x:c r="D917" s="14" t="s">
        <x:v>77</x:v>
      </x:c>
      <x:c r="E917" s="15">
        <x:v>43194.5278059838</x:v>
      </x:c>
      <x:c r="F917" t="s">
        <x:v>82</x:v>
      </x:c>
      <x:c r="G917" s="6">
        <x:v>186.653553062936</x:v>
      </x:c>
      <x:c r="H917" t="s">
        <x:v>83</x:v>
      </x:c>
      <x:c r="I917" s="6">
        <x:v>30.4602211257265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20.467</x:v>
      </x:c>
      <x:c r="R917" s="8">
        <x:v>64903.9647714033</x:v>
      </x:c>
      <x:c r="S917" s="12">
        <x:v>314138.070272992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498577</x:v>
      </x:c>
      <x:c r="B918" s="1">
        <x:v>43207.5027262384</x:v>
      </x:c>
      <x:c r="C918" s="6">
        <x:v>15.26494561</x:v>
      </x:c>
      <x:c r="D918" s="14" t="s">
        <x:v>77</x:v>
      </x:c>
      <x:c r="E918" s="15">
        <x:v>43194.5278059838</x:v>
      </x:c>
      <x:c r="F918" t="s">
        <x:v>82</x:v>
      </x:c>
      <x:c r="G918" s="6">
        <x:v>186.564978106393</x:v>
      </x:c>
      <x:c r="H918" t="s">
        <x:v>83</x:v>
      </x:c>
      <x:c r="I918" s="6">
        <x:v>30.4610013364431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20.472</x:v>
      </x:c>
      <x:c r="R918" s="8">
        <x:v>64900.3246764991</x:v>
      </x:c>
      <x:c r="S918" s="12">
        <x:v>314140.442047979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498595</x:v>
      </x:c>
      <x:c r="B919" s="1">
        <x:v>43207.5027379282</x:v>
      </x:c>
      <x:c r="C919" s="6">
        <x:v>15.2818298916667</x:v>
      </x:c>
      <x:c r="D919" s="14" t="s">
        <x:v>77</x:v>
      </x:c>
      <x:c r="E919" s="15">
        <x:v>43194.5278059838</x:v>
      </x:c>
      <x:c r="F919" t="s">
        <x:v>82</x:v>
      </x:c>
      <x:c r="G919" s="6">
        <x:v>186.4723647286</x:v>
      </x:c>
      <x:c r="H919" t="s">
        <x:v>83</x:v>
      </x:c>
      <x:c r="I919" s="6">
        <x:v>30.471144092282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20.474</x:v>
      </x:c>
      <x:c r="R919" s="8">
        <x:v>64892.453531142</x:v>
      </x:c>
      <x:c r="S919" s="12">
        <x:v>314128.362886319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498605</x:v>
      </x:c>
      <x:c r="B920" s="1">
        <x:v>43207.5027493866</x:v>
      </x:c>
      <x:c r="C920" s="6">
        <x:v>15.29831419</x:v>
      </x:c>
      <x:c r="D920" s="14" t="s">
        <x:v>77</x:v>
      </x:c>
      <x:c r="E920" s="15">
        <x:v>43194.5278059838</x:v>
      </x:c>
      <x:c r="F920" t="s">
        <x:v>82</x:v>
      </x:c>
      <x:c r="G920" s="6">
        <x:v>186.438609431126</x:v>
      </x:c>
      <x:c r="H920" t="s">
        <x:v>83</x:v>
      </x:c>
      <x:c r="I920" s="6">
        <x:v>30.4711741004803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20.476</x:v>
      </x:c>
      <x:c r="R920" s="8">
        <x:v>64897.4453604683</x:v>
      </x:c>
      <x:c r="S920" s="12">
        <x:v>314132.711639493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498609</x:v>
      </x:c>
      <x:c r="B921" s="1">
        <x:v>43207.5027611111</x:v>
      </x:c>
      <x:c r="C921" s="6">
        <x:v>15.3152151066667</x:v>
      </x:c>
      <x:c r="D921" s="14" t="s">
        <x:v>77</x:v>
      </x:c>
      <x:c r="E921" s="15">
        <x:v>43194.5278059838</x:v>
      </x:c>
      <x:c r="F921" t="s">
        <x:v>82</x:v>
      </x:c>
      <x:c r="G921" s="6">
        <x:v>186.434591770267</x:v>
      </x:c>
      <x:c r="H921" t="s">
        <x:v>83</x:v>
      </x:c>
      <x:c r="I921" s="6">
        <x:v>30.4891790682286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20.47</x:v>
      </x:c>
      <x:c r="R921" s="8">
        <x:v>64894.6788936628</x:v>
      </x:c>
      <x:c r="S921" s="12">
        <x:v>314123.613860871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498625</x:v>
      </x:c>
      <x:c r="B922" s="1">
        <x:v>43207.5027729514</x:v>
      </x:c>
      <x:c r="C922" s="6">
        <x:v>15.3322327266667</x:v>
      </x:c>
      <x:c r="D922" s="14" t="s">
        <x:v>77</x:v>
      </x:c>
      <x:c r="E922" s="15">
        <x:v>43194.5278059838</x:v>
      </x:c>
      <x:c r="F922" t="s">
        <x:v>82</x:v>
      </x:c>
      <x:c r="G922" s="6">
        <x:v>186.497285168697</x:v>
      </x:c>
      <x:c r="H922" t="s">
        <x:v>83</x:v>
      </x:c>
      <x:c r="I922" s="6">
        <x:v>30.4784060842426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20.47</x:v>
      </x:c>
      <x:c r="R922" s="8">
        <x:v>64909.5267368642</x:v>
      </x:c>
      <x:c r="S922" s="12">
        <x:v>314146.940203318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498635</x:v>
      </x:c>
      <x:c r="B923" s="1">
        <x:v>43207.5027836806</x:v>
      </x:c>
      <x:c r="C923" s="6">
        <x:v>15.347716985</x:v>
      </x:c>
      <x:c r="D923" s="14" t="s">
        <x:v>77</x:v>
      </x:c>
      <x:c r="E923" s="15">
        <x:v>43194.5278059838</x:v>
      </x:c>
      <x:c r="F923" t="s">
        <x:v>82</x:v>
      </x:c>
      <x:c r="G923" s="6">
        <x:v>186.490904111355</x:v>
      </x:c>
      <x:c r="H923" t="s">
        <x:v>83</x:v>
      </x:c>
      <x:c r="I923" s="6">
        <x:v>30.4708440103077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20.473</x:v>
      </x:c>
      <x:c r="R923" s="8">
        <x:v>64901.372795317</x:v>
      </x:c>
      <x:c r="S923" s="12">
        <x:v>314125.426083516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498645</x:v>
      </x:c>
      <x:c r="B924" s="1">
        <x:v>43207.5027956829</x:v>
      </x:c>
      <x:c r="C924" s="6">
        <x:v>15.36495126</x:v>
      </x:c>
      <x:c r="D924" s="14" t="s">
        <x:v>77</x:v>
      </x:c>
      <x:c r="E924" s="15">
        <x:v>43194.5278059838</x:v>
      </x:c>
      <x:c r="F924" t="s">
        <x:v>82</x:v>
      </x:c>
      <x:c r="G924" s="6">
        <x:v>186.53815246861</x:v>
      </x:c>
      <x:c r="H924" t="s">
        <x:v>83</x:v>
      </x:c>
      <x:c r="I924" s="6">
        <x:v>30.4569502443123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20.475</x:v>
      </x:c>
      <x:c r="R924" s="8">
        <x:v>64902.1135258786</x:v>
      </x:c>
      <x:c r="S924" s="12">
        <x:v>314132.092962451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498648</x:v>
      </x:c>
      <x:c r="B925" s="1">
        <x:v>43207.5028070602</x:v>
      </x:c>
      <x:c r="C925" s="6">
        <x:v>15.3813522083333</x:v>
      </x:c>
      <x:c r="D925" s="14" t="s">
        <x:v>77</x:v>
      </x:c>
      <x:c r="E925" s="15">
        <x:v>43194.5278059838</x:v>
      </x:c>
      <x:c r="F925" t="s">
        <x:v>82</x:v>
      </x:c>
      <x:c r="G925" s="6">
        <x:v>186.505013955352</x:v>
      </x:c>
      <x:c r="H925" t="s">
        <x:v>83</x:v>
      </x:c>
      <x:c r="I925" s="6">
        <x:v>30.4655325638105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20.474</x:v>
      </x:c>
      <x:c r="R925" s="8">
        <x:v>64903.5465423189</x:v>
      </x:c>
      <x:c r="S925" s="12">
        <x:v>314122.798998326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498665</x:v>
      </x:c>
      <x:c r="B926" s="1">
        <x:v>43207.5028185995</x:v>
      </x:c>
      <x:c r="C926" s="6">
        <x:v>15.3979531066667</x:v>
      </x:c>
      <x:c r="D926" s="14" t="s">
        <x:v>77</x:v>
      </x:c>
      <x:c r="E926" s="15">
        <x:v>43194.5278059838</x:v>
      </x:c>
      <x:c r="F926" t="s">
        <x:v>82</x:v>
      </x:c>
      <x:c r="G926" s="6">
        <x:v>186.501488167008</x:v>
      </x:c>
      <x:c r="H926" t="s">
        <x:v>83</x:v>
      </x:c>
      <x:c r="I926" s="6">
        <x:v>30.4632519452975</x:v>
      </x:c>
      <x:c r="J926" t="s">
        <x:v>78</x:v>
      </x:c>
      <x:c r="K926" s="6">
        <x:v>999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20.475</x:v>
      </x:c>
      <x:c r="R926" s="8">
        <x:v>64907.5959643796</x:v>
      </x:c>
      <x:c r="S926" s="12">
        <x:v>314126.849236495</x:v>
      </x:c>
      <x:c r="T926" s="12">
        <x:v>30.869056362872</x:v>
      </x:c>
      <x:c r="U926" s="12">
        <x:v>95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2018-04-17T20:57:09Z</dcterms:modified>
</cp:coreProperties>
</file>