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65d7c03ed66474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<x:sst xmlns:x="http://schemas.openxmlformats.org/spreadsheetml/2006/main">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</x:sst>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65d7c03ed66474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43209.7315424677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611346</x:v>
      </x:c>
      <x:c r="B2" s="1">
        <x:v>43209.5332918981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160.066533440911</x:v>
      </x:c>
      <x:c r="H2" t="s">
        <x:v>83</x:v>
      </x:c>
      <x:c r="I2" s="6">
        <x:v>31.2340888640033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22.059</x:v>
      </x:c>
      <x:c r="R2" s="8">
        <x:v>135993.572345095</x:v>
      </x:c>
      <x:c r="S2" s="12">
        <x:v>270306.726695382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611356</x:v>
      </x:c>
      <x:c r="B3" s="1">
        <x:v>43209.5333050926</x:v>
      </x:c>
      <x:c r="C3" s="6">
        <x:v>0.01903436</x:v>
      </x:c>
      <x:c r="D3" s="14" t="s">
        <x:v>77</x:v>
      </x:c>
      <x:c r="E3" s="15">
        <x:v>43194.5186144329</x:v>
      </x:c>
      <x:c r="F3" t="s">
        <x:v>82</x:v>
      </x:c>
      <x:c r="G3" s="6">
        <x:v>160.066346111733</x:v>
      </x:c>
      <x:c r="H3" t="s">
        <x:v>83</x:v>
      </x:c>
      <x:c r="I3" s="6">
        <x:v>31.2314096289401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22.06</x:v>
      </x:c>
      <x:c r="R3" s="8">
        <x:v>135936.176983284</x:v>
      </x:c>
      <x:c r="S3" s="12">
        <x:v>270262.339791804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611359</x:v>
      </x:c>
      <x:c r="B4" s="1">
        <x:v>43209.5333164005</x:v>
      </x:c>
      <x:c r="C4" s="6">
        <x:v>0.0353019683333333</x:v>
      </x:c>
      <x:c r="D4" s="14" t="s">
        <x:v>77</x:v>
      </x:c>
      <x:c r="E4" s="15">
        <x:v>43194.5186144329</x:v>
      </x:c>
      <x:c r="F4" t="s">
        <x:v>82</x:v>
      </x:c>
      <x:c r="G4" s="6">
        <x:v>160.162834448625</x:v>
      </x:c>
      <x:c r="H4" t="s">
        <x:v>83</x:v>
      </x:c>
      <x:c r="I4" s="6">
        <x:v>31.2179231748455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22.058</x:v>
      </x:c>
      <x:c r="R4" s="8">
        <x:v>135892.779036157</x:v>
      </x:c>
      <x:c r="S4" s="12">
        <x:v>270216.054474741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611374</x:v>
      </x:c>
      <x:c r="B5" s="1">
        <x:v>43209.5333297801</x:v>
      </x:c>
      <x:c r="C5" s="6">
        <x:v>0.054586325</x:v>
      </x:c>
      <x:c r="D5" s="14" t="s">
        <x:v>77</x:v>
      </x:c>
      <x:c r="E5" s="15">
        <x:v>43194.5186144329</x:v>
      </x:c>
      <x:c r="F5" t="s">
        <x:v>82</x:v>
      </x:c>
      <x:c r="G5" s="6">
        <x:v>160.102799871968</x:v>
      </x:c>
      <x:c r="H5" t="s">
        <x:v>83</x:v>
      </x:c>
      <x:c r="I5" s="6">
        <x:v>31.2296937154738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22.058</x:v>
      </x:c>
      <x:c r="R5" s="8">
        <x:v>135877.819617099</x:v>
      </x:c>
      <x:c r="S5" s="12">
        <x:v>270196.611708886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611378</x:v>
      </x:c>
      <x:c r="B6" s="1">
        <x:v>43209.5333392014</x:v>
      </x:c>
      <x:c r="C6" s="6">
        <x:v>0.0681537366666667</x:v>
      </x:c>
      <x:c r="D6" s="14" t="s">
        <x:v>77</x:v>
      </x:c>
      <x:c r="E6" s="15">
        <x:v>43194.5186144329</x:v>
      </x:c>
      <x:c r="F6" t="s">
        <x:v>82</x:v>
      </x:c>
      <x:c r="G6" s="6">
        <x:v>160.132279117059</x:v>
      </x:c>
      <x:c r="H6" t="s">
        <x:v>83</x:v>
      </x:c>
      <x:c r="I6" s="6">
        <x:v>31.2239138028917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22.058</x:v>
      </x:c>
      <x:c r="R6" s="8">
        <x:v>135845.342966377</x:v>
      </x:c>
      <x:c r="S6" s="12">
        <x:v>270173.644969509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611388</x:v>
      </x:c>
      <x:c r="B7" s="1">
        <x:v>43209.5333512731</x:v>
      </x:c>
      <x:c r="C7" s="6">
        <x:v>0.0855380783333333</x:v>
      </x:c>
      <x:c r="D7" s="14" t="s">
        <x:v>77</x:v>
      </x:c>
      <x:c r="E7" s="15">
        <x:v>43194.5186144329</x:v>
      </x:c>
      <x:c r="F7" t="s">
        <x:v>82</x:v>
      </x:c>
      <x:c r="G7" s="6">
        <x:v>160.128206369924</x:v>
      </x:c>
      <x:c r="H7" t="s">
        <x:v>83</x:v>
      </x:c>
      <x:c r="I7" s="6">
        <x:v>31.2301452715642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22.056</x:v>
      </x:c>
      <x:c r="R7" s="8">
        <x:v>135831.371055349</x:v>
      </x:c>
      <x:c r="S7" s="12">
        <x:v>270173.253525255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611397</x:v>
      </x:c>
      <x:c r="B8" s="1">
        <x:v>43209.5333626968</x:v>
      </x:c>
      <x:c r="C8" s="6">
        <x:v>0.10198899</x:v>
      </x:c>
      <x:c r="D8" s="14" t="s">
        <x:v>77</x:v>
      </x:c>
      <x:c r="E8" s="15">
        <x:v>43194.5186144329</x:v>
      </x:c>
      <x:c r="F8" t="s">
        <x:v>82</x:v>
      </x:c>
      <x:c r="G8" s="6">
        <x:v>160.113192176778</x:v>
      </x:c>
      <x:c r="H8" t="s">
        <x:v>83</x:v>
      </x:c>
      <x:c r="I8" s="6">
        <x:v>31.2358047797193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22.055</x:v>
      </x:c>
      <x:c r="R8" s="8">
        <x:v>135802.996431726</x:v>
      </x:c>
      <x:c r="S8" s="12">
        <x:v>270134.267415693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611412</x:v>
      </x:c>
      <x:c r="B9" s="1">
        <x:v>43209.5333739931</x:v>
      </x:c>
      <x:c r="C9" s="6">
        <x:v>0.11823993</x:v>
      </x:c>
      <x:c r="D9" s="14" t="s">
        <x:v>77</x:v>
      </x:c>
      <x:c r="E9" s="15">
        <x:v>43194.5186144329</x:v>
      </x:c>
      <x:c r="F9" t="s">
        <x:v>82</x:v>
      </x:c>
      <x:c r="G9" s="6">
        <x:v>160.125819597943</x:v>
      </x:c>
      <x:c r="H9" t="s">
        <x:v>83</x:v>
      </x:c>
      <x:c r="I9" s="6">
        <x:v>31.236045610065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22.054</x:v>
      </x:c>
      <x:c r="R9" s="8">
        <x:v>135799.669806255</x:v>
      </x:c>
      <x:c r="S9" s="12">
        <x:v>270127.535961657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611414</x:v>
      </x:c>
      <x:c r="B10" s="1">
        <x:v>43209.5333856481</x:v>
      </x:c>
      <x:c r="C10" s="6">
        <x:v>0.135040848333333</x:v>
      </x:c>
      <x:c r="D10" s="14" t="s">
        <x:v>77</x:v>
      </x:c>
      <x:c r="E10" s="15">
        <x:v>43194.5186144329</x:v>
      </x:c>
      <x:c r="F10" t="s">
        <x:v>82</x:v>
      </x:c>
      <x:c r="G10" s="6">
        <x:v>160.162911870357</x:v>
      </x:c>
      <x:c r="H10" t="s">
        <x:v>83</x:v>
      </x:c>
      <x:c r="I10" s="6">
        <x:v>31.2233418329179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22.056</x:v>
      </x:c>
      <x:c r="R10" s="8">
        <x:v>135779.820983261</x:v>
      </x:c>
      <x:c r="S10" s="12">
        <x:v>270123.525209874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611431</x:v>
      </x:c>
      <x:c r="B11" s="1">
        <x:v>43209.5333973032</x:v>
      </x:c>
      <x:c r="C11" s="6">
        <x:v>0.151825141666667</x:v>
      </x:c>
      <x:c r="D11" s="14" t="s">
        <x:v>77</x:v>
      </x:c>
      <x:c r="E11" s="15">
        <x:v>43194.5186144329</x:v>
      </x:c>
      <x:c r="F11" t="s">
        <x:v>82</x:v>
      </x:c>
      <x:c r="G11" s="6">
        <x:v>160.207682580119</x:v>
      </x:c>
      <x:c r="H11" t="s">
        <x:v>83</x:v>
      </x:c>
      <x:c r="I11" s="6">
        <x:v>31.2200003260714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22.054</x:v>
      </x:c>
      <x:c r="R11" s="8">
        <x:v>135770.877500682</x:v>
      </x:c>
      <x:c r="S11" s="12">
        <x:v>270121.240951769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611441</x:v>
      </x:c>
      <x:c r="B12" s="1">
        <x:v>43209.5334091088</x:v>
      </x:c>
      <x:c r="C12" s="6">
        <x:v>0.16880941</x:v>
      </x:c>
      <x:c r="D12" s="14" t="s">
        <x:v>77</x:v>
      </x:c>
      <x:c r="E12" s="15">
        <x:v>43194.5186144329</x:v>
      </x:c>
      <x:c r="F12" t="s">
        <x:v>82</x:v>
      </x:c>
      <x:c r="G12" s="6">
        <x:v>160.245746963178</x:v>
      </x:c>
      <x:c r="H12" t="s">
        <x:v>83</x:v>
      </x:c>
      <x:c r="I12" s="6">
        <x:v>31.2206927100997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22.051</x:v>
      </x:c>
      <x:c r="R12" s="8">
        <x:v>135769.703271967</x:v>
      </x:c>
      <x:c r="S12" s="12">
        <x:v>270105.84205959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611445</x:v>
      </x:c>
      <x:c r="B13" s="1">
        <x:v>43209.5334206366</x:v>
      </x:c>
      <x:c r="C13" s="6">
        <x:v>0.18542699</x:v>
      </x:c>
      <x:c r="D13" s="14" t="s">
        <x:v>77</x:v>
      </x:c>
      <x:c r="E13" s="15">
        <x:v>43194.5186144329</x:v>
      </x:c>
      <x:c r="F13" t="s">
        <x:v>82</x:v>
      </x:c>
      <x:c r="G13" s="6">
        <x:v>160.171317993062</x:v>
      </x:c>
      <x:c r="H13" t="s">
        <x:v>83</x:v>
      </x:c>
      <x:c r="I13" s="6">
        <x:v>31.2298442341644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22.053</x:v>
      </x:c>
      <x:c r="R13" s="8">
        <x:v>135746.732109963</x:v>
      </x:c>
      <x:c r="S13" s="12">
        <x:v>270098.874614862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611463</x:v>
      </x:c>
      <x:c r="B14" s="1">
        <x:v>43209.5334319792</x:v>
      </x:c>
      <x:c r="C14" s="6">
        <x:v>0.201761245</x:v>
      </x:c>
      <x:c r="D14" s="14" t="s">
        <x:v>77</x:v>
      </x:c>
      <x:c r="E14" s="15">
        <x:v>43194.5186144329</x:v>
      </x:c>
      <x:c r="F14" t="s">
        <x:v>82</x:v>
      </x:c>
      <x:c r="G14" s="6">
        <x:v>160.235372235841</x:v>
      </x:c>
      <x:c r="H14" t="s">
        <x:v>83</x:v>
      </x:c>
      <x:c r="I14" s="6">
        <x:v>31.2172909986411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22.053</x:v>
      </x:c>
      <x:c r="R14" s="8">
        <x:v>135746.979338816</x:v>
      </x:c>
      <x:c r="S14" s="12">
        <x:v>270101.665399497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611464</x:v>
      </x:c>
      <x:c r="B15" s="1">
        <x:v>43209.53344375</x:v>
      </x:c>
      <x:c r="C15" s="6">
        <x:v>0.218678855</x:v>
      </x:c>
      <x:c r="D15" s="14" t="s">
        <x:v>77</x:v>
      </x:c>
      <x:c r="E15" s="15">
        <x:v>43194.5186144329</x:v>
      </x:c>
      <x:c r="F15" t="s">
        <x:v>82</x:v>
      </x:c>
      <x:c r="G15" s="6">
        <x:v>160.238873250329</x:v>
      </x:c>
      <x:c r="H15" t="s">
        <x:v>83</x:v>
      </x:c>
      <x:c r="I15" s="6">
        <x:v>31.2247567061891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22.05</x:v>
      </x:c>
      <x:c r="R15" s="8">
        <x:v>135721.960905707</x:v>
      </x:c>
      <x:c r="S15" s="12">
        <x:v>270096.200605997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611480</x:v>
      </x:c>
      <x:c r="B16" s="1">
        <x:v>43209.5334551736</x:v>
      </x:c>
      <x:c r="C16" s="6">
        <x:v>0.23516312</x:v>
      </x:c>
      <x:c r="D16" s="14" t="s">
        <x:v>77</x:v>
      </x:c>
      <x:c r="E16" s="15">
        <x:v>43194.5186144329</x:v>
      </x:c>
      <x:c r="F16" t="s">
        <x:v>82</x:v>
      </x:c>
      <x:c r="G16" s="6">
        <x:v>160.136058862396</x:v>
      </x:c>
      <x:c r="H16" t="s">
        <x:v>83</x:v>
      </x:c>
      <x:c r="I16" s="6">
        <x:v>31.2421867897378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22.051</x:v>
      </x:c>
      <x:c r="R16" s="8">
        <x:v>135726.313027362</x:v>
      </x:c>
      <x:c r="S16" s="12">
        <x:v>270096.93478168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611489</x:v>
      </x:c>
      <x:c r="B17" s="1">
        <x:v>43209.5334664699</x:v>
      </x:c>
      <x:c r="C17" s="6">
        <x:v>0.25143067</x:v>
      </x:c>
      <x:c r="D17" s="14" t="s">
        <x:v>77</x:v>
      </x:c>
      <x:c r="E17" s="15">
        <x:v>43194.5186144329</x:v>
      </x:c>
      <x:c r="F17" t="s">
        <x:v>82</x:v>
      </x:c>
      <x:c r="G17" s="6">
        <x:v>160.112370752769</x:v>
      </x:c>
      <x:c r="H17" t="s">
        <x:v>83</x:v>
      </x:c>
      <x:c r="I17" s="6">
        <x:v>31.2441134366591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22.052</x:v>
      </x:c>
      <x:c r="R17" s="8">
        <x:v>135705.240066491</x:v>
      </x:c>
      <x:c r="S17" s="12">
        <x:v>270079.586250195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611495</x:v>
      </x:c>
      <x:c r="B18" s="1">
        <x:v>43209.5334786227</x:v>
      </x:c>
      <x:c r="C18" s="6">
        <x:v>0.268914965</x:v>
      </x:c>
      <x:c r="D18" s="14" t="s">
        <x:v>77</x:v>
      </x:c>
      <x:c r="E18" s="15">
        <x:v>43194.5186144329</x:v>
      </x:c>
      <x:c r="F18" t="s">
        <x:v>82</x:v>
      </x:c>
      <x:c r="G18" s="6">
        <x:v>160.139350843305</x:v>
      </x:c>
      <x:c r="H18" t="s">
        <x:v>83</x:v>
      </x:c>
      <x:c r="I18" s="6">
        <x:v>31.2469733052244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22.049</x:v>
      </x:c>
      <x:c r="R18" s="8">
        <x:v>135704.905284019</x:v>
      </x:c>
      <x:c r="S18" s="12">
        <x:v>270069.711564079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611513</x:v>
      </x:c>
      <x:c r="B19" s="1">
        <x:v>43209.5334899306</x:v>
      </x:c>
      <x:c r="C19" s="6">
        <x:v>0.285199255</x:v>
      </x:c>
      <x:c r="D19" s="14" t="s">
        <x:v>77</x:v>
      </x:c>
      <x:c r="E19" s="15">
        <x:v>43194.5186144329</x:v>
      </x:c>
      <x:c r="F19" t="s">
        <x:v>82</x:v>
      </x:c>
      <x:c r="G19" s="6">
        <x:v>160.143858918427</x:v>
      </x:c>
      <x:c r="H19" t="s">
        <x:v>83</x:v>
      </x:c>
      <x:c r="I19" s="6">
        <x:v>31.2379421496457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22.052</x:v>
      </x:c>
      <x:c r="R19" s="8">
        <x:v>135677.06150331</x:v>
      </x:c>
      <x:c r="S19" s="12">
        <x:v>270065.049983606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611521</x:v>
      </x:c>
      <x:c r="B20" s="1">
        <x:v>43209.5335013542</x:v>
      </x:c>
      <x:c r="C20" s="6">
        <x:v>0.301600133333333</x:v>
      </x:c>
      <x:c r="D20" s="14" t="s">
        <x:v>77</x:v>
      </x:c>
      <x:c r="E20" s="15">
        <x:v>43194.5186144329</x:v>
      </x:c>
      <x:c r="F20" t="s">
        <x:v>82</x:v>
      </x:c>
      <x:c r="G20" s="6">
        <x:v>160.165327610639</x:v>
      </x:c>
      <x:c r="H20" t="s">
        <x:v>83</x:v>
      </x:c>
      <x:c r="I20" s="6">
        <x:v>31.2310182801775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22.053</x:v>
      </x:c>
      <x:c r="R20" s="8">
        <x:v>135674.792661366</x:v>
      </x:c>
      <x:c r="S20" s="12">
        <x:v>270059.177679593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611526</x:v>
      </x:c>
      <x:c r="B21" s="1">
        <x:v>43209.5335131134</x:v>
      </x:c>
      <x:c r="C21" s="6">
        <x:v>0.318551061666667</x:v>
      </x:c>
      <x:c r="D21" s="14" t="s">
        <x:v>77</x:v>
      </x:c>
      <x:c r="E21" s="15">
        <x:v>43194.5186144329</x:v>
      </x:c>
      <x:c r="F21" t="s">
        <x:v>82</x:v>
      </x:c>
      <x:c r="G21" s="6">
        <x:v>160.181719469387</x:v>
      </x:c>
      <x:c r="H21" t="s">
        <x:v>83</x:v>
      </x:c>
      <x:c r="I21" s="6">
        <x:v>31.2359552986836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22.05</x:v>
      </x:c>
      <x:c r="R21" s="8">
        <x:v>135666.999652373</x:v>
      </x:c>
      <x:c r="S21" s="12">
        <x:v>270067.077200319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611543</x:v>
      </x:c>
      <x:c r="B22" s="1">
        <x:v>43209.5335247685</x:v>
      </x:c>
      <x:c r="C22" s="6">
        <x:v>0.335335331666667</x:v>
      </x:c>
      <x:c r="D22" s="14" t="s">
        <x:v>77</x:v>
      </x:c>
      <x:c r="E22" s="15">
        <x:v>43194.5186144329</x:v>
      </x:c>
      <x:c r="F22" t="s">
        <x:v>82</x:v>
      </x:c>
      <x:c r="G22" s="6">
        <x:v>160.211328377303</x:v>
      </x:c>
      <x:c r="H22" t="s">
        <x:v>83</x:v>
      </x:c>
      <x:c r="I22" s="6">
        <x:v>31.238303395402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22.047</x:v>
      </x:c>
      <x:c r="R22" s="8">
        <x:v>135669.637528299</x:v>
      </x:c>
      <x:c r="S22" s="12">
        <x:v>270044.154692665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611544</x:v>
      </x:c>
      <x:c r="B23" s="1">
        <x:v>43209.5335363426</x:v>
      </x:c>
      <x:c r="C23" s="6">
        <x:v>0.352002911666667</x:v>
      </x:c>
      <x:c r="D23" s="14" t="s">
        <x:v>77</x:v>
      </x:c>
      <x:c r="E23" s="15">
        <x:v>43194.5186144329</x:v>
      </x:c>
      <x:c r="F23" t="s">
        <x:v>82</x:v>
      </x:c>
      <x:c r="G23" s="6">
        <x:v>160.167620014754</x:v>
      </x:c>
      <x:c r="H23" t="s">
        <x:v>83</x:v>
      </x:c>
      <x:c r="I23" s="6">
        <x:v>31.2414341935846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22.049</x:v>
      </x:c>
      <x:c r="R23" s="8">
        <x:v>135649.833313826</x:v>
      </x:c>
      <x:c r="S23" s="12">
        <x:v>270043.841658096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611554</x:v>
      </x:c>
      <x:c r="B24" s="1">
        <x:v>43209.5335478356</x:v>
      </x:c>
      <x:c r="C24" s="6">
        <x:v>0.368570538333333</x:v>
      </x:c>
      <x:c r="D24" s="14" t="s">
        <x:v>77</x:v>
      </x:c>
      <x:c r="E24" s="15">
        <x:v>43194.5186144329</x:v>
      </x:c>
      <x:c r="F24" t="s">
        <x:v>82</x:v>
      </x:c>
      <x:c r="G24" s="6">
        <x:v>160.258967648881</x:v>
      </x:c>
      <x:c r="H24" t="s">
        <x:v>83</x:v>
      </x:c>
      <x:c r="I24" s="6">
        <x:v>31.2289712258562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22.047</x:v>
      </x:c>
      <x:c r="R24" s="8">
        <x:v>135648.201381449</x:v>
      </x:c>
      <x:c r="S24" s="12">
        <x:v>270041.033876846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611570</x:v>
      </x:c>
      <x:c r="B25" s="1">
        <x:v>43209.5335596065</x:v>
      </x:c>
      <x:c r="C25" s="6">
        <x:v>0.385521488333333</x:v>
      </x:c>
      <x:c r="D25" s="14" t="s">
        <x:v>77</x:v>
      </x:c>
      <x:c r="E25" s="15">
        <x:v>43194.5186144329</x:v>
      </x:c>
      <x:c r="F25" t="s">
        <x:v>82</x:v>
      </x:c>
      <x:c r="G25" s="6">
        <x:v>160.281292021859</x:v>
      </x:c>
      <x:c r="H25" t="s">
        <x:v>83</x:v>
      </x:c>
      <x:c r="I25" s="6">
        <x:v>31.2273155210696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22.046</x:v>
      </x:c>
      <x:c r="R25" s="8">
        <x:v>135645.392562947</x:v>
      </x:c>
      <x:c r="S25" s="12">
        <x:v>270025.711974612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611581</x:v>
      </x:c>
      <x:c r="B26" s="1">
        <x:v>43209.5335706829</x:v>
      </x:c>
      <x:c r="C26" s="6">
        <x:v>0.40145567</x:v>
      </x:c>
      <x:c r="D26" s="14" t="s">
        <x:v>77</x:v>
      </x:c>
      <x:c r="E26" s="15">
        <x:v>43194.5186144329</x:v>
      </x:c>
      <x:c r="F26" t="s">
        <x:v>82</x:v>
      </x:c>
      <x:c r="G26" s="6">
        <x:v>160.218438697673</x:v>
      </x:c>
      <x:c r="H26" t="s">
        <x:v>83</x:v>
      </x:c>
      <x:c r="I26" s="6">
        <x:v>31.2287604997468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22.05</x:v>
      </x:c>
      <x:c r="R26" s="8">
        <x:v>135624.790373776</x:v>
      </x:c>
      <x:c r="S26" s="12">
        <x:v>270024.684072067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611587</x:v>
      </x:c>
      <x:c r="B27" s="1">
        <x:v>43209.5335829861</x:v>
      </x:c>
      <x:c r="C27" s="6">
        <x:v>0.419189995</x:v>
      </x:c>
      <x:c r="D27" s="14" t="s">
        <x:v>77</x:v>
      </x:c>
      <x:c r="E27" s="15">
        <x:v>43194.5186144329</x:v>
      </x:c>
      <x:c r="F27" t="s">
        <x:v>82</x:v>
      </x:c>
      <x:c r="G27" s="6">
        <x:v>160.143409623369</x:v>
      </x:c>
      <x:c r="H27" t="s">
        <x:v>83</x:v>
      </x:c>
      <x:c r="I27" s="6">
        <x:v>31.2516093078711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22.047</x:v>
      </x:c>
      <x:c r="R27" s="8">
        <x:v>135620.868323065</x:v>
      </x:c>
      <x:c r="S27" s="12">
        <x:v>270019.905570731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611597</x:v>
      </x:c>
      <x:c r="B28" s="1">
        <x:v>43209.533593831</x:v>
      </x:c>
      <x:c r="C28" s="6">
        <x:v>0.434824261666667</x:v>
      </x:c>
      <x:c r="D28" s="14" t="s">
        <x:v>77</x:v>
      </x:c>
      <x:c r="E28" s="15">
        <x:v>43194.5186144329</x:v>
      </x:c>
      <x:c r="F28" t="s">
        <x:v>82</x:v>
      </x:c>
      <x:c r="G28" s="6">
        <x:v>160.168883258896</x:v>
      </x:c>
      <x:c r="H28" t="s">
        <x:v>83</x:v>
      </x:c>
      <x:c r="I28" s="6">
        <x:v>31.2439027095979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22.048</x:v>
      </x:c>
      <x:c r="R28" s="8">
        <x:v>135606.913235003</x:v>
      </x:c>
      <x:c r="S28" s="12">
        <x:v>270009.125084886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611607</x:v>
      </x:c>
      <x:c r="B29" s="1">
        <x:v>43209.533605706</x:v>
      </x:c>
      <x:c r="C29" s="6">
        <x:v>0.451925163333333</x:v>
      </x:c>
      <x:c r="D29" s="14" t="s">
        <x:v>77</x:v>
      </x:c>
      <x:c r="E29" s="15">
        <x:v>43194.5186144329</x:v>
      </x:c>
      <x:c r="F29" t="s">
        <x:v>82</x:v>
      </x:c>
      <x:c r="G29" s="6">
        <x:v>160.258506608046</x:v>
      </x:c>
      <x:c r="H29" t="s">
        <x:v>83</x:v>
      </x:c>
      <x:c r="I29" s="6">
        <x:v>31.2290615370498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22.047</x:v>
      </x:c>
      <x:c r="R29" s="8">
        <x:v>135606.964829661</x:v>
      </x:c>
      <x:c r="S29" s="12">
        <x:v>270008.615650455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611614</x:v>
      </x:c>
      <x:c r="B30" s="1">
        <x:v>43209.5336173958</x:v>
      </x:c>
      <x:c r="C30" s="6">
        <x:v>0.46872615</x:v>
      </x:c>
      <x:c r="D30" s="14" t="s">
        <x:v>77</x:v>
      </x:c>
      <x:c r="E30" s="15">
        <x:v>43194.5186144329</x:v>
      </x:c>
      <x:c r="F30" t="s">
        <x:v>82</x:v>
      </x:c>
      <x:c r="G30" s="6">
        <x:v>160.202911784893</x:v>
      </x:c>
      <x:c r="H30" t="s">
        <x:v>83</x:v>
      </x:c>
      <x:c r="I30" s="6">
        <x:v>31.2426684513644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22.046</x:v>
      </x:c>
      <x:c r="R30" s="8">
        <x:v>135597.958839505</x:v>
      </x:c>
      <x:c r="S30" s="12">
        <x:v>270006.959559705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611632</x:v>
      </x:c>
      <x:c r="B31" s="1">
        <x:v>43209.5336292014</x:v>
      </x:c>
      <x:c r="C31" s="6">
        <x:v>0.485760416666667</x:v>
      </x:c>
      <x:c r="D31" s="14" t="s">
        <x:v>77</x:v>
      </x:c>
      <x:c r="E31" s="15">
        <x:v>43194.5186144329</x:v>
      </x:c>
      <x:c r="F31" t="s">
        <x:v>82</x:v>
      </x:c>
      <x:c r="G31" s="6">
        <x:v>160.200571573244</x:v>
      </x:c>
      <x:c r="H31" t="s">
        <x:v>83</x:v>
      </x:c>
      <x:c r="I31" s="6">
        <x:v>31.2404106630879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22.047</x:v>
      </x:c>
      <x:c r="R31" s="8">
        <x:v>135590.738214325</x:v>
      </x:c>
      <x:c r="S31" s="12">
        <x:v>270002.41316994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611642</x:v>
      </x:c>
      <x:c r="B32" s="1">
        <x:v>43209.533640544</x:v>
      </x:c>
      <x:c r="C32" s="6">
        <x:v>0.502078048333333</x:v>
      </x:c>
      <x:c r="D32" s="14" t="s">
        <x:v>77</x:v>
      </x:c>
      <x:c r="E32" s="15">
        <x:v>43194.5186144329</x:v>
      </x:c>
      <x:c r="F32" t="s">
        <x:v>82</x:v>
      </x:c>
      <x:c r="G32" s="6">
        <x:v>160.363393747559</x:v>
      </x:c>
      <x:c r="H32" t="s">
        <x:v>83</x:v>
      </x:c>
      <x:c r="I32" s="6">
        <x:v>31.2221075822531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22.042</x:v>
      </x:c>
      <x:c r="R32" s="8">
        <x:v>135583.372671696</x:v>
      </x:c>
      <x:c r="S32" s="12">
        <x:v>269997.787334043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611647</x:v>
      </x:c>
      <x:c r="B33" s="1">
        <x:v>43209.5336520833</x:v>
      </x:c>
      <x:c r="C33" s="6">
        <x:v>0.518712241666667</x:v>
      </x:c>
      <x:c r="D33" s="14" t="s">
        <x:v>77</x:v>
      </x:c>
      <x:c r="E33" s="15">
        <x:v>43194.5186144329</x:v>
      </x:c>
      <x:c r="F33" t="s">
        <x:v>82</x:v>
      </x:c>
      <x:c r="G33" s="6">
        <x:v>160.305925126251</x:v>
      </x:c>
      <x:c r="H33" t="s">
        <x:v>83</x:v>
      </x:c>
      <x:c r="I33" s="6">
        <x:v>31.2252082616146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22.045</x:v>
      </x:c>
      <x:c r="R33" s="8">
        <x:v>135577.537548432</x:v>
      </x:c>
      <x:c r="S33" s="12">
        <x:v>270000.705531021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611661</x:v>
      </x:c>
      <x:c r="B34" s="1">
        <x:v>43209.5336637384</x:v>
      </x:c>
      <x:c r="C34" s="6">
        <x:v>0.535479841666667</x:v>
      </x:c>
      <x:c r="D34" s="14" t="s">
        <x:v>77</x:v>
      </x:c>
      <x:c r="E34" s="15">
        <x:v>43194.5186144329</x:v>
      </x:c>
      <x:c r="F34" t="s">
        <x:v>82</x:v>
      </x:c>
      <x:c r="G34" s="6">
        <x:v>160.325754124205</x:v>
      </x:c>
      <x:c r="H34" t="s">
        <x:v>83</x:v>
      </x:c>
      <x:c r="I34" s="6">
        <x:v>31.2213248869452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22.045</x:v>
      </x:c>
      <x:c r="R34" s="8">
        <x:v>135572.427007887</x:v>
      </x:c>
      <x:c r="S34" s="12">
        <x:v>269995.478287917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611671</x:v>
      </x:c>
      <x:c r="B35" s="1">
        <x:v>43209.5336757755</x:v>
      </x:c>
      <x:c r="C35" s="6">
        <x:v>0.552814115</x:v>
      </x:c>
      <x:c r="D35" s="14" t="s">
        <x:v>77</x:v>
      </x:c>
      <x:c r="E35" s="15">
        <x:v>43194.5186144329</x:v>
      </x:c>
      <x:c r="F35" t="s">
        <x:v>82</x:v>
      </x:c>
      <x:c r="G35" s="6">
        <x:v>160.356167343895</x:v>
      </x:c>
      <x:c r="H35" t="s">
        <x:v>83</x:v>
      </x:c>
      <x:c r="I35" s="6">
        <x:v>31.2235224550041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22.042</x:v>
      </x:c>
      <x:c r="R35" s="8">
        <x:v>135565.754639807</x:v>
      </x:c>
      <x:c r="S35" s="12">
        <x:v>269980.729688077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611677</x:v>
      </x:c>
      <x:c r="B36" s="1">
        <x:v>43209.5336864236</x:v>
      </x:c>
      <x:c r="C36" s="6">
        <x:v>0.568115001666667</x:v>
      </x:c>
      <x:c r="D36" s="14" t="s">
        <x:v>77</x:v>
      </x:c>
      <x:c r="E36" s="15">
        <x:v>43194.5186144329</x:v>
      </x:c>
      <x:c r="F36" t="s">
        <x:v>82</x:v>
      </x:c>
      <x:c r="G36" s="6">
        <x:v>160.241546481291</x:v>
      </x:c>
      <x:c r="H36" t="s">
        <x:v>83</x:v>
      </x:c>
      <x:c r="I36" s="6">
        <x:v>31.2513985803394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22.04</x:v>
      </x:c>
      <x:c r="R36" s="8">
        <x:v>135561.427812458</x:v>
      </x:c>
      <x:c r="S36" s="12">
        <x:v>269976.215860224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611692</x:v>
      </x:c>
      <x:c r="B37" s="1">
        <x:v>43209.5336982986</x:v>
      </x:c>
      <x:c r="C37" s="6">
        <x:v>0.585215925</x:v>
      </x:c>
      <x:c r="D37" s="14" t="s">
        <x:v>77</x:v>
      </x:c>
      <x:c r="E37" s="15">
        <x:v>43194.5186144329</x:v>
      </x:c>
      <x:c r="F37" t="s">
        <x:v>82</x:v>
      </x:c>
      <x:c r="G37" s="6">
        <x:v>160.312888952801</x:v>
      </x:c>
      <x:c r="H37" t="s">
        <x:v>83</x:v>
      </x:c>
      <x:c r="I37" s="6">
        <x:v>31.2374303848915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22.04</x:v>
      </x:c>
      <x:c r="R37" s="8">
        <x:v>135556.835567792</x:v>
      </x:c>
      <x:c r="S37" s="12">
        <x:v>269984.969619313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611697</x:v>
      </x:c>
      <x:c r="B38" s="1">
        <x:v>43209.5337103009</x:v>
      </x:c>
      <x:c r="C38" s="6">
        <x:v>0.602516905</x:v>
      </x:c>
      <x:c r="D38" s="14" t="s">
        <x:v>77</x:v>
      </x:c>
      <x:c r="E38" s="15">
        <x:v>43194.5186144329</x:v>
      </x:c>
      <x:c r="F38" t="s">
        <x:v>82</x:v>
      </x:c>
      <x:c r="G38" s="6">
        <x:v>160.236404473138</x:v>
      </x:c>
      <x:c r="H38" t="s">
        <x:v>83</x:v>
      </x:c>
      <x:c r="I38" s="6">
        <x:v>31.2469733052244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22.042</x:v>
      </x:c>
      <x:c r="R38" s="8">
        <x:v>135547.964874422</x:v>
      </x:c>
      <x:c r="S38" s="12">
        <x:v>269976.289386825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611713</x:v>
      </x:c>
      <x:c r="B39" s="1">
        <x:v>43209.5337211806</x:v>
      </x:c>
      <x:c r="C39" s="6">
        <x:v>0.61820116</x:v>
      </x:c>
      <x:c r="D39" s="14" t="s">
        <x:v>77</x:v>
      </x:c>
      <x:c r="E39" s="15">
        <x:v>43194.5186144329</x:v>
      </x:c>
      <x:c r="F39" t="s">
        <x:v>82</x:v>
      </x:c>
      <x:c r="G39" s="6">
        <x:v>160.278219209656</x:v>
      </x:c>
      <x:c r="H39" t="s">
        <x:v>83</x:v>
      </x:c>
      <x:c r="I39" s="6">
        <x:v>31.2387850564705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22.042</x:v>
      </x:c>
      <x:c r="R39" s="8">
        <x:v>135541.536803773</x:v>
      </x:c>
      <x:c r="S39" s="12">
        <x:v>269960.651149137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611717</x:v>
      </x:c>
      <x:c r="B40" s="1">
        <x:v>43209.5337331366</x:v>
      </x:c>
      <x:c r="C40" s="6">
        <x:v>0.635385411666667</x:v>
      </x:c>
      <x:c r="D40" s="14" t="s">
        <x:v>77</x:v>
      </x:c>
      <x:c r="E40" s="15">
        <x:v>43194.5186144329</x:v>
      </x:c>
      <x:c r="F40" t="s">
        <x:v>82</x:v>
      </x:c>
      <x:c r="G40" s="6">
        <x:v>160.303393421167</x:v>
      </x:c>
      <x:c r="H40" t="s">
        <x:v>83</x:v>
      </x:c>
      <x:c r="I40" s="6">
        <x:v>31.2420061666458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22.039</x:v>
      </x:c>
      <x:c r="R40" s="8">
        <x:v>135527.861619784</x:v>
      </x:c>
      <x:c r="S40" s="12">
        <x:v>269961.900426674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611730</x:v>
      </x:c>
      <x:c r="B41" s="1">
        <x:v>43209.5337447106</x:v>
      </x:c>
      <x:c r="C41" s="6">
        <x:v>0.652053026666667</x:v>
      </x:c>
      <x:c r="D41" s="14" t="s">
        <x:v>77</x:v>
      </x:c>
      <x:c r="E41" s="15">
        <x:v>43194.5186144329</x:v>
      </x:c>
      <x:c r="F41" t="s">
        <x:v>82</x:v>
      </x:c>
      <x:c r="G41" s="6">
        <x:v>160.202464068066</x:v>
      </x:c>
      <x:c r="H41" t="s">
        <x:v>83</x:v>
      </x:c>
      <x:c r="I41" s="6">
        <x:v>31.256335628857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22.041</x:v>
      </x:c>
      <x:c r="R41" s="8">
        <x:v>135517.969379562</x:v>
      </x:c>
      <x:c r="S41" s="12">
        <x:v>269957.458205911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611742</x:v>
      </x:c>
      <x:c r="B42" s="1">
        <x:v>43209.533756331</x:v>
      </x:c>
      <x:c r="C42" s="6">
        <x:v>0.668803968333333</x:v>
      </x:c>
      <x:c r="D42" s="14" t="s">
        <x:v>77</x:v>
      </x:c>
      <x:c r="E42" s="15">
        <x:v>43194.5186144329</x:v>
      </x:c>
      <x:c r="F42" t="s">
        <x:v>82</x:v>
      </x:c>
      <x:c r="G42" s="6">
        <x:v>160.372102001938</x:v>
      </x:c>
      <x:c r="H42" t="s">
        <x:v>83</x:v>
      </x:c>
      <x:c r="I42" s="6">
        <x:v>31.2367078936059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22.036</x:v>
      </x:c>
      <x:c r="R42" s="8">
        <x:v>135520.126535327</x:v>
      </x:c>
      <x:c r="S42" s="12">
        <x:v>269951.66691745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611752</x:v>
      </x:c>
      <x:c r="B43" s="1">
        <x:v>43209.5337676736</x:v>
      </x:c>
      <x:c r="C43" s="6">
        <x:v>0.685121553333333</x:v>
      </x:c>
      <x:c r="D43" s="14" t="s">
        <x:v>77</x:v>
      </x:c>
      <x:c r="E43" s="15">
        <x:v>43194.5186144329</x:v>
      </x:c>
      <x:c r="F43" t="s">
        <x:v>82</x:v>
      </x:c>
      <x:c r="G43" s="6">
        <x:v>160.292629517724</x:v>
      </x:c>
      <x:c r="H43" t="s">
        <x:v>83</x:v>
      </x:c>
      <x:c r="I43" s="6">
        <x:v>31.2441134366591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22.039</x:v>
      </x:c>
      <x:c r="R43" s="8">
        <x:v>135504.292857888</x:v>
      </x:c>
      <x:c r="S43" s="12">
        <x:v>269952.57773198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611758</x:v>
      </x:c>
      <x:c r="B44" s="1">
        <x:v>43209.5337793171</x:v>
      </x:c>
      <x:c r="C44" s="6">
        <x:v>0.70190579</x:v>
      </x:c>
      <x:c r="D44" s="14" t="s">
        <x:v>77</x:v>
      </x:c>
      <x:c r="E44" s="15">
        <x:v>43194.5186144329</x:v>
      </x:c>
      <x:c r="F44" t="s">
        <x:v>82</x:v>
      </x:c>
      <x:c r="G44" s="6">
        <x:v>160.394487980095</x:v>
      </x:c>
      <x:c r="H44" t="s">
        <x:v>83</x:v>
      </x:c>
      <x:c r="I44" s="6">
        <x:v>31.2377615267824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22.034</x:v>
      </x:c>
      <x:c r="R44" s="8">
        <x:v>135499.503297491</x:v>
      </x:c>
      <x:c r="S44" s="12">
        <x:v>269946.595036919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611768</x:v>
      </x:c>
      <x:c r="B45" s="1">
        <x:v>43209.533791169</x:v>
      </x:c>
      <x:c r="C45" s="6">
        <x:v>0.718940068333333</x:v>
      </x:c>
      <x:c r="D45" s="14" t="s">
        <x:v>77</x:v>
      </x:c>
      <x:c r="E45" s="15">
        <x:v>43194.5186144329</x:v>
      </x:c>
      <x:c r="F45" t="s">
        <x:v>82</x:v>
      </x:c>
      <x:c r="G45" s="6">
        <x:v>160.395564875267</x:v>
      </x:c>
      <x:c r="H45" t="s">
        <x:v>83</x:v>
      </x:c>
      <x:c r="I45" s="6">
        <x:v>31.2375508001205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22.034</x:v>
      </x:c>
      <x:c r="R45" s="8">
        <x:v>135497.332883644</x:v>
      </x:c>
      <x:c r="S45" s="12">
        <x:v>269942.596955443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611777</x:v>
      </x:c>
      <x:c r="B46" s="1">
        <x:v>43209.5338023958</x:v>
      </x:c>
      <x:c r="C46" s="6">
        <x:v>0.735107666666667</x:v>
      </x:c>
      <x:c r="D46" s="14" t="s">
        <x:v>77</x:v>
      </x:c>
      <x:c r="E46" s="15">
        <x:v>43194.5186144329</x:v>
      </x:c>
      <x:c r="F46" t="s">
        <x:v>82</x:v>
      </x:c>
      <x:c r="G46" s="6">
        <x:v>160.390098801625</x:v>
      </x:c>
      <x:c r="H46" t="s">
        <x:v>83</x:v>
      </x:c>
      <x:c r="I46" s="6">
        <x:v>31.2331857508216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22.036</x:v>
      </x:c>
      <x:c r="R46" s="8">
        <x:v>135488.077940717</x:v>
      </x:c>
      <x:c r="S46" s="12">
        <x:v>269942.03279814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611792</x:v>
      </x:c>
      <x:c r="B47" s="1">
        <x:v>43209.5338145023</x:v>
      </x:c>
      <x:c r="C47" s="6">
        <x:v>0.752575313333333</x:v>
      </x:c>
      <x:c r="D47" s="14" t="s">
        <x:v>77</x:v>
      </x:c>
      <x:c r="E47" s="15">
        <x:v>43194.5186144329</x:v>
      </x:c>
      <x:c r="F47" t="s">
        <x:v>82</x:v>
      </x:c>
      <x:c r="G47" s="6">
        <x:v>160.322307539121</x:v>
      </x:c>
      <x:c r="H47" t="s">
        <x:v>83</x:v>
      </x:c>
      <x:c r="I47" s="6">
        <x:v>31.238303395402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22.039</x:v>
      </x:c>
      <x:c r="R47" s="8">
        <x:v>135487.492297984</x:v>
      </x:c>
      <x:c r="S47" s="12">
        <x:v>269927.828489771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611798</x:v>
      </x:c>
      <x:c r="B48" s="1">
        <x:v>43209.5338258102</x:v>
      </x:c>
      <x:c r="C48" s="6">
        <x:v>0.76885957</x:v>
      </x:c>
      <x:c r="D48" s="14" t="s">
        <x:v>77</x:v>
      </x:c>
      <x:c r="E48" s="15">
        <x:v>43194.5186144329</x:v>
      </x:c>
      <x:c r="F48" t="s">
        <x:v>82</x:v>
      </x:c>
      <x:c r="G48" s="6">
        <x:v>160.392949561305</x:v>
      </x:c>
      <x:c r="H48" t="s">
        <x:v>83</x:v>
      </x:c>
      <x:c r="I48" s="6">
        <x:v>31.2380625648934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22.034</x:v>
      </x:c>
      <x:c r="R48" s="8">
        <x:v>135483.368763121</x:v>
      </x:c>
      <x:c r="S48" s="12">
        <x:v>269924.819072253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611810</x:v>
      </x:c>
      <x:c r="B49" s="1">
        <x:v>43209.5338373032</x:v>
      </x:c>
      <x:c r="C49" s="6">
        <x:v>0.785410493333333</x:v>
      </x:c>
      <x:c r="D49" s="14" t="s">
        <x:v>77</x:v>
      </x:c>
      <x:c r="E49" s="15">
        <x:v>43194.5186144329</x:v>
      </x:c>
      <x:c r="F49" t="s">
        <x:v>82</x:v>
      </x:c>
      <x:c r="G49" s="6">
        <x:v>160.29869958457</x:v>
      </x:c>
      <x:c r="H49" t="s">
        <x:v>83</x:v>
      </x:c>
      <x:c r="I49" s="6">
        <x:v>31.2483580845646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22.037</x:v>
      </x:c>
      <x:c r="R49" s="8">
        <x:v>135475.100827867</x:v>
      </x:c>
      <x:c r="S49" s="12">
        <x:v>269928.926947882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611815</x:v>
      </x:c>
      <x:c r="B50" s="1">
        <x:v>43209.5338486111</x:v>
      </x:c>
      <x:c r="C50" s="6">
        <x:v>0.801711361666667</x:v>
      </x:c>
      <x:c r="D50" s="14" t="s">
        <x:v>77</x:v>
      </x:c>
      <x:c r="E50" s="15">
        <x:v>43194.5186144329</x:v>
      </x:c>
      <x:c r="F50" t="s">
        <x:v>82</x:v>
      </x:c>
      <x:c r="G50" s="6">
        <x:v>160.353105694987</x:v>
      </x:c>
      <x:c r="H50" t="s">
        <x:v>83</x:v>
      </x:c>
      <x:c r="I50" s="6">
        <x:v>31.2458594613881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22.034</x:v>
      </x:c>
      <x:c r="R50" s="8">
        <x:v>135451.005145761</x:v>
      </x:c>
      <x:c r="S50" s="12">
        <x:v>269917.432425258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611826</x:v>
      </x:c>
      <x:c r="B51" s="1">
        <x:v>43209.5338602199</x:v>
      </x:c>
      <x:c r="C51" s="6">
        <x:v>0.818395656666667</x:v>
      </x:c>
      <x:c r="D51" s="14" t="s">
        <x:v>77</x:v>
      </x:c>
      <x:c r="E51" s="15">
        <x:v>43194.5186144329</x:v>
      </x:c>
      <x:c r="F51" t="s">
        <x:v>82</x:v>
      </x:c>
      <x:c r="G51" s="6">
        <x:v>160.369143041457</x:v>
      </x:c>
      <x:c r="H51" t="s">
        <x:v>83</x:v>
      </x:c>
      <x:c r="I51" s="6">
        <x:v>31.2454380070594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22.033</x:v>
      </x:c>
      <x:c r="R51" s="8">
        <x:v>135462.757539452</x:v>
      </x:c>
      <x:c r="S51" s="12">
        <x:v>269927.802944838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611837</x:v>
      </x:c>
      <x:c r="B52" s="1">
        <x:v>43209.533871956</x:v>
      </x:c>
      <x:c r="C52" s="6">
        <x:v>0.835296608333333</x:v>
      </x:c>
      <x:c r="D52" s="14" t="s">
        <x:v>77</x:v>
      </x:c>
      <x:c r="E52" s="15">
        <x:v>43194.5186144329</x:v>
      </x:c>
      <x:c r="F52" t="s">
        <x:v>82</x:v>
      </x:c>
      <x:c r="G52" s="6">
        <x:v>160.437300419736</x:v>
      </x:c>
      <x:c r="H52" t="s">
        <x:v>83</x:v>
      </x:c>
      <x:c r="I52" s="6">
        <x:v>31.232102015324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22.033</x:v>
      </x:c>
      <x:c r="R52" s="8">
        <x:v>135452.688463109</x:v>
      </x:c>
      <x:c r="S52" s="12">
        <x:v>269919.925772273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611845</x:v>
      </x:c>
      <x:c r="B53" s="1">
        <x:v>43209.5338836458</x:v>
      </x:c>
      <x:c r="C53" s="6">
        <x:v>0.852147491666667</x:v>
      </x:c>
      <x:c r="D53" s="14" t="s">
        <x:v>77</x:v>
      </x:c>
      <x:c r="E53" s="15">
        <x:v>43194.5186144329</x:v>
      </x:c>
      <x:c r="F53" t="s">
        <x:v>82</x:v>
      </x:c>
      <x:c r="G53" s="6">
        <x:v>160.500633099111</x:v>
      </x:c>
      <x:c r="H53" t="s">
        <x:v>83</x:v>
      </x:c>
      <x:c r="I53" s="6">
        <x:v>31.2251480542209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22.031</x:v>
      </x:c>
      <x:c r="R53" s="8">
        <x:v>135436.9012445</x:v>
      </x:c>
      <x:c r="S53" s="12">
        <x:v>269916.589477956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611863</x:v>
      </x:c>
      <x:c r="B54" s="1">
        <x:v>43209.5338952546</x:v>
      </x:c>
      <x:c r="C54" s="6">
        <x:v>0.86884848</x:v>
      </x:c>
      <x:c r="D54" s="14" t="s">
        <x:v>77</x:v>
      </x:c>
      <x:c r="E54" s="15">
        <x:v>43194.5186144329</x:v>
      </x:c>
      <x:c r="F54" t="s">
        <x:v>82</x:v>
      </x:c>
      <x:c r="G54" s="6">
        <x:v>160.385103678214</x:v>
      </x:c>
      <x:c r="H54" t="s">
        <x:v>83</x:v>
      </x:c>
      <x:c r="I54" s="6">
        <x:v>31.239597859681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22.034</x:v>
      </x:c>
      <x:c r="R54" s="8">
        <x:v>135443.075109355</x:v>
      </x:c>
      <x:c r="S54" s="12">
        <x:v>269911.840912101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611871</x:v>
      </x:c>
      <x:c r="B55" s="1">
        <x:v>43209.5339068287</x:v>
      </x:c>
      <x:c r="C55" s="6">
        <x:v>0.885499411666667</x:v>
      </x:c>
      <x:c r="D55" s="14" t="s">
        <x:v>77</x:v>
      </x:c>
      <x:c r="E55" s="15">
        <x:v>43194.5186144329</x:v>
      </x:c>
      <x:c r="F55" t="s">
        <x:v>82</x:v>
      </x:c>
      <x:c r="G55" s="6">
        <x:v>160.351949245393</x:v>
      </x:c>
      <x:c r="H55" t="s">
        <x:v>83</x:v>
      </x:c>
      <x:c r="I55" s="6">
        <x:v>31.25151899607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22.032</x:v>
      </x:c>
      <x:c r="R55" s="8">
        <x:v>135437.27316305</x:v>
      </x:c>
      <x:c r="S55" s="12">
        <x:v>269906.171290975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611877</x:v>
      </x:c>
      <x:c r="B56" s="1">
        <x:v>43209.5339180556</x:v>
      </x:c>
      <x:c r="C56" s="6">
        <x:v>0.901666953333333</x:v>
      </x:c>
      <x:c r="D56" s="14" t="s">
        <x:v>77</x:v>
      </x:c>
      <x:c r="E56" s="15">
        <x:v>43194.5186144329</x:v>
      </x:c>
      <x:c r="F56" t="s">
        <x:v>82</x:v>
      </x:c>
      <x:c r="G56" s="6">
        <x:v>160.378832414013</x:v>
      </x:c>
      <x:c r="H56" t="s">
        <x:v>83</x:v>
      </x:c>
      <x:c r="I56" s="6">
        <x:v>31.2544089749117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22.029</x:v>
      </x:c>
      <x:c r="R56" s="8">
        <x:v>135421.7824818</x:v>
      </x:c>
      <x:c r="S56" s="12">
        <x:v>269898.24939804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611884</x:v>
      </x:c>
      <x:c r="B57" s="1">
        <x:v>43209.5339296296</x:v>
      </x:c>
      <x:c r="C57" s="6">
        <x:v>0.918351215</x:v>
      </x:c>
      <x:c r="D57" s="14" t="s">
        <x:v>77</x:v>
      </x:c>
      <x:c r="E57" s="15">
        <x:v>43194.5186144329</x:v>
      </x:c>
      <x:c r="F57" t="s">
        <x:v>82</x:v>
      </x:c>
      <x:c r="G57" s="6">
        <x:v>160.38999070864</x:v>
      </x:c>
      <x:c r="H57" t="s">
        <x:v>83</x:v>
      </x:c>
      <x:c r="I57" s="6">
        <x:v>31.2467926818745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22.031</x:v>
      </x:c>
      <x:c r="R57" s="8">
        <x:v>135422.758065479</x:v>
      </x:c>
      <x:c r="S57" s="12">
        <x:v>269911.499564135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611896</x:v>
      </x:c>
      <x:c r="B58" s="1">
        <x:v>43209.5339410532</x:v>
      </x:c>
      <x:c r="C58" s="6">
        <x:v>0.934802173333333</x:v>
      </x:c>
      <x:c r="D58" s="14" t="s">
        <x:v>77</x:v>
      </x:c>
      <x:c r="E58" s="15">
        <x:v>43194.5186144329</x:v>
      </x:c>
      <x:c r="F58" t="s">
        <x:v>82</x:v>
      </x:c>
      <x:c r="G58" s="6">
        <x:v>160.468863504459</x:v>
      </x:c>
      <x:c r="H58" t="s">
        <x:v>83</x:v>
      </x:c>
      <x:c r="I58" s="6">
        <x:v>31.2367982050082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22.029</x:v>
      </x:c>
      <x:c r="R58" s="8">
        <x:v>135411.215189402</x:v>
      </x:c>
      <x:c r="S58" s="12">
        <x:v>269899.498973198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611906</x:v>
      </x:c>
      <x:c r="B59" s="1">
        <x:v>43209.533953206</x:v>
      </x:c>
      <x:c r="C59" s="6">
        <x:v>0.952319773333333</x:v>
      </x:c>
      <x:c r="D59" s="14" t="s">
        <x:v>77</x:v>
      </x:c>
      <x:c r="E59" s="15">
        <x:v>43194.5186144329</x:v>
      </x:c>
      <x:c r="F59" t="s">
        <x:v>82</x:v>
      </x:c>
      <x:c r="G59" s="6">
        <x:v>160.353677969735</x:v>
      </x:c>
      <x:c r="H59" t="s">
        <x:v>83</x:v>
      </x:c>
      <x:c r="I59" s="6">
        <x:v>31.2538972076436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22.031</x:v>
      </x:c>
      <x:c r="R59" s="8">
        <x:v>135401.483515391</x:v>
      </x:c>
      <x:c r="S59" s="12">
        <x:v>269902.149145834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611915</x:v>
      </x:c>
      <x:c r="B60" s="1">
        <x:v>43209.5339643171</x:v>
      </x:c>
      <x:c r="C60" s="6">
        <x:v>0.968287306666667</x:v>
      </x:c>
      <x:c r="D60" s="14" t="s">
        <x:v>77</x:v>
      </x:c>
      <x:c r="E60" s="15">
        <x:v>43194.5186144329</x:v>
      </x:c>
      <x:c r="F60" t="s">
        <x:v>82</x:v>
      </x:c>
      <x:c r="G60" s="6">
        <x:v>160.396413425218</x:v>
      </x:c>
      <x:c r="H60" t="s">
        <x:v>83</x:v>
      </x:c>
      <x:c r="I60" s="6">
        <x:v>31.2536864799677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22.028</x:v>
      </x:c>
      <x:c r="R60" s="8">
        <x:v>135390.690263528</x:v>
      </x:c>
      <x:c r="S60" s="12">
        <x:v>269894.147330206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611932</x:v>
      </x:c>
      <x:c r="B61" s="1">
        <x:v>43209.5339761227</x:v>
      </x:c>
      <x:c r="C61" s="6">
        <x:v>0.985271596666667</x:v>
      </x:c>
      <x:c r="D61" s="14" t="s">
        <x:v>77</x:v>
      </x:c>
      <x:c r="E61" s="15">
        <x:v>43194.5186144329</x:v>
      </x:c>
      <x:c r="F61" t="s">
        <x:v>82</x:v>
      </x:c>
      <x:c r="G61" s="6">
        <x:v>160.550011087</x:v>
      </x:c>
      <x:c r="H61" t="s">
        <x:v>83</x:v>
      </x:c>
      <x:c r="I61" s="6">
        <x:v>31.2318009777482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22.025</x:v>
      </x:c>
      <x:c r="R61" s="8">
        <x:v>135398.499821275</x:v>
      </x:c>
      <x:c r="S61" s="12">
        <x:v>269888.058132807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611939</x:v>
      </x:c>
      <x:c r="B62" s="1">
        <x:v>43209.5339876968</x:v>
      </x:c>
      <x:c r="C62" s="6">
        <x:v>1.00193917666667</x:v>
      </x:c>
      <x:c r="D62" s="14" t="s">
        <x:v>77</x:v>
      </x:c>
      <x:c r="E62" s="15">
        <x:v>43194.5186144329</x:v>
      </x:c>
      <x:c r="F62" t="s">
        <x:v>82</x:v>
      </x:c>
      <x:c r="G62" s="6">
        <x:v>160.49403826599</x:v>
      </x:c>
      <x:c r="H62" t="s">
        <x:v>83</x:v>
      </x:c>
      <x:c r="I62" s="6">
        <x:v>31.2373099696661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22.027</x:v>
      </x:c>
      <x:c r="R62" s="8">
        <x:v>135382.37156765</x:v>
      </x:c>
      <x:c r="S62" s="12">
        <x:v>269882.590330207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611952</x:v>
      </x:c>
      <x:c r="B63" s="1">
        <x:v>43209.5339990741</x:v>
      </x:c>
      <x:c r="C63" s="6">
        <x:v>1.01837347666667</x:v>
      </x:c>
      <x:c r="D63" s="14" t="s">
        <x:v>77</x:v>
      </x:c>
      <x:c r="E63" s="15">
        <x:v>43194.5186144329</x:v>
      </x:c>
      <x:c r="F63" t="s">
        <x:v>82</x:v>
      </x:c>
      <x:c r="G63" s="6">
        <x:v>160.496698018035</x:v>
      </x:c>
      <x:c r="H63" t="s">
        <x:v>83</x:v>
      </x:c>
      <x:c r="I63" s="6">
        <x:v>31.2395075482032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22.026</x:v>
      </x:c>
      <x:c r="R63" s="8">
        <x:v>135384.562668904</x:v>
      </x:c>
      <x:c r="S63" s="12">
        <x:v>269880.619174372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611957</x:v>
      </x:c>
      <x:c r="B64" s="1">
        <x:v>43209.5340108449</x:v>
      </x:c>
      <x:c r="C64" s="6">
        <x:v>1.03527439333333</x:v>
      </x:c>
      <x:c r="D64" s="14" t="s">
        <x:v>77</x:v>
      </x:c>
      <x:c r="E64" s="15">
        <x:v>43194.5186144329</x:v>
      </x:c>
      <x:c r="F64" t="s">
        <x:v>82</x:v>
      </x:c>
      <x:c r="G64" s="6">
        <x:v>160.487656939781</x:v>
      </x:c>
      <x:c r="H64" t="s">
        <x:v>83</x:v>
      </x:c>
      <x:c r="I64" s="6">
        <x:v>31.243993021194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22.025</x:v>
      </x:c>
      <x:c r="R64" s="8">
        <x:v>135371.509070533</x:v>
      </x:c>
      <x:c r="S64" s="12">
        <x:v>269877.915358333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611970</x:v>
      </x:c>
      <x:c r="B65" s="1">
        <x:v>43209.5340223727</x:v>
      </x:c>
      <x:c r="C65" s="6">
        <x:v>1.05189200833333</x:v>
      </x:c>
      <x:c r="D65" s="14" t="s">
        <x:v>77</x:v>
      </x:c>
      <x:c r="E65" s="15">
        <x:v>43194.5186144329</x:v>
      </x:c>
      <x:c r="F65" t="s">
        <x:v>82</x:v>
      </x:c>
      <x:c r="G65" s="6">
        <x:v>160.419999416621</x:v>
      </x:c>
      <x:c r="H65" t="s">
        <x:v>83</x:v>
      </x:c>
      <x:c r="I65" s="6">
        <x:v>31.2517899314803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22.027</x:v>
      </x:c>
      <x:c r="R65" s="8">
        <x:v>135376.367654103</x:v>
      </x:c>
      <x:c r="S65" s="12">
        <x:v>269882.072668245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611974</x:v>
      </x:c>
      <x:c r="B66" s="1">
        <x:v>43209.5340337616</x:v>
      </x:c>
      <x:c r="C66" s="6">
        <x:v>1.06832625</x:v>
      </x:c>
      <x:c r="D66" s="14" t="s">
        <x:v>77</x:v>
      </x:c>
      <x:c r="E66" s="15">
        <x:v>43194.5186144329</x:v>
      </x:c>
      <x:c r="F66" t="s">
        <x:v>82</x:v>
      </x:c>
      <x:c r="G66" s="6">
        <x:v>160.524562766742</x:v>
      </x:c>
      <x:c r="H66" t="s">
        <x:v>83</x:v>
      </x:c>
      <x:c r="I66" s="6">
        <x:v>31.2340587602266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22.026</x:v>
      </x:c>
      <x:c r="R66" s="8">
        <x:v>135370.519818213</x:v>
      </x:c>
      <x:c r="S66" s="12">
        <x:v>269880.582789765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611989</x:v>
      </x:c>
      <x:c r="B67" s="1">
        <x:v>43209.5340454051</x:v>
      </x:c>
      <x:c r="C67" s="6">
        <x:v>1.08509386166667</x:v>
      </x:c>
      <x:c r="D67" s="14" t="s">
        <x:v>77</x:v>
      </x:c>
      <x:c r="E67" s="15">
        <x:v>43194.5186144329</x:v>
      </x:c>
      <x:c r="F67" t="s">
        <x:v>82</x:v>
      </x:c>
      <x:c r="G67" s="6">
        <x:v>160.532151058575</x:v>
      </x:c>
      <x:c r="H67" t="s">
        <x:v>83</x:v>
      </x:c>
      <x:c r="I67" s="6">
        <x:v>31.2352930152911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22.025</x:v>
      </x:c>
      <x:c r="R67" s="8">
        <x:v>135358.1353162</x:v>
      </x:c>
      <x:c r="S67" s="12">
        <x:v>269877.303631197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612001</x:v>
      </x:c>
      <x:c r="B68" s="1">
        <x:v>43209.5340569792</x:v>
      </x:c>
      <x:c r="C68" s="6">
        <x:v>1.10176148833333</x:v>
      </x:c>
      <x:c r="D68" s="14" t="s">
        <x:v>77</x:v>
      </x:c>
      <x:c r="E68" s="15">
        <x:v>43194.5186144329</x:v>
      </x:c>
      <x:c r="F68" t="s">
        <x:v>82</x:v>
      </x:c>
      <x:c r="G68" s="6">
        <x:v>160.425689813803</x:v>
      </x:c>
      <x:c r="H68" t="s">
        <x:v>83</x:v>
      </x:c>
      <x:c r="I68" s="6">
        <x:v>31.2398085864711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22.031</x:v>
      </x:c>
      <x:c r="R68" s="8">
        <x:v>135354.010505285</x:v>
      </x:c>
      <x:c r="S68" s="12">
        <x:v>269881.11022819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612007</x:v>
      </x:c>
      <x:c r="B69" s="1">
        <x:v>43209.5340688657</x:v>
      </x:c>
      <x:c r="C69" s="6">
        <x:v>1.11887904833333</x:v>
      </x:c>
      <x:c r="D69" s="14" t="s">
        <x:v>77</x:v>
      </x:c>
      <x:c r="E69" s="15">
        <x:v>43194.5186144329</x:v>
      </x:c>
      <x:c r="F69" t="s">
        <x:v>82</x:v>
      </x:c>
      <x:c r="G69" s="6">
        <x:v>160.507139551536</x:v>
      </x:c>
      <x:c r="H69" t="s">
        <x:v>83</x:v>
      </x:c>
      <x:c r="I69" s="6">
        <x:v>31.2456186303366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22.023</x:v>
      </x:c>
      <x:c r="R69" s="8">
        <x:v>135347.633316063</x:v>
      </x:c>
      <x:c r="S69" s="12">
        <x:v>269871.778292757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612015</x:v>
      </x:c>
      <x:c r="B70" s="1">
        <x:v>43209.5340807523</x:v>
      </x:c>
      <x:c r="C70" s="6">
        <x:v>1.13599671166667</x:v>
      </x:c>
      <x:c r="D70" s="14" t="s">
        <x:v>77</x:v>
      </x:c>
      <x:c r="E70" s="15">
        <x:v>43194.5186144329</x:v>
      </x:c>
      <x:c r="F70" t="s">
        <x:v>82</x:v>
      </x:c>
      <x:c r="G70" s="6">
        <x:v>160.547526969022</x:v>
      </x:c>
      <x:c r="H70" t="s">
        <x:v>83</x:v>
      </x:c>
      <x:c r="I70" s="6">
        <x:v>31.2404407669219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22.022</x:v>
      </x:c>
      <x:c r="R70" s="8">
        <x:v>135332.212134513</x:v>
      </x:c>
      <x:c r="S70" s="12">
        <x:v>269872.580398279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612026</x:v>
      </x:c>
      <x:c r="B71" s="1">
        <x:v>43209.5340917477</x:v>
      </x:c>
      <x:c r="C71" s="6">
        <x:v>1.15178090666667</x:v>
      </x:c>
      <x:c r="D71" s="14" t="s">
        <x:v>77</x:v>
      </x:c>
      <x:c r="E71" s="15">
        <x:v>43194.5186144329</x:v>
      </x:c>
      <x:c r="F71" t="s">
        <x:v>82</x:v>
      </x:c>
      <x:c r="G71" s="6">
        <x:v>160.621900567097</x:v>
      </x:c>
      <x:c r="H71" t="s">
        <x:v>83</x:v>
      </x:c>
      <x:c r="I71" s="6">
        <x:v>31.2340587602266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22.019</x:v>
      </x:c>
      <x:c r="R71" s="8">
        <x:v>135328.740083864</x:v>
      </x:c>
      <x:c r="S71" s="12">
        <x:v>269857.452454044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612039</x:v>
      </x:c>
      <x:c r="B72" s="1">
        <x:v>43209.534103588</x:v>
      </x:c>
      <x:c r="C72" s="6">
        <x:v>1.16884850333333</x:v>
      </x:c>
      <x:c r="D72" s="14" t="s">
        <x:v>77</x:v>
      </x:c>
      <x:c r="E72" s="15">
        <x:v>43194.5186144329</x:v>
      </x:c>
      <x:c r="F72" t="s">
        <x:v>82</x:v>
      </x:c>
      <x:c r="G72" s="6">
        <x:v>160.479035569461</x:v>
      </x:c>
      <x:c r="H72" t="s">
        <x:v>83</x:v>
      </x:c>
      <x:c r="I72" s="6">
        <x:v>31.2456788380982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22.025</x:v>
      </x:c>
      <x:c r="R72" s="8">
        <x:v>135324.101690859</x:v>
      </x:c>
      <x:c r="S72" s="12">
        <x:v>269858.281117924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612051</x:v>
      </x:c>
      <x:c r="B73" s="1">
        <x:v>43209.5341151968</x:v>
      </x:c>
      <x:c r="C73" s="6">
        <x:v>1.18554942333333</x:v>
      </x:c>
      <x:c r="D73" s="14" t="s">
        <x:v>77</x:v>
      </x:c>
      <x:c r="E73" s="15">
        <x:v>43194.5186144329</x:v>
      </x:c>
      <x:c r="F73" t="s">
        <x:v>82</x:v>
      </x:c>
      <x:c r="G73" s="6">
        <x:v>160.514838524411</x:v>
      </x:c>
      <x:c r="H73" t="s">
        <x:v>83</x:v>
      </x:c>
      <x:c r="I73" s="6">
        <x:v>31.2441134366591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22.023</x:v>
      </x:c>
      <x:c r="R73" s="8">
        <x:v>135325.191245759</x:v>
      </x:c>
      <x:c r="S73" s="12">
        <x:v>269856.905489419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612060</x:v>
      </x:c>
      <x:c r="B74" s="1">
        <x:v>43209.5341267014</x:v>
      </x:c>
      <x:c r="C74" s="6">
        <x:v>1.202150425</x:v>
      </x:c>
      <x:c r="D74" s="14" t="s">
        <x:v>77</x:v>
      </x:c>
      <x:c r="E74" s="15">
        <x:v>43194.5186144329</x:v>
      </x:c>
      <x:c r="F74" t="s">
        <x:v>82</x:v>
      </x:c>
      <x:c r="G74" s="6">
        <x:v>160.493593213788</x:v>
      </x:c>
      <x:c r="H74" t="s">
        <x:v>83</x:v>
      </x:c>
      <x:c r="I74" s="6">
        <x:v>31.2591352998447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22.019</x:v>
      </x:c>
      <x:c r="R74" s="8">
        <x:v>135310.010499607</x:v>
      </x:c>
      <x:c r="S74" s="12">
        <x:v>269861.158758934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612070</x:v>
      </x:c>
      <x:c r="B75" s="1">
        <x:v>43209.5341379977</x:v>
      </x:c>
      <x:c r="C75" s="6">
        <x:v>1.21840131833333</x:v>
      </x:c>
      <x:c r="D75" s="14" t="s">
        <x:v>77</x:v>
      </x:c>
      <x:c r="E75" s="15">
        <x:v>43194.5186144329</x:v>
      </x:c>
      <x:c r="F75" t="s">
        <x:v>82</x:v>
      </x:c>
      <x:c r="G75" s="6">
        <x:v>160.422610388599</x:v>
      </x:c>
      <x:c r="H75" t="s">
        <x:v>83</x:v>
      </x:c>
      <x:c r="I75" s="6">
        <x:v>31.2621457013647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22.023</x:v>
      </x:c>
      <x:c r="R75" s="8">
        <x:v>135321.405881511</x:v>
      </x:c>
      <x:c r="S75" s="12">
        <x:v>269855.210842098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612083</x:v>
      </x:c>
      <x:c r="B76" s="1">
        <x:v>43209.5341496875</x:v>
      </x:c>
      <x:c r="C76" s="6">
        <x:v>1.235252235</x:v>
      </x:c>
      <x:c r="D76" s="14" t="s">
        <x:v>77</x:v>
      </x:c>
      <x:c r="E76" s="15">
        <x:v>43194.5186144329</x:v>
      </x:c>
      <x:c r="F76" t="s">
        <x:v>82</x:v>
      </x:c>
      <x:c r="G76" s="6">
        <x:v>160.469877718509</x:v>
      </x:c>
      <x:c r="H76" t="s">
        <x:v>83</x:v>
      </x:c>
      <x:c r="I76" s="6">
        <x:v>31.2529037772879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22.023</x:v>
      </x:c>
      <x:c r="R76" s="8">
        <x:v>135307.969225358</x:v>
      </x:c>
      <x:c r="S76" s="12">
        <x:v>269838.98283996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612090</x:v>
      </x:c>
      <x:c r="B77" s="1">
        <x:v>43209.5341609606</x:v>
      </x:c>
      <x:c r="C77" s="6">
        <x:v>1.251436435</x:v>
      </x:c>
      <x:c r="D77" s="14" t="s">
        <x:v>77</x:v>
      </x:c>
      <x:c r="E77" s="15">
        <x:v>43194.5186144329</x:v>
      </x:c>
      <x:c r="F77" t="s">
        <x:v>82</x:v>
      </x:c>
      <x:c r="G77" s="6">
        <x:v>160.533289400533</x:v>
      </x:c>
      <x:c r="H77" t="s">
        <x:v>83</x:v>
      </x:c>
      <x:c r="I77" s="6">
        <x:v>31.248659123627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22.02</x:v>
      </x:c>
      <x:c r="R77" s="8">
        <x:v>135307.588144671</x:v>
      </x:c>
      <x:c r="S77" s="12">
        <x:v>269840.426627811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612101</x:v>
      </x:c>
      <x:c r="B78" s="1">
        <x:v>43209.5341726505</x:v>
      </x:c>
      <x:c r="C78" s="6">
        <x:v>1.26827075166667</x:v>
      </x:c>
      <x:c r="D78" s="14" t="s">
        <x:v>77</x:v>
      </x:c>
      <x:c r="E78" s="15">
        <x:v>43194.5186144329</x:v>
      </x:c>
      <x:c r="F78" t="s">
        <x:v>82</x:v>
      </x:c>
      <x:c r="G78" s="6">
        <x:v>160.574738628296</x:v>
      </x:c>
      <x:c r="H78" t="s">
        <x:v>83</x:v>
      </x:c>
      <x:c r="I78" s="6">
        <x:v>31.2514286842711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22.016</x:v>
      </x:c>
      <x:c r="R78" s="8">
        <x:v>135301.45152244</x:v>
      </x:c>
      <x:c r="S78" s="12">
        <x:v>269853.55087495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612108</x:v>
      </x:c>
      <x:c r="B79" s="1">
        <x:v>43209.5341841435</x:v>
      </x:c>
      <x:c r="C79" s="6">
        <x:v>1.284838345</x:v>
      </x:c>
      <x:c r="D79" s="14" t="s">
        <x:v>77</x:v>
      </x:c>
      <x:c r="E79" s="15">
        <x:v>43194.5186144329</x:v>
      </x:c>
      <x:c r="F79" t="s">
        <x:v>82</x:v>
      </x:c>
      <x:c r="G79" s="6">
        <x:v>160.509685337363</x:v>
      </x:c>
      <x:c r="H79" t="s">
        <x:v>83</x:v>
      </x:c>
      <x:c r="I79" s="6">
        <x:v>31.2505556703431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22.021</x:v>
      </x:c>
      <x:c r="R79" s="8">
        <x:v>135289.978764195</x:v>
      </x:c>
      <x:c r="S79" s="12">
        <x:v>269839.416372883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612119</x:v>
      </x:c>
      <x:c r="B80" s="1">
        <x:v>43209.5341958681</x:v>
      </x:c>
      <x:c r="C80" s="6">
        <x:v>1.30173926</x:v>
      </x:c>
      <x:c r="D80" s="14" t="s">
        <x:v>77</x:v>
      </x:c>
      <x:c r="E80" s="15">
        <x:v>43194.5186144329</x:v>
      </x:c>
      <x:c r="F80" t="s">
        <x:v>82</x:v>
      </x:c>
      <x:c r="G80" s="6">
        <x:v>160.536411063827</x:v>
      </x:c>
      <x:c r="H80" t="s">
        <x:v>83</x:v>
      </x:c>
      <x:c r="I80" s="6">
        <x:v>31.2507663978222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22.019</x:v>
      </x:c>
      <x:c r="R80" s="8">
        <x:v>135275.661912702</x:v>
      </x:c>
      <x:c r="S80" s="12">
        <x:v>269837.952787564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612132</x:v>
      </x:c>
      <x:c r="B81" s="1">
        <x:v>43209.5342075579</x:v>
      </x:c>
      <x:c r="C81" s="6">
        <x:v>1.31859021333333</x:v>
      </x:c>
      <x:c r="D81" s="14" t="s">
        <x:v>77</x:v>
      </x:c>
      <x:c r="E81" s="15">
        <x:v>43194.5186144329</x:v>
      </x:c>
      <x:c r="F81" t="s">
        <x:v>82</x:v>
      </x:c>
      <x:c r="G81" s="6">
        <x:v>160.557118793911</x:v>
      </x:c>
      <x:c r="H81" t="s">
        <x:v>83</x:v>
      </x:c>
      <x:c r="I81" s="6">
        <x:v>31.2412836743747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22.021</x:v>
      </x:c>
      <x:c r="R81" s="8">
        <x:v>135279.925395128</x:v>
      </x:c>
      <x:c r="S81" s="12">
        <x:v>269835.187472521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612142</x:v>
      </x:c>
      <x:c r="B82" s="1">
        <x:v>43209.534219294</x:v>
      </x:c>
      <x:c r="C82" s="6">
        <x:v>1.33549115166667</x:v>
      </x:c>
      <x:c r="D82" s="14" t="s">
        <x:v>77</x:v>
      </x:c>
      <x:c r="E82" s="15">
        <x:v>43194.5186144329</x:v>
      </x:c>
      <x:c r="F82" t="s">
        <x:v>82</x:v>
      </x:c>
      <x:c r="G82" s="6">
        <x:v>160.587285535474</x:v>
      </x:c>
      <x:c r="H82" t="s">
        <x:v>83</x:v>
      </x:c>
      <x:c r="I82" s="6">
        <x:v>31.2435414632387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22.018</x:v>
      </x:c>
      <x:c r="R82" s="8">
        <x:v>135281.130215967</x:v>
      </x:c>
      <x:c r="S82" s="12">
        <x:v>269837.620358169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612147</x:v>
      </x:c>
      <x:c r="B83" s="1">
        <x:v>43209.5342310532</x:v>
      </x:c>
      <x:c r="C83" s="6">
        <x:v>1.352408785</x:v>
      </x:c>
      <x:c r="D83" s="14" t="s">
        <x:v>77</x:v>
      </x:c>
      <x:c r="E83" s="15">
        <x:v>43194.5186144329</x:v>
      </x:c>
      <x:c r="F83" t="s">
        <x:v>82</x:v>
      </x:c>
      <x:c r="G83" s="6">
        <x:v>160.530517138225</x:v>
      </x:c>
      <x:c r="H83" t="s">
        <x:v>83</x:v>
      </x:c>
      <x:c r="I83" s="6">
        <x:v>31.2492009940079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22.02</x:v>
      </x:c>
      <x:c r="R83" s="8">
        <x:v>135281.130382043</x:v>
      </x:c>
      <x:c r="S83" s="12">
        <x:v>269830.637404762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612163</x:v>
      </x:c>
      <x:c r="B84" s="1">
        <x:v>43209.5342424769</x:v>
      </x:c>
      <x:c r="C84" s="6">
        <x:v>1.36885969666667</x:v>
      </x:c>
      <x:c r="D84" s="14" t="s">
        <x:v>77</x:v>
      </x:c>
      <x:c r="E84" s="15">
        <x:v>43194.5186144329</x:v>
      </x:c>
      <x:c r="F84" t="s">
        <x:v>82</x:v>
      </x:c>
      <x:c r="G84" s="6">
        <x:v>160.547501004804</x:v>
      </x:c>
      <x:c r="H84" t="s">
        <x:v>83</x:v>
      </x:c>
      <x:c r="I84" s="6">
        <x:v>31.2485989158122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22.019</x:v>
      </x:c>
      <x:c r="R84" s="8">
        <x:v>135268.942670406</x:v>
      </x:c>
      <x:c r="S84" s="12">
        <x:v>269815.120985785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612166</x:v>
      </x:c>
      <x:c r="B85" s="1">
        <x:v>43209.5342540162</x:v>
      </x:c>
      <x:c r="C85" s="6">
        <x:v>1.38544391333333</x:v>
      </x:c>
      <x:c r="D85" s="14" t="s">
        <x:v>77</x:v>
      </x:c>
      <x:c r="E85" s="15">
        <x:v>43194.5186144329</x:v>
      </x:c>
      <x:c r="F85" t="s">
        <x:v>82</x:v>
      </x:c>
      <x:c r="G85" s="6">
        <x:v>160.62023373442</x:v>
      </x:c>
      <x:c r="H85" t="s">
        <x:v>83</x:v>
      </x:c>
      <x:c r="I85" s="6">
        <x:v>31.2452573837923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22.015</x:v>
      </x:c>
      <x:c r="R85" s="8">
        <x:v>135269.000851624</x:v>
      </x:c>
      <x:c r="S85" s="12">
        <x:v>269821.367470054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612175</x:v>
      </x:c>
      <x:c r="B86" s="1">
        <x:v>43209.5342652431</x:v>
      </x:c>
      <x:c r="C86" s="6">
        <x:v>1.401661535</x:v>
      </x:c>
      <x:c r="D86" s="14" t="s">
        <x:v>77</x:v>
      </x:c>
      <x:c r="E86" s="15">
        <x:v>43194.5186144329</x:v>
      </x:c>
      <x:c r="F86" t="s">
        <x:v>82</x:v>
      </x:c>
      <x:c r="G86" s="6">
        <x:v>160.625735897811</x:v>
      </x:c>
      <x:c r="H86" t="s">
        <x:v>83</x:v>
      </x:c>
      <x:c r="I86" s="6">
        <x:v>31.2414642974281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22.016</x:v>
      </x:c>
      <x:c r="R86" s="8">
        <x:v>135267.259762167</x:v>
      </x:c>
      <x:c r="S86" s="12">
        <x:v>269830.711600495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612192</x:v>
      </x:c>
      <x:c r="B87" s="1">
        <x:v>43209.5342772801</x:v>
      </x:c>
      <x:c r="C87" s="6">
        <x:v>1.41896249166667</x:v>
      </x:c>
      <x:c r="D87" s="14" t="s">
        <x:v>77</x:v>
      </x:c>
      <x:c r="E87" s="15">
        <x:v>43194.5186144329</x:v>
      </x:c>
      <x:c r="F87" t="s">
        <x:v>82</x:v>
      </x:c>
      <x:c r="G87" s="6">
        <x:v>160.621838766078</x:v>
      </x:c>
      <x:c r="H87" t="s">
        <x:v>83</x:v>
      </x:c>
      <x:c r="I87" s="6">
        <x:v>31.2395075482032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22.017</x:v>
      </x:c>
      <x:c r="R87" s="8">
        <x:v>135254.074384545</x:v>
      </x:c>
      <x:c r="S87" s="12">
        <x:v>269812.650224774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612198</x:v>
      </x:c>
      <x:c r="B88" s="1">
        <x:v>43209.5342883912</x:v>
      </x:c>
      <x:c r="C88" s="6">
        <x:v>1.43496341166667</x:v>
      </x:c>
      <x:c r="D88" s="14" t="s">
        <x:v>77</x:v>
      </x:c>
      <x:c r="E88" s="15">
        <x:v>43194.5186144329</x:v>
      </x:c>
      <x:c r="F88" t="s">
        <x:v>82</x:v>
      </x:c>
      <x:c r="G88" s="6">
        <x:v>160.568954170622</x:v>
      </x:c>
      <x:c r="H88" t="s">
        <x:v>83</x:v>
      </x:c>
      <x:c r="I88" s="6">
        <x:v>31.2471238246903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22.018</x:v>
      </x:c>
      <x:c r="R88" s="8">
        <x:v>135250.318741398</x:v>
      </x:c>
      <x:c r="S88" s="12">
        <x:v>269817.009587794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612204</x:v>
      </x:c>
      <x:c r="B89" s="1">
        <x:v>43209.534299919</x:v>
      </x:c>
      <x:c r="C89" s="6">
        <x:v>1.451580945</x:v>
      </x:c>
      <x:c r="D89" s="14" t="s">
        <x:v>77</x:v>
      </x:c>
      <x:c r="E89" s="15">
        <x:v>43194.5186144329</x:v>
      </x:c>
      <x:c r="F89" t="s">
        <x:v>82</x:v>
      </x:c>
      <x:c r="G89" s="6">
        <x:v>160.602889042649</x:v>
      </x:c>
      <x:c r="H89" t="s">
        <x:v>83</x:v>
      </x:c>
      <x:c r="I89" s="6">
        <x:v>31.2432103207771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22.017</x:v>
      </x:c>
      <x:c r="R89" s="8">
        <x:v>135245.282800065</x:v>
      </x:c>
      <x:c r="S89" s="12">
        <x:v>269822.820465159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612216</x:v>
      </x:c>
      <x:c r="B90" s="1">
        <x:v>43209.5343120023</x:v>
      </x:c>
      <x:c r="C90" s="6">
        <x:v>1.46894862833333</x:v>
      </x:c>
      <x:c r="D90" s="14" t="s">
        <x:v>77</x:v>
      </x:c>
      <x:c r="E90" s="15">
        <x:v>43194.5186144329</x:v>
      </x:c>
      <x:c r="F90" t="s">
        <x:v>82</x:v>
      </x:c>
      <x:c r="G90" s="6">
        <x:v>160.652992147712</x:v>
      </x:c>
      <x:c r="H90" t="s">
        <x:v>83</x:v>
      </x:c>
      <x:c r="I90" s="6">
        <x:v>31.2442940598648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22.013</x:v>
      </x:c>
      <x:c r="R90" s="8">
        <x:v>135244.513035402</x:v>
      </x:c>
      <x:c r="S90" s="12">
        <x:v>269815.135635553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612229</x:v>
      </x:c>
      <x:c r="B91" s="1">
        <x:v>43209.5343230671</x:v>
      </x:c>
      <x:c r="C91" s="6">
        <x:v>1.48489948</x:v>
      </x:c>
      <x:c r="D91" s="14" t="s">
        <x:v>77</x:v>
      </x:c>
      <x:c r="E91" s="15">
        <x:v>43194.5186144329</x:v>
      </x:c>
      <x:c r="F91" t="s">
        <x:v>82</x:v>
      </x:c>
      <x:c r="G91" s="6">
        <x:v>160.59230222367</x:v>
      </x:c>
      <x:c r="H91" t="s">
        <x:v>83</x:v>
      </x:c>
      <x:c r="I91" s="6">
        <x:v>31.2479968377252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22.016</x:v>
      </x:c>
      <x:c r="R91" s="8">
        <x:v>135232.645148396</x:v>
      </x:c>
      <x:c r="S91" s="12">
        <x:v>269816.414675379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612240</x:v>
      </x:c>
      <x:c r="B92" s="1">
        <x:v>43209.5343345718</x:v>
      </x:c>
      <x:c r="C92" s="6">
        <x:v>1.50145043666667</x:v>
      </x:c>
      <x:c r="D92" s="14" t="s">
        <x:v>77</x:v>
      </x:c>
      <x:c r="E92" s="15">
        <x:v>43194.5186144329</x:v>
      </x:c>
      <x:c r="F92" t="s">
        <x:v>82</x:v>
      </x:c>
      <x:c r="G92" s="6">
        <x:v>160.718590975457</x:v>
      </x:c>
      <x:c r="H92" t="s">
        <x:v>83</x:v>
      </x:c>
      <x:c r="I92" s="6">
        <x:v>31.236918620215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22.011</x:v>
      </x:c>
      <x:c r="R92" s="8">
        <x:v>135224.779424592</x:v>
      </x:c>
      <x:c r="S92" s="12">
        <x:v>269817.246257441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612252</x:v>
      </x:c>
      <x:c r="B93" s="1">
        <x:v>43209.5343466088</x:v>
      </x:c>
      <x:c r="C93" s="6">
        <x:v>1.51881807333333</x:v>
      </x:c>
      <x:c r="D93" s="14" t="s">
        <x:v>77</x:v>
      </x:c>
      <x:c r="E93" s="15">
        <x:v>43194.5186144329</x:v>
      </x:c>
      <x:c r="F93" t="s">
        <x:v>82</x:v>
      </x:c>
      <x:c r="G93" s="6">
        <x:v>160.611466834033</x:v>
      </x:c>
      <x:c r="H93" t="s">
        <x:v>83</x:v>
      </x:c>
      <x:c r="I93" s="6">
        <x:v>31.2578408280224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22.011</x:v>
      </x:c>
      <x:c r="R93" s="8">
        <x:v>135215.468399167</x:v>
      </x:c>
      <x:c r="S93" s="12">
        <x:v>269812.546672079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612261</x:v>
      </x:c>
      <x:c r="B94" s="1">
        <x:v>43209.5343578356</x:v>
      </x:c>
      <x:c r="C94" s="6">
        <x:v>1.53495226333333</x:v>
      </x:c>
      <x:c r="D94" s="14" t="s">
        <x:v>77</x:v>
      </x:c>
      <x:c r="E94" s="15">
        <x:v>43194.5186144329</x:v>
      </x:c>
      <x:c r="F94" t="s">
        <x:v>82</x:v>
      </x:c>
      <x:c r="G94" s="6">
        <x:v>160.545121729372</x:v>
      </x:c>
      <x:c r="H94" t="s">
        <x:v>83</x:v>
      </x:c>
      <x:c r="I94" s="6">
        <x:v>31.2653668339844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22.013</x:v>
      </x:c>
      <x:c r="R94" s="8">
        <x:v>135212.770037781</x:v>
      </x:c>
      <x:c r="S94" s="12">
        <x:v>269803.01672785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612265</x:v>
      </x:c>
      <x:c r="B95" s="1">
        <x:v>43209.534369294</x:v>
      </x:c>
      <x:c r="C95" s="6">
        <x:v>1.55145318666667</x:v>
      </x:c>
      <x:c r="D95" s="14" t="s">
        <x:v>77</x:v>
      </x:c>
      <x:c r="E95" s="15">
        <x:v>43194.5186144329</x:v>
      </x:c>
      <x:c r="F95" t="s">
        <x:v>82</x:v>
      </x:c>
      <x:c r="G95" s="6">
        <x:v>160.495362910866</x:v>
      </x:c>
      <x:c r="H95" t="s">
        <x:v>83</x:v>
      </x:c>
      <x:c r="I95" s="6">
        <x:v>31.2642228799896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22.017</x:v>
      </x:c>
      <x:c r="R95" s="8">
        <x:v>135201.768015419</x:v>
      </x:c>
      <x:c r="S95" s="12">
        <x:v>269790.664103849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612283</x:v>
      </x:c>
      <x:c r="B96" s="1">
        <x:v>43209.5343834144</x:v>
      </x:c>
      <x:c r="C96" s="6">
        <x:v>1.571787675</x:v>
      </x:c>
      <x:c r="D96" s="14" t="s">
        <x:v>77</x:v>
      </x:c>
      <x:c r="E96" s="15">
        <x:v>43194.5186144329</x:v>
      </x:c>
      <x:c r="F96" t="s">
        <x:v>82</x:v>
      </x:c>
      <x:c r="G96" s="6">
        <x:v>160.580018735419</x:v>
      </x:c>
      <x:c r="H96" t="s">
        <x:v>83</x:v>
      </x:c>
      <x:c r="I96" s="6">
        <x:v>31.2531145049143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22.015</x:v>
      </x:c>
      <x:c r="R96" s="8">
        <x:v>135201.068567393</x:v>
      </x:c>
      <x:c r="S96" s="12">
        <x:v>269810.752059753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612287</x:v>
      </x:c>
      <x:c r="B97" s="1">
        <x:v>43209.5343928241</x:v>
      </x:c>
      <x:c r="C97" s="6">
        <x:v>1.585355075</x:v>
      </x:c>
      <x:c r="D97" s="14" t="s">
        <x:v>77</x:v>
      </x:c>
      <x:c r="E97" s="15">
        <x:v>43194.5186144329</x:v>
      </x:c>
      <x:c r="F97" t="s">
        <x:v>82</x:v>
      </x:c>
      <x:c r="G97" s="6">
        <x:v>160.680270580624</x:v>
      </x:c>
      <x:c r="H97" t="s">
        <x:v>83</x:v>
      </x:c>
      <x:c r="I97" s="6">
        <x:v>31.2389656793894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22.013</x:v>
      </x:c>
      <x:c r="R97" s="8">
        <x:v>135192.920841377</x:v>
      </x:c>
      <x:c r="S97" s="12">
        <x:v>269796.756446366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612297</x:v>
      </x:c>
      <x:c r="B98" s="1">
        <x:v>43209.5344043171</x:v>
      </x:c>
      <x:c r="C98" s="6">
        <x:v>1.601889385</x:v>
      </x:c>
      <x:c r="D98" s="14" t="s">
        <x:v>77</x:v>
      </x:c>
      <x:c r="E98" s="15">
        <x:v>43194.5186144329</x:v>
      </x:c>
      <x:c r="F98" t="s">
        <x:v>82</x:v>
      </x:c>
      <x:c r="G98" s="6">
        <x:v>160.677589011001</x:v>
      </x:c>
      <x:c r="H98" t="s">
        <x:v>83</x:v>
      </x:c>
      <x:c r="I98" s="6">
        <x:v>31.244926241161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22.011</x:v>
      </x:c>
      <x:c r="R98" s="8">
        <x:v>135200.23256207</x:v>
      </x:c>
      <x:c r="S98" s="12">
        <x:v>269788.545202421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612313</x:v>
      </x:c>
      <x:c r="B99" s="1">
        <x:v>43209.5344162847</x:v>
      </x:c>
      <x:c r="C99" s="6">
        <x:v>1.61914031833333</x:v>
      </x:c>
      <x:c r="D99" s="14" t="s">
        <x:v>77</x:v>
      </x:c>
      <x:c r="E99" s="15">
        <x:v>43194.5186144329</x:v>
      </x:c>
      <x:c r="F99" t="s">
        <x:v>82</x:v>
      </x:c>
      <x:c r="G99" s="6">
        <x:v>160.661294870575</x:v>
      </x:c>
      <x:c r="H99" t="s">
        <x:v>83</x:v>
      </x:c>
      <x:c r="I99" s="6">
        <x:v>31.2508266056757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22.01</x:v>
      </x:c>
      <x:c r="R99" s="8">
        <x:v>135193.465789878</x:v>
      </x:c>
      <x:c r="S99" s="12">
        <x:v>269804.796261571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612319</x:v>
      </x:c>
      <x:c r="B100" s="1">
        <x:v>43209.5344285532</x:v>
      </x:c>
      <x:c r="C100" s="6">
        <x:v>1.63679129166667</x:v>
      </x:c>
      <x:c r="D100" s="14" t="s">
        <x:v>77</x:v>
      </x:c>
      <x:c r="E100" s="15">
        <x:v>43194.5186144329</x:v>
      </x:c>
      <x:c r="F100" t="s">
        <x:v>82</x:v>
      </x:c>
      <x:c r="G100" s="6">
        <x:v>160.728077632242</x:v>
      </x:c>
      <x:c r="H100" t="s">
        <x:v>83</x:v>
      </x:c>
      <x:c r="I100" s="6">
        <x:v>31.248659123627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22.006</x:v>
      </x:c>
      <x:c r="R100" s="8">
        <x:v>135195.352943851</x:v>
      </x:c>
      <x:c r="S100" s="12">
        <x:v>269798.645202594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612325</x:v>
      </x:c>
      <x:c r="B101" s="1">
        <x:v>43209.5344396643</x:v>
      </x:c>
      <x:c r="C101" s="6">
        <x:v>1.65277553</x:v>
      </x:c>
      <x:c r="D101" s="14" t="s">
        <x:v>77</x:v>
      </x:c>
      <x:c r="E101" s="15">
        <x:v>43194.5186144329</x:v>
      </x:c>
      <x:c r="F101" t="s">
        <x:v>82</x:v>
      </x:c>
      <x:c r="G101" s="6">
        <x:v>160.675829324928</x:v>
      </x:c>
      <x:c r="H101" t="s">
        <x:v>83</x:v>
      </x:c>
      <x:c r="I101" s="6">
        <x:v>31.2507061899692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22.009</x:v>
      </x:c>
      <x:c r="R101" s="8">
        <x:v>135185.904544387</x:v>
      </x:c>
      <x:c r="S101" s="12">
        <x:v>269783.64584911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612338</x:v>
      </x:c>
      <x:c r="B102" s="1">
        <x:v>43209.5344523148</x:v>
      </x:c>
      <x:c r="C102" s="6">
        <x:v>1.67102657333333</x:v>
      </x:c>
      <x:c r="D102" s="14" t="s">
        <x:v>77</x:v>
      </x:c>
      <x:c r="E102" s="15">
        <x:v>43194.5186144329</x:v>
      </x:c>
      <x:c r="F102" t="s">
        <x:v>82</x:v>
      </x:c>
      <x:c r="G102" s="6">
        <x:v>160.733641031428</x:v>
      </x:c>
      <x:c r="H102" t="s">
        <x:v>83</x:v>
      </x:c>
      <x:c r="I102" s="6">
        <x:v>31.2394172367281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22.009</x:v>
      </x:c>
      <x:c r="R102" s="8">
        <x:v>135185.678107001</x:v>
      </x:c>
      <x:c r="S102" s="12">
        <x:v>269779.611760711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612347</x:v>
      </x:c>
      <x:c r="B103" s="1">
        <x:v>43209.5344621528</x:v>
      </x:c>
      <x:c r="C103" s="6">
        <x:v>1.68519399833333</x:v>
      </x:c>
      <x:c r="D103" s="14" t="s">
        <x:v>77</x:v>
      </x:c>
      <x:c r="E103" s="15">
        <x:v>43194.5186144329</x:v>
      </x:c>
      <x:c r="F103" t="s">
        <x:v>82</x:v>
      </x:c>
      <x:c r="G103" s="6">
        <x:v>160.684131937075</x:v>
      </x:c>
      <x:c r="H103" t="s">
        <x:v>83</x:v>
      </x:c>
      <x:c r="I103" s="6">
        <x:v>31.2572387482751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22.006</x:v>
      </x:c>
      <x:c r="R103" s="8">
        <x:v>135170.062750026</x:v>
      </x:c>
      <x:c r="S103" s="12">
        <x:v>269777.779634574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612355</x:v>
      </x:c>
      <x:c r="B104" s="1">
        <x:v>43209.5344741551</x:v>
      </x:c>
      <x:c r="C104" s="6">
        <x:v>1.70247830833333</x:v>
      </x:c>
      <x:c r="D104" s="14" t="s">
        <x:v>77</x:v>
      </x:c>
      <x:c r="E104" s="15">
        <x:v>43194.5186144329</x:v>
      </x:c>
      <x:c r="F104" t="s">
        <x:v>82</x:v>
      </x:c>
      <x:c r="G104" s="6">
        <x:v>160.604880132074</x:v>
      </x:c>
      <x:c r="H104" t="s">
        <x:v>83</x:v>
      </x:c>
      <x:c r="I104" s="6">
        <x:v>31.2618446610909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22.01</x:v>
      </x:c>
      <x:c r="R104" s="8">
        <x:v>135174.483959674</x:v>
      </x:c>
      <x:c r="S104" s="12">
        <x:v>269770.377197943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612369</x:v>
      </x:c>
      <x:c r="B105" s="1">
        <x:v>43209.5344857292</x:v>
      </x:c>
      <x:c r="C105" s="6">
        <x:v>1.71911255833333</x:v>
      </x:c>
      <x:c r="D105" s="14" t="s">
        <x:v>77</x:v>
      </x:c>
      <x:c r="E105" s="15">
        <x:v>43194.5186144329</x:v>
      </x:c>
      <x:c r="F105" t="s">
        <x:v>82</x:v>
      </x:c>
      <x:c r="G105" s="6">
        <x:v>160.759640922707</x:v>
      </x:c>
      <x:c r="H105" t="s">
        <x:v>83</x:v>
      </x:c>
      <x:c r="I105" s="6">
        <x:v>31.239778482643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22.007</x:v>
      </x:c>
      <x:c r="R105" s="8">
        <x:v>135163.045587795</x:v>
      </x:c>
      <x:c r="S105" s="12">
        <x:v>269779.618139782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612381</x:v>
      </x:c>
      <x:c r="B106" s="1">
        <x:v>43209.5344980324</x:v>
      </x:c>
      <x:c r="C106" s="6">
        <x:v>1.73684691666667</x:v>
      </x:c>
      <x:c r="D106" s="14" t="s">
        <x:v>77</x:v>
      </x:c>
      <x:c r="E106" s="15">
        <x:v>43194.5186144329</x:v>
      </x:c>
      <x:c r="F106" t="s">
        <x:v>82</x:v>
      </x:c>
      <x:c r="G106" s="6">
        <x:v>160.705488582819</x:v>
      </x:c>
      <x:c r="H106" t="s">
        <x:v>83</x:v>
      </x:c>
      <x:c r="I106" s="6">
        <x:v>31.2394774443774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22.011</x:v>
      </x:c>
      <x:c r="R106" s="8">
        <x:v>135162.048805608</x:v>
      </x:c>
      <x:c r="S106" s="12">
        <x:v>269783.379995484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612385</x:v>
      </x:c>
      <x:c r="B107" s="1">
        <x:v>43209.5345086806</x:v>
      </x:c>
      <x:c r="C107" s="6">
        <x:v>1.75219772166667</x:v>
      </x:c>
      <x:c r="D107" s="14" t="s">
        <x:v>77</x:v>
      </x:c>
      <x:c r="E107" s="15">
        <x:v>43194.5186144329</x:v>
      </x:c>
      <x:c r="F107" t="s">
        <x:v>82</x:v>
      </x:c>
      <x:c r="G107" s="6">
        <x:v>160.758396535587</x:v>
      </x:c>
      <x:c r="H107" t="s">
        <x:v>83</x:v>
      </x:c>
      <x:c r="I107" s="6">
        <x:v>31.2481774611397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22.004</x:v>
      </x:c>
      <x:c r="R107" s="8">
        <x:v>135147.242112732</x:v>
      </x:c>
      <x:c r="S107" s="12">
        <x:v>269778.963405004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612397</x:v>
      </x:c>
      <x:c r="B108" s="1">
        <x:v>43209.5345202894</x:v>
      </x:c>
      <x:c r="C108" s="6">
        <x:v>1.76889868666667</x:v>
      </x:c>
      <x:c r="D108" s="14" t="s">
        <x:v>77</x:v>
      </x:c>
      <x:c r="E108" s="15">
        <x:v>43194.5186144329</x:v>
      </x:c>
      <x:c r="F108" t="s">
        <x:v>82</x:v>
      </x:c>
      <x:c r="G108" s="6">
        <x:v>160.745194068191</x:v>
      </x:c>
      <x:c r="H108" t="s">
        <x:v>83</x:v>
      </x:c>
      <x:c r="I108" s="6">
        <x:v>31.2453175915471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22.006</x:v>
      </x:c>
      <x:c r="R108" s="8">
        <x:v>135152.146213965</x:v>
      </x:c>
      <x:c r="S108" s="12">
        <x:v>269768.70276157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612412</x:v>
      </x:c>
      <x:c r="B109" s="1">
        <x:v>43209.5345318634</x:v>
      </x:c>
      <x:c r="C109" s="6">
        <x:v>1.785582925</x:v>
      </x:c>
      <x:c r="D109" s="14" t="s">
        <x:v>77</x:v>
      </x:c>
      <x:c r="E109" s="15">
        <x:v>43194.5186144329</x:v>
      </x:c>
      <x:c r="F109" t="s">
        <x:v>82</x:v>
      </x:c>
      <x:c r="G109" s="6">
        <x:v>160.814126651824</x:v>
      </x:c>
      <x:c r="H109" t="s">
        <x:v>83</x:v>
      </x:c>
      <x:c r="I109" s="6">
        <x:v>31.231861185262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22.006</x:v>
      </x:c>
      <x:c r="R109" s="8">
        <x:v>135144.394437933</x:v>
      </x:c>
      <x:c r="S109" s="12">
        <x:v>269778.001805242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612416</x:v>
      </x:c>
      <x:c r="B110" s="1">
        <x:v>43209.5345434375</x:v>
      </x:c>
      <x:c r="C110" s="6">
        <x:v>1.80223393833333</x:v>
      </x:c>
      <x:c r="D110" s="14" t="s">
        <x:v>77</x:v>
      </x:c>
      <x:c r="E110" s="15">
        <x:v>43194.5186144329</x:v>
      </x:c>
      <x:c r="F110" t="s">
        <x:v>82</x:v>
      </x:c>
      <x:c r="G110" s="6">
        <x:v>160.776806602643</x:v>
      </x:c>
      <x:c r="H110" t="s">
        <x:v>83</x:v>
      </x:c>
      <x:c r="I110" s="6">
        <x:v>31.2391463023173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22.006</x:v>
      </x:c>
      <x:c r="R110" s="8">
        <x:v>135128.534863236</x:v>
      </x:c>
      <x:c r="S110" s="12">
        <x:v>269764.638897569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612429</x:v>
      </x:c>
      <x:c r="B111" s="1">
        <x:v>43209.5345545949</x:v>
      </x:c>
      <x:c r="C111" s="6">
        <x:v>1.81828481166667</x:v>
      </x:c>
      <x:c r="D111" s="14" t="s">
        <x:v>77</x:v>
      </x:c>
      <x:c r="E111" s="15">
        <x:v>43194.5186144329</x:v>
      </x:c>
      <x:c r="F111" t="s">
        <x:v>82</x:v>
      </x:c>
      <x:c r="G111" s="6">
        <x:v>160.632553444939</x:v>
      </x:c>
      <x:c r="H111" t="s">
        <x:v>83</x:v>
      </x:c>
      <x:c r="I111" s="6">
        <x:v>31.2618747651172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22.008</x:v>
      </x:c>
      <x:c r="R111" s="8">
        <x:v>135122.493020397</x:v>
      </x:c>
      <x:c r="S111" s="12">
        <x:v>269765.32725889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612435</x:v>
      </x:c>
      <x:c r="B112" s="1">
        <x:v>43209.5345660532</x:v>
      </x:c>
      <x:c r="C112" s="6">
        <x:v>1.83481902833333</x:v>
      </x:c>
      <x:c r="D112" s="14" t="s">
        <x:v>77</x:v>
      </x:c>
      <x:c r="E112" s="15">
        <x:v>43194.5186144329</x:v>
      </x:c>
      <x:c r="F112" t="s">
        <x:v>82</x:v>
      </x:c>
      <x:c r="G112" s="6">
        <x:v>160.697830434564</x:v>
      </x:c>
      <x:c r="H112" t="s">
        <x:v>83</x:v>
      </x:c>
      <x:c r="I112" s="6">
        <x:v>31.2627176779592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22.003</x:v>
      </x:c>
      <x:c r="R112" s="8">
        <x:v>135112.614760879</x:v>
      </x:c>
      <x:c r="S112" s="12">
        <x:v>269762.96523236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612445</x:v>
      </x:c>
      <x:c r="B113" s="1">
        <x:v>43209.5345776273</x:v>
      </x:c>
      <x:c r="C113" s="6">
        <x:v>1.85148663166667</x:v>
      </x:c>
      <x:c r="D113" s="14" t="s">
        <x:v>77</x:v>
      </x:c>
      <x:c r="E113" s="15">
        <x:v>43194.5186144329</x:v>
      </x:c>
      <x:c r="F113" t="s">
        <x:v>82</x:v>
      </x:c>
      <x:c r="G113" s="6">
        <x:v>160.704881703517</x:v>
      </x:c>
      <x:c r="H113" t="s">
        <x:v>83</x:v>
      </x:c>
      <x:c r="I113" s="6">
        <x:v>31.2586235318549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22.004</x:v>
      </x:c>
      <x:c r="R113" s="8">
        <x:v>135115.140579091</x:v>
      </x:c>
      <x:c r="S113" s="12">
        <x:v>269772.945604354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612454</x:v>
      </x:c>
      <x:c r="B114" s="1">
        <x:v>43209.5345896643</x:v>
      </x:c>
      <x:c r="C114" s="6">
        <x:v>1.86878755166667</x:v>
      </x:c>
      <x:c r="D114" s="14" t="s">
        <x:v>77</x:v>
      </x:c>
      <x:c r="E114" s="15">
        <x:v>43194.5186144329</x:v>
      </x:c>
      <x:c r="F114" t="s">
        <x:v>82</x:v>
      </x:c>
      <x:c r="G114" s="6">
        <x:v>160.713473587897</x:v>
      </x:c>
      <x:c r="H114" t="s">
        <x:v>83</x:v>
      </x:c>
      <x:c r="I114" s="6">
        <x:v>31.2542283511611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22.005</x:v>
      </x:c>
      <x:c r="R114" s="8">
        <x:v>135111.572447632</x:v>
      </x:c>
      <x:c r="S114" s="12">
        <x:v>269760.269369078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612470</x:v>
      </x:c>
      <x:c r="B115" s="1">
        <x:v>43209.5346011227</x:v>
      </x:c>
      <x:c r="C115" s="6">
        <x:v>1.88527181666667</x:v>
      </x:c>
      <x:c r="D115" s="14" t="s">
        <x:v>77</x:v>
      </x:c>
      <x:c r="E115" s="15">
        <x:v>43194.5186144329</x:v>
      </x:c>
      <x:c r="F115" t="s">
        <x:v>82</x:v>
      </x:c>
      <x:c r="G115" s="6">
        <x:v>160.713891353041</x:v>
      </x:c>
      <x:c r="H115" t="s">
        <x:v>83</x:v>
      </x:c>
      <x:c r="I115" s="6">
        <x:v>31.2514286842711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22.006</x:v>
      </x:c>
      <x:c r="R115" s="8">
        <x:v>135111.203179349</x:v>
      </x:c>
      <x:c r="S115" s="12">
        <x:v>269764.307391121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612480</x:v>
      </x:c>
      <x:c r="B116" s="1">
        <x:v>43209.5346124653</x:v>
      </x:c>
      <x:c r="C116" s="6">
        <x:v>1.90162275333333</x:v>
      </x:c>
      <x:c r="D116" s="14" t="s">
        <x:v>77</x:v>
      </x:c>
      <x:c r="E116" s="15">
        <x:v>43194.5186144329</x:v>
      </x:c>
      <x:c r="F116" t="s">
        <x:v>82</x:v>
      </x:c>
      <x:c r="G116" s="6">
        <x:v>160.748816464819</x:v>
      </x:c>
      <x:c r="H116" t="s">
        <x:v>83</x:v>
      </x:c>
      <x:c r="I116" s="6">
        <x:v>31.2582020759223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22.001</x:v>
      </x:c>
      <x:c r="R116" s="8">
        <x:v>135105.30664181</x:v>
      </x:c>
      <x:c r="S116" s="12">
        <x:v>269762.293399461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612491</x:v>
      </x:c>
      <x:c r="B117" s="1">
        <x:v>43209.5346243403</x:v>
      </x:c>
      <x:c r="C117" s="6">
        <x:v>1.918740395</x:v>
      </x:c>
      <x:c r="D117" s="14" t="s">
        <x:v>77</x:v>
      </x:c>
      <x:c r="E117" s="15">
        <x:v>43194.5186144329</x:v>
      </x:c>
      <x:c r="F117" t="s">
        <x:v>82</x:v>
      </x:c>
      <x:c r="G117" s="6">
        <x:v>160.689039709232</x:v>
      </x:c>
      <x:c r="H117" t="s">
        <x:v>83</x:v>
      </x:c>
      <x:c r="I117" s="6">
        <x:v>31.2644336083276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22.003</x:v>
      </x:c>
      <x:c r="R117" s="8">
        <x:v>135099.881367784</x:v>
      </x:c>
      <x:c r="S117" s="12">
        <x:v>269757.814730052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612499</x:v>
      </x:c>
      <x:c r="B118" s="1">
        <x:v>43209.5346357639</x:v>
      </x:c>
      <x:c r="C118" s="6">
        <x:v>1.93520794333333</x:v>
      </x:c>
      <x:c r="D118" s="14" t="s">
        <x:v>77</x:v>
      </x:c>
      <x:c r="E118" s="15">
        <x:v>43194.5186144329</x:v>
      </x:c>
      <x:c r="F118" t="s">
        <x:v>82</x:v>
      </x:c>
      <x:c r="G118" s="6">
        <x:v>160.734426965491</x:v>
      </x:c>
      <x:c r="H118" t="s">
        <x:v>83</x:v>
      </x:c>
      <x:c r="I118" s="6">
        <x:v>31.2582923879036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22.002</x:v>
      </x:c>
      <x:c r="R118" s="8">
        <x:v>135083.872777492</x:v>
      </x:c>
      <x:c r="S118" s="12">
        <x:v>269749.223225741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612508</x:v>
      </x:c>
      <x:c r="B119" s="1">
        <x:v>43209.534647338</x:v>
      </x:c>
      <x:c r="C119" s="6">
        <x:v>1.95185886333333</x:v>
      </x:c>
      <x:c r="D119" s="14" t="s">
        <x:v>77</x:v>
      </x:c>
      <x:c r="E119" s="15">
        <x:v>43194.5186144329</x:v>
      </x:c>
      <x:c r="F119" t="s">
        <x:v>82</x:v>
      </x:c>
      <x:c r="G119" s="6">
        <x:v>160.841734950393</x:v>
      </x:c>
      <x:c r="H119" t="s">
        <x:v>83</x:v>
      </x:c>
      <x:c r="I119" s="6">
        <x:v>31.2427888667817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</x:v>
      </x:c>
      <x:c r="R119" s="8">
        <x:v>135083.148809592</x:v>
      </x:c>
      <x:c r="S119" s="12">
        <x:v>269741.215983585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612519</x:v>
      </x:c>
      <x:c r="B120" s="1">
        <x:v>43209.5346587963</x:v>
      </x:c>
      <x:c r="C120" s="6">
        <x:v>1.96834314</x:v>
      </x:c>
      <x:c r="D120" s="14" t="s">
        <x:v>77</x:v>
      </x:c>
      <x:c r="E120" s="15">
        <x:v>43194.5186144329</x:v>
      </x:c>
      <x:c r="F120" t="s">
        <x:v>82</x:v>
      </x:c>
      <x:c r="G120" s="6">
        <x:v>160.837359043614</x:v>
      </x:c>
      <x:c r="H120" t="s">
        <x:v>83</x:v>
      </x:c>
      <x:c r="I120" s="6">
        <x:v>31.24908057836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21.998</x:v>
      </x:c>
      <x:c r="R120" s="8">
        <x:v>135078.020069951</x:v>
      </x:c>
      <x:c r="S120" s="12">
        <x:v>269740.183922151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612530</x:v>
      </x:c>
      <x:c r="B121" s="1">
        <x:v>43209.5346706366</x:v>
      </x:c>
      <x:c r="C121" s="6">
        <x:v>1.9853941</x:v>
      </x:c>
      <x:c r="D121" s="14" t="s">
        <x:v>77</x:v>
      </x:c>
      <x:c r="E121" s="15">
        <x:v>43194.5186144329</x:v>
      </x:c>
      <x:c r="F121" t="s">
        <x:v>82</x:v>
      </x:c>
      <x:c r="G121" s="6">
        <x:v>160.660354946259</x:v>
      </x:c>
      <x:c r="H121" t="s">
        <x:v>83</x:v>
      </x:c>
      <x:c r="I121" s="6">
        <x:v>31.2700329661661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22.003</x:v>
      </x:c>
      <x:c r="R121" s="8">
        <x:v>135067.256220823</x:v>
      </x:c>
      <x:c r="S121" s="12">
        <x:v>269735.086795649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612537</x:v>
      </x:c>
      <x:c r="B122" s="1">
        <x:v>43209.5346821412</x:v>
      </x:c>
      <x:c r="C122" s="6">
        <x:v>2.00194499833333</x:v>
      </x:c>
      <x:c r="D122" s="14" t="s">
        <x:v>77</x:v>
      </x:c>
      <x:c r="E122" s="15">
        <x:v>43194.5186144329</x:v>
      </x:c>
      <x:c r="F122" t="s">
        <x:v>82</x:v>
      </x:c>
      <x:c r="G122" s="6">
        <x:v>160.782954297309</x:v>
      </x:c>
      <x:c r="H122" t="s">
        <x:v>83</x:v>
      </x:c>
      <x:c r="I122" s="6">
        <x:v>31.2542584551188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</x:v>
      </x:c>
      <x:c r="R122" s="8">
        <x:v>135063.172267455</x:v>
      </x:c>
      <x:c r="S122" s="12">
        <x:v>269731.591988651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612546</x:v>
      </x:c>
      <x:c r="B123" s="1">
        <x:v>43209.5346935532</x:v>
      </x:c>
      <x:c r="C123" s="6">
        <x:v>2.018412605</x:v>
      </x:c>
      <x:c r="D123" s="14" t="s">
        <x:v>77</x:v>
      </x:c>
      <x:c r="E123" s="15">
        <x:v>43194.5186144329</x:v>
      </x:c>
      <x:c r="F123" t="s">
        <x:v>82</x:v>
      </x:c>
      <x:c r="G123" s="6">
        <x:v>160.782428316451</x:v>
      </x:c>
      <x:c r="H123" t="s">
        <x:v>83</x:v>
      </x:c>
      <x:c r="I123" s="6">
        <x:v>31.2597975879471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21.998</x:v>
      </x:c>
      <x:c r="R123" s="8">
        <x:v>135059.019572156</x:v>
      </x:c>
      <x:c r="S123" s="12">
        <x:v>269730.481613263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612554</x:v>
      </x:c>
      <x:c r="B124" s="1">
        <x:v>43209.5347048958</x:v>
      </x:c>
      <x:c r="C124" s="6">
        <x:v>2.03474684833333</x:v>
      </x:c>
      <x:c r="D124" s="14" t="s">
        <x:v>77</x:v>
      </x:c>
      <x:c r="E124" s="15">
        <x:v>43194.5186144329</x:v>
      </x:c>
      <x:c r="F124" t="s">
        <x:v>82</x:v>
      </x:c>
      <x:c r="G124" s="6">
        <x:v>160.807686011697</x:v>
      </x:c>
      <x:c r="H124" t="s">
        <x:v>83</x:v>
      </x:c>
      <x:c r="I124" s="6">
        <x:v>31.252151178729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21.999</x:v>
      </x:c>
      <x:c r="R124" s="8">
        <x:v>135050.242439481</x:v>
      </x:c>
      <x:c r="S124" s="12">
        <x:v>269727.933661843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612570</x:v>
      </x:c>
      <x:c r="B125" s="1">
        <x:v>43209.5347165856</x:v>
      </x:c>
      <x:c r="C125" s="6">
        <x:v>2.05158111833333</x:v>
      </x:c>
      <x:c r="D125" s="14" t="s">
        <x:v>77</x:v>
      </x:c>
      <x:c r="E125" s="15">
        <x:v>43194.5186144329</x:v>
      </x:c>
      <x:c r="F125" t="s">
        <x:v>82</x:v>
      </x:c>
      <x:c r="G125" s="6">
        <x:v>160.798891587695</x:v>
      </x:c>
      <x:c r="H125" t="s">
        <x:v>83</x:v>
      </x:c>
      <x:c r="I125" s="6">
        <x:v>31.2538671036896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21.999</x:v>
      </x:c>
      <x:c r="R125" s="8">
        <x:v>135063.148068289</x:v>
      </x:c>
      <x:c r="S125" s="12">
        <x:v>269734.543724085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612577</x:v>
      </x:c>
      <x:c r="B126" s="1">
        <x:v>43209.534728125</x:v>
      </x:c>
      <x:c r="C126" s="6">
        <x:v>2.06818206333333</x:v>
      </x:c>
      <x:c r="D126" s="14" t="s">
        <x:v>77</x:v>
      </x:c>
      <x:c r="E126" s="15">
        <x:v>43194.5186144329</x:v>
      </x:c>
      <x:c r="F126" t="s">
        <x:v>82</x:v>
      </x:c>
      <x:c r="G126" s="6">
        <x:v>160.895895569531</x:v>
      </x:c>
      <x:c r="H126" t="s">
        <x:v>83</x:v>
      </x:c>
      <x:c r="I126" s="6">
        <x:v>31.2403805592544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21.997</x:v>
      </x:c>
      <x:c r="R126" s="8">
        <x:v>135043.051126819</x:v>
      </x:c>
      <x:c r="S126" s="12">
        <x:v>269728.42151929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612588</x:v>
      </x:c>
      <x:c r="B127" s="1">
        <x:v>43209.5347396991</x:v>
      </x:c>
      <x:c r="C127" s="6">
        <x:v>2.08484965333333</x:v>
      </x:c>
      <x:c r="D127" s="14" t="s">
        <x:v>77</x:v>
      </x:c>
      <x:c r="E127" s="15">
        <x:v>43194.5186144329</x:v>
      </x:c>
      <x:c r="F127" t="s">
        <x:v>82</x:v>
      </x:c>
      <x:c r="G127" s="6">
        <x:v>160.847851917891</x:v>
      </x:c>
      <x:c r="H127" t="s">
        <x:v>83</x:v>
      </x:c>
      <x:c r="I127" s="6">
        <x:v>31.2470335130101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21.998</x:v>
      </x:c>
      <x:c r="R127" s="8">
        <x:v>135047.346670727</x:v>
      </x:c>
      <x:c r="S127" s="12">
        <x:v>269730.207112795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612594</x:v>
      </x:c>
      <x:c r="B128" s="1">
        <x:v>43209.5347517014</x:v>
      </x:c>
      <x:c r="C128" s="6">
        <x:v>2.10211724666667</x:v>
      </x:c>
      <x:c r="D128" s="14" t="s">
        <x:v>77</x:v>
      </x:c>
      <x:c r="E128" s="15">
        <x:v>43194.5186144329</x:v>
      </x:c>
      <x:c r="F128" t="s">
        <x:v>82</x:v>
      </x:c>
      <x:c r="G128" s="6">
        <x:v>160.897490559416</x:v>
      </x:c>
      <x:c r="H128" t="s">
        <x:v>83</x:v>
      </x:c>
      <x:c r="I128" s="6">
        <x:v>31.2427888667817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21.996</x:v>
      </x:c>
      <x:c r="R128" s="8">
        <x:v>135040.216653791</x:v>
      </x:c>
      <x:c r="S128" s="12">
        <x:v>269732.984525262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612608</x:v>
      </x:c>
      <x:c r="B129" s="1">
        <x:v>43209.5347628472</x:v>
      </x:c>
      <x:c r="C129" s="6">
        <x:v>2.118201495</x:v>
      </x:c>
      <x:c r="D129" s="14" t="s">
        <x:v>77</x:v>
      </x:c>
      <x:c r="E129" s="15">
        <x:v>43194.5186144329</x:v>
      </x:c>
      <x:c r="F129" t="s">
        <x:v>82</x:v>
      </x:c>
      <x:c r="G129" s="6">
        <x:v>160.912924948034</x:v>
      </x:c>
      <x:c r="H129" t="s">
        <x:v>83</x:v>
      </x:c>
      <x:c r="I129" s="6">
        <x:v>31.2479366299222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21.993</x:v>
      </x:c>
      <x:c r="R129" s="8">
        <x:v>135031.240033121</x:v>
      </x:c>
      <x:c r="S129" s="12">
        <x:v>269730.242862574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612616</x:v>
      </x:c>
      <x:c r="B130" s="1">
        <x:v>43209.5347748495</x:v>
      </x:c>
      <x:c r="C130" s="6">
        <x:v>2.135435815</x:v>
      </x:c>
      <x:c r="D130" s="14" t="s">
        <x:v>77</x:v>
      </x:c>
      <x:c r="E130" s="15">
        <x:v>43194.5186144329</x:v>
      </x:c>
      <x:c r="F130" t="s">
        <x:v>82</x:v>
      </x:c>
      <x:c r="G130" s="6">
        <x:v>160.901861842057</x:v>
      </x:c>
      <x:c r="H130" t="s">
        <x:v>83</x:v>
      </x:c>
      <x:c r="I130" s="6">
        <x:v>31.2364971670104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21.998</x:v>
      </x:c>
      <x:c r="R130" s="8">
        <x:v>135038.062258521</x:v>
      </x:c>
      <x:c r="S130" s="12">
        <x:v>269732.924169133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612628</x:v>
      </x:c>
      <x:c r="B131" s="1">
        <x:v>43209.5347862616</x:v>
      </x:c>
      <x:c r="C131" s="6">
        <x:v>2.151886705</x:v>
      </x:c>
      <x:c r="D131" s="14" t="s">
        <x:v>77</x:v>
      </x:c>
      <x:c r="E131" s="15">
        <x:v>43194.5186144329</x:v>
      </x:c>
      <x:c r="F131" t="s">
        <x:v>82</x:v>
      </x:c>
      <x:c r="G131" s="6">
        <x:v>160.743855927573</x:v>
      </x:c>
      <x:c r="H131" t="s">
        <x:v>83</x:v>
      </x:c>
      <x:c r="I131" s="6">
        <x:v>31.2673235983016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21.998</x:v>
      </x:c>
      <x:c r="R131" s="8">
        <x:v>135034.63713402</x:v>
      </x:c>
      <x:c r="S131" s="12">
        <x:v>269717.412629087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612635</x:v>
      </x:c>
      <x:c r="B132" s="1">
        <x:v>43209.5347976852</x:v>
      </x:c>
      <x:c r="C132" s="6">
        <x:v>2.16835427666667</x:v>
      </x:c>
      <x:c r="D132" s="14" t="s">
        <x:v>77</x:v>
      </x:c>
      <x:c r="E132" s="15">
        <x:v>43194.5186144329</x:v>
      </x:c>
      <x:c r="F132" t="s">
        <x:v>82</x:v>
      </x:c>
      <x:c r="G132" s="6">
        <x:v>160.88676481275</x:v>
      </x:c>
      <x:c r="H132" t="s">
        <x:v>83</x:v>
      </x:c>
      <x:c r="I132" s="6">
        <x:v>31.2666312046435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21.988</x:v>
      </x:c>
      <x:c r="R132" s="8">
        <x:v>135026.947317974</x:v>
      </x:c>
      <x:c r="S132" s="12">
        <x:v>269716.920934528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612647</x:v>
      </x:c>
      <x:c r="B133" s="1">
        <x:v>43209.5348093403</x:v>
      </x:c>
      <x:c r="C133" s="6">
        <x:v>2.18515521666667</x:v>
      </x:c>
      <x:c r="D133" s="14" t="s">
        <x:v>77</x:v>
      </x:c>
      <x:c r="E133" s="15">
        <x:v>43194.5186144329</x:v>
      </x:c>
      <x:c r="F133" t="s">
        <x:v>82</x:v>
      </x:c>
      <x:c r="G133" s="6">
        <x:v>160.801761255579</x:v>
      </x:c>
      <x:c r="H133" t="s">
        <x:v>83</x:v>
      </x:c>
      <x:c r="I133" s="6">
        <x:v>31.2587439478457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21.997</x:v>
      </x:c>
      <x:c r="R133" s="8">
        <x:v>135019.352616588</x:v>
      </x:c>
      <x:c r="S133" s="12">
        <x:v>269713.585632116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612655</x:v>
      </x:c>
      <x:c r="B134" s="1">
        <x:v>43209.5348206829</x:v>
      </x:c>
      <x:c r="C134" s="6">
        <x:v>2.20143947333333</x:v>
      </x:c>
      <x:c r="D134" s="14" t="s">
        <x:v>77</x:v>
      </x:c>
      <x:c r="E134" s="15">
        <x:v>43194.5186144329</x:v>
      </x:c>
      <x:c r="F134" t="s">
        <x:v>82</x:v>
      </x:c>
      <x:c r="G134" s="6">
        <x:v>160.827578272674</x:v>
      </x:c>
      <x:c r="H134" t="s">
        <x:v>83</x:v>
      </x:c>
      <x:c r="I134" s="6">
        <x:v>31.2564259407877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21.996</x:v>
      </x:c>
      <x:c r="R134" s="8">
        <x:v>135026.542969939</x:v>
      </x:c>
      <x:c r="S134" s="12">
        <x:v>269711.741626241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612671</x:v>
      </x:c>
      <x:c r="B135" s="1">
        <x:v>43209.5348325231</x:v>
      </x:c>
      <x:c r="C135" s="6">
        <x:v>2.218523775</x:v>
      </x:c>
      <x:c r="D135" s="14" t="s">
        <x:v>77</x:v>
      </x:c>
      <x:c r="E135" s="15">
        <x:v>43194.5186144329</x:v>
      </x:c>
      <x:c r="F135" t="s">
        <x:v>82</x:v>
      </x:c>
      <x:c r="G135" s="6">
        <x:v>160.795567724122</x:v>
      </x:c>
      <x:c r="H135" t="s">
        <x:v>83</x:v>
      </x:c>
      <x:c r="I135" s="6">
        <x:v>31.2681063043487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21.994</x:v>
      </x:c>
      <x:c r="R135" s="8">
        <x:v>135014.068920297</x:v>
      </x:c>
      <x:c r="S135" s="12">
        <x:v>269726.016567814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612676</x:v>
      </x:c>
      <x:c r="B136" s="1">
        <x:v>43209.5348441319</x:v>
      </x:c>
      <x:c r="C136" s="6">
        <x:v>2.23524135333333</x:v>
      </x:c>
      <x:c r="D136" s="14" t="s">
        <x:v>77</x:v>
      </x:c>
      <x:c r="E136" s="15">
        <x:v>43194.5186144329</x:v>
      </x:c>
      <x:c r="F136" t="s">
        <x:v>82</x:v>
      </x:c>
      <x:c r="G136" s="6">
        <x:v>160.906750037565</x:v>
      </x:c>
      <x:c r="H136" t="s">
        <x:v>83</x:v>
      </x:c>
      <x:c r="I136" s="6">
        <x:v>31.2491407861839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21.993</x:v>
      </x:c>
      <x:c r="R136" s="8">
        <x:v>135018.405794021</x:v>
      </x:c>
      <x:c r="S136" s="12">
        <x:v>269715.512856113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612690</x:v>
      </x:c>
      <x:c r="B137" s="1">
        <x:v>43209.534855706</x:v>
      </x:c>
      <x:c r="C137" s="6">
        <x:v>2.25189226166667</x:v>
      </x:c>
      <x:c r="D137" s="14" t="s">
        <x:v>77</x:v>
      </x:c>
      <x:c r="E137" s="15">
        <x:v>43194.5186144329</x:v>
      </x:c>
      <x:c r="F137" t="s">
        <x:v>82</x:v>
      </x:c>
      <x:c r="G137" s="6">
        <x:v>160.839152674356</x:v>
      </x:c>
      <x:c r="H137" t="s">
        <x:v>83</x:v>
      </x:c>
      <x:c r="I137" s="6">
        <x:v>31.2541681432463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21.996</x:v>
      </x:c>
      <x:c r="R137" s="8">
        <x:v>135001.297273801</x:v>
      </x:c>
      <x:c r="S137" s="12">
        <x:v>269713.101346642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612694</x:v>
      </x:c>
      <x:c r="B138" s="1">
        <x:v>43209.5348672454</x:v>
      </x:c>
      <x:c r="C138" s="6">
        <x:v>2.2685099</x:v>
      </x:c>
      <x:c r="D138" s="14" t="s">
        <x:v>77</x:v>
      </x:c>
      <x:c r="E138" s="15">
        <x:v>43194.5186144329</x:v>
      </x:c>
      <x:c r="F138" t="s">
        <x:v>82</x:v>
      </x:c>
      <x:c r="G138" s="6">
        <x:v>160.937574152292</x:v>
      </x:c>
      <x:c r="H138" t="s">
        <x:v>83</x:v>
      </x:c>
      <x:c r="I138" s="6">
        <x:v>31.2485688119054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21.991</x:v>
      </x:c>
      <x:c r="R138" s="8">
        <x:v>134991.563712823</x:v>
      </x:c>
      <x:c r="S138" s="12">
        <x:v>269703.330803611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612704</x:v>
      </x:c>
      <x:c r="B139" s="1">
        <x:v>43209.5348789352</x:v>
      </x:c>
      <x:c r="C139" s="6">
        <x:v>2.285344205</x:v>
      </x:c>
      <x:c r="D139" s="14" t="s">
        <x:v>77</x:v>
      </x:c>
      <x:c r="E139" s="15">
        <x:v>43194.5186144329</x:v>
      </x:c>
      <x:c r="F139" t="s">
        <x:v>82</x:v>
      </x:c>
      <x:c r="G139" s="6">
        <x:v>160.945705413417</x:v>
      </x:c>
      <x:c r="H139" t="s">
        <x:v>83</x:v>
      </x:c>
      <x:c r="I139" s="6">
        <x:v>31.2442639559963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21.992</x:v>
      </x:c>
      <x:c r="R139" s="8">
        <x:v>134996.025333047</x:v>
      </x:c>
      <x:c r="S139" s="12">
        <x:v>269712.875575198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612716</x:v>
      </x:c>
      <x:c r="B140" s="1">
        <x:v>43209.5348909375</x:v>
      </x:c>
      <x:c r="C140" s="6">
        <x:v>2.30261175</x:v>
      </x:c>
      <x:c r="D140" s="14" t="s">
        <x:v>77</x:v>
      </x:c>
      <x:c r="E140" s="15">
        <x:v>43194.5186144329</x:v>
      </x:c>
      <x:c r="F140" t="s">
        <x:v>82</x:v>
      </x:c>
      <x:c r="G140" s="6">
        <x:v>160.87376295891</x:v>
      </x:c>
      <x:c r="H140" t="s">
        <x:v>83</x:v>
      </x:c>
      <x:c r="I140" s="6">
        <x:v>31.2582923879036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21.992</x:v>
      </x:c>
      <x:c r="R140" s="8">
        <x:v>134996.857937067</x:v>
      </x:c>
      <x:c r="S140" s="12">
        <x:v>269701.847298296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612728</x:v>
      </x:c>
      <x:c r="B141" s="1">
        <x:v>43209.5349019676</x:v>
      </x:c>
      <x:c r="C141" s="6">
        <x:v>2.31854605833333</x:v>
      </x:c>
      <x:c r="D141" s="14" t="s">
        <x:v>77</x:v>
      </x:c>
      <x:c r="E141" s="15">
        <x:v>43194.5186144329</x:v>
      </x:c>
      <x:c r="F141" t="s">
        <x:v>82</x:v>
      </x:c>
      <x:c r="G141" s="6">
        <x:v>160.897129122027</x:v>
      </x:c>
      <x:c r="H141" t="s">
        <x:v>83</x:v>
      </x:c>
      <x:c r="I141" s="6">
        <x:v>31.2482978767553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21.994</x:v>
      </x:c>
      <x:c r="R141" s="8">
        <x:v>134979.814633292</x:v>
      </x:c>
      <x:c r="S141" s="12">
        <x:v>269707.034776631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612743</x:v>
      </x:c>
      <x:c r="B142" s="1">
        <x:v>43209.5349136574</x:v>
      </x:c>
      <x:c r="C142" s="6">
        <x:v>2.335380295</x:v>
      </x:c>
      <x:c r="D142" s="14" t="s">
        <x:v>77</x:v>
      </x:c>
      <x:c r="E142" s="15">
        <x:v>43194.5186144329</x:v>
      </x:c>
      <x:c r="F142" t="s">
        <x:v>82</x:v>
      </x:c>
      <x:c r="G142" s="6">
        <x:v>160.828378151621</x:v>
      </x:c>
      <x:c r="H142" t="s">
        <x:v>83</x:v>
      </x:c>
      <x:c r="I142" s="6">
        <x:v>31.2671429738562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21.992</x:v>
      </x:c>
      <x:c r="R142" s="8">
        <x:v>134987.730461319</x:v>
      </x:c>
      <x:c r="S142" s="12">
        <x:v>269707.389096918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612752</x:v>
      </x:c>
      <x:c r="B143" s="1">
        <x:v>43209.5349252315</x:v>
      </x:c>
      <x:c r="C143" s="6">
        <x:v>2.35201458</x:v>
      </x:c>
      <x:c r="D143" s="14" t="s">
        <x:v>77</x:v>
      </x:c>
      <x:c r="E143" s="15">
        <x:v>43194.5186144329</x:v>
      </x:c>
      <x:c r="F143" t="s">
        <x:v>82</x:v>
      </x:c>
      <x:c r="G143" s="6">
        <x:v>160.931501598795</x:v>
      </x:c>
      <x:c r="H143" t="s">
        <x:v>83</x:v>
      </x:c>
      <x:c r="I143" s="6">
        <x:v>31.2470335130101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21.992</x:v>
      </x:c>
      <x:c r="R143" s="8">
        <x:v>134975.753780325</x:v>
      </x:c>
      <x:c r="S143" s="12">
        <x:v>269707.718454526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612757</x:v>
      </x:c>
      <x:c r="B144" s="1">
        <x:v>43209.5349367708</x:v>
      </x:c>
      <x:c r="C144" s="6">
        <x:v>2.36864884166667</x:v>
      </x:c>
      <x:c r="D144" s="14" t="s">
        <x:v>77</x:v>
      </x:c>
      <x:c r="E144" s="15">
        <x:v>43194.5186144329</x:v>
      </x:c>
      <x:c r="F144" t="s">
        <x:v>82</x:v>
      </x:c>
      <x:c r="G144" s="6">
        <x:v>160.943183736168</x:v>
      </x:c>
      <x:c r="H144" t="s">
        <x:v>83</x:v>
      </x:c>
      <x:c r="I144" s="6">
        <x:v>31.2501944232667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21.99</x:v>
      </x:c>
      <x:c r="R144" s="8">
        <x:v>134972.941956952</x:v>
      </x:c>
      <x:c r="S144" s="12">
        <x:v>269710.236901737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612765</x:v>
      </x:c>
      <x:c r="B145" s="1">
        <x:v>43209.5349481134</x:v>
      </x:c>
      <x:c r="C145" s="6">
        <x:v>2.38498307333333</x:v>
      </x:c>
      <x:c r="D145" s="14" t="s">
        <x:v>77</x:v>
      </x:c>
      <x:c r="E145" s="15">
        <x:v>43194.5186144329</x:v>
      </x:c>
      <x:c r="F145" t="s">
        <x:v>82</x:v>
      </x:c>
      <x:c r="G145" s="6">
        <x:v>160.896553245997</x:v>
      </x:c>
      <x:c r="H145" t="s">
        <x:v>83</x:v>
      </x:c>
      <x:c r="I145" s="6">
        <x:v>31.2592858198564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21.99</x:v>
      </x:c>
      <x:c r="R145" s="8">
        <x:v>134966.464840403</x:v>
      </x:c>
      <x:c r="S145" s="12">
        <x:v>269690.54535923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612776</x:v>
      </x:c>
      <x:c r="B146" s="1">
        <x:v>43209.5349600347</x:v>
      </x:c>
      <x:c r="C146" s="6">
        <x:v>2.40211733833333</x:v>
      </x:c>
      <x:c r="D146" s="14" t="s">
        <x:v>77</x:v>
      </x:c>
      <x:c r="E146" s="15">
        <x:v>43194.5186144329</x:v>
      </x:c>
      <x:c r="F146" t="s">
        <x:v>82</x:v>
      </x:c>
      <x:c r="G146" s="6">
        <x:v>160.939323478973</x:v>
      </x:c>
      <x:c r="H146" t="s">
        <x:v>83</x:v>
      </x:c>
      <x:c r="I146" s="6">
        <x:v>31.2509470213868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21.99</x:v>
      </x:c>
      <x:c r="R146" s="8">
        <x:v>134970.436533015</x:v>
      </x:c>
      <x:c r="S146" s="12">
        <x:v>269701.47321572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612789</x:v>
      </x:c>
      <x:c r="B147" s="1">
        <x:v>43209.534971331</x:v>
      </x:c>
      <x:c r="C147" s="6">
        <x:v>2.41838494833333</x:v>
      </x:c>
      <x:c r="D147" s="14" t="s">
        <x:v>77</x:v>
      </x:c>
      <x:c r="E147" s="15">
        <x:v>43194.5186144329</x:v>
      </x:c>
      <x:c r="F147" t="s">
        <x:v>82</x:v>
      </x:c>
      <x:c r="G147" s="6">
        <x:v>160.896244445091</x:v>
      </x:c>
      <x:c r="H147" t="s">
        <x:v>83</x:v>
      </x:c>
      <x:c r="I147" s="6">
        <x:v>31.2593460278631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21.99</x:v>
      </x:c>
      <x:c r="R147" s="8">
        <x:v>134961.352556942</x:v>
      </x:c>
      <x:c r="S147" s="12">
        <x:v>269698.635558595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612802</x:v>
      </x:c>
      <x:c r="B148" s="1">
        <x:v>43209.5349827199</x:v>
      </x:c>
      <x:c r="C148" s="6">
        <x:v>2.43481917833333</x:v>
      </x:c>
      <x:c r="D148" s="14" t="s">
        <x:v>77</x:v>
      </x:c>
      <x:c r="E148" s="15">
        <x:v>43194.5186144329</x:v>
      </x:c>
      <x:c r="F148" t="s">
        <x:v>82</x:v>
      </x:c>
      <x:c r="G148" s="6">
        <x:v>160.992650773784</x:v>
      </x:c>
      <x:c r="H148" t="s">
        <x:v>83</x:v>
      </x:c>
      <x:c r="I148" s="6">
        <x:v>31.2432705284946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21.989</x:v>
      </x:c>
      <x:c r="R148" s="8">
        <x:v>134954.398299067</x:v>
      </x:c>
      <x:c r="S148" s="12">
        <x:v>269701.645036228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612807</x:v>
      </x:c>
      <x:c r="B149" s="1">
        <x:v>43209.5349943634</x:v>
      </x:c>
      <x:c r="C149" s="6">
        <x:v>2.45158676833333</x:v>
      </x:c>
      <x:c r="D149" s="14" t="s">
        <x:v>77</x:v>
      </x:c>
      <x:c r="E149" s="15">
        <x:v>43194.5186144329</x:v>
      </x:c>
      <x:c r="F149" t="s">
        <x:v>82</x:v>
      </x:c>
      <x:c r="G149" s="6">
        <x:v>160.964596176443</x:v>
      </x:c>
      <x:c r="H149" t="s">
        <x:v>83</x:v>
      </x:c>
      <x:c r="I149" s="6">
        <x:v>31.2514587882042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21.988</x:v>
      </x:c>
      <x:c r="R149" s="8">
        <x:v>134947.996809195</x:v>
      </x:c>
      <x:c r="S149" s="12">
        <x:v>269689.266312228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612818</x:v>
      </x:c>
      <x:c r="B150" s="1">
        <x:v>43209.5350060532</x:v>
      </x:c>
      <x:c r="C150" s="6">
        <x:v>2.46842107333333</x:v>
      </x:c>
      <x:c r="D150" s="14" t="s">
        <x:v>77</x:v>
      </x:c>
      <x:c r="E150" s="15">
        <x:v>43194.5186144329</x:v>
      </x:c>
      <x:c r="F150" t="s">
        <x:v>82</x:v>
      </x:c>
      <x:c r="G150" s="6">
        <x:v>160.987505405345</x:v>
      </x:c>
      <x:c r="H150" t="s">
        <x:v>83</x:v>
      </x:c>
      <x:c r="I150" s="6">
        <x:v>31.2497127605593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21.987</x:v>
      </x:c>
      <x:c r="R150" s="8">
        <x:v>134940.453718103</x:v>
      </x:c>
      <x:c r="S150" s="12">
        <x:v>269693.278870039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612828</x:v>
      </x:c>
      <x:c r="B151" s="1">
        <x:v>43209.5350177893</x:v>
      </x:c>
      <x:c r="C151" s="6">
        <x:v>2.48528867166667</x:v>
      </x:c>
      <x:c r="D151" s="14" t="s">
        <x:v>77</x:v>
      </x:c>
      <x:c r="E151" s="15">
        <x:v>43194.5186144329</x:v>
      </x:c>
      <x:c r="F151" t="s">
        <x:v>82</x:v>
      </x:c>
      <x:c r="G151" s="6">
        <x:v>160.905959954419</x:v>
      </x:c>
      <x:c r="H151" t="s">
        <x:v>83</x:v>
      </x:c>
      <x:c r="I151" s="6">
        <x:v>31.2656076664543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21.987</x:v>
      </x:c>
      <x:c r="R151" s="8">
        <x:v>134944.867408928</x:v>
      </x:c>
      <x:c r="S151" s="12">
        <x:v>269693.411677499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612835</x:v>
      </x:c>
      <x:c r="B152" s="1">
        <x:v>43209.5350293171</x:v>
      </x:c>
      <x:c r="C152" s="6">
        <x:v>2.50190622833333</x:v>
      </x:c>
      <x:c r="D152" s="14" t="s">
        <x:v>77</x:v>
      </x:c>
      <x:c r="E152" s="15">
        <x:v>43194.5186144329</x:v>
      </x:c>
      <x:c r="F152" t="s">
        <x:v>82</x:v>
      </x:c>
      <x:c r="G152" s="6">
        <x:v>160.922542236781</x:v>
      </x:c>
      <x:c r="H152" t="s">
        <x:v>83</x:v>
      </x:c>
      <x:c r="I152" s="6">
        <x:v>31.2569377084424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21.989</x:v>
      </x:c>
      <x:c r="R152" s="8">
        <x:v>134931.213682942</x:v>
      </x:c>
      <x:c r="S152" s="12">
        <x:v>269692.886604058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612850</x:v>
      </x:c>
      <x:c r="B153" s="1">
        <x:v>43209.5350407755</x:v>
      </x:c>
      <x:c r="C153" s="6">
        <x:v>2.51842383333333</x:v>
      </x:c>
      <x:c r="D153" s="14" t="s">
        <x:v>77</x:v>
      </x:c>
      <x:c r="E153" s="15">
        <x:v>43194.5186144329</x:v>
      </x:c>
      <x:c r="F153" t="s">
        <x:v>82</x:v>
      </x:c>
      <x:c r="G153" s="6">
        <x:v>160.976744964005</x:v>
      </x:c>
      <x:c r="H153" t="s">
        <x:v>83</x:v>
      </x:c>
      <x:c r="I153" s="6">
        <x:v>31.2545293907506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21.986</x:v>
      </x:c>
      <x:c r="R153" s="8">
        <x:v>134932.640127538</x:v>
      </x:c>
      <x:c r="S153" s="12">
        <x:v>269701.839071654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612855</x:v>
      </x:c>
      <x:c r="B154" s="1">
        <x:v>43209.5350525116</x:v>
      </x:c>
      <x:c r="C154" s="6">
        <x:v>2.53532480833333</x:v>
      </x:c>
      <x:c r="D154" s="14" t="s">
        <x:v>77</x:v>
      </x:c>
      <x:c r="E154" s="15">
        <x:v>43194.5186144329</x:v>
      </x:c>
      <x:c r="F154" t="s">
        <x:v>82</x:v>
      </x:c>
      <x:c r="G154" s="6">
        <x:v>160.937773913645</x:v>
      </x:c>
      <x:c r="H154" t="s">
        <x:v>83</x:v>
      </x:c>
      <x:c r="I154" s="6">
        <x:v>31.2594062358708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21.987</x:v>
      </x:c>
      <x:c r="R154" s="8">
        <x:v>134927.181354093</x:v>
      </x:c>
      <x:c r="S154" s="12">
        <x:v>269689.09061576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612864</x:v>
      </x:c>
      <x:c r="B155" s="1">
        <x:v>43209.5350637384</x:v>
      </x:c>
      <x:c r="C155" s="6">
        <x:v>2.55147565666667</x:v>
      </x:c>
      <x:c r="D155" s="14" t="s">
        <x:v>77</x:v>
      </x:c>
      <x:c r="E155" s="15">
        <x:v>43194.5186144329</x:v>
      </x:c>
      <x:c r="F155" t="s">
        <x:v>82</x:v>
      </x:c>
      <x:c r="G155" s="6">
        <x:v>160.949048136649</x:v>
      </x:c>
      <x:c r="H155" t="s">
        <x:v>83</x:v>
      </x:c>
      <x:c r="I155" s="6">
        <x:v>31.2572086442901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21.987</x:v>
      </x:c>
      <x:c r="R155" s="8">
        <x:v>134930.863876385</x:v>
      </x:c>
      <x:c r="S155" s="12">
        <x:v>269694.646497681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612880</x:v>
      </x:c>
      <x:c r="B156" s="1">
        <x:v>43209.5350753819</x:v>
      </x:c>
      <x:c r="C156" s="6">
        <x:v>2.56822661</x:v>
      </x:c>
      <x:c r="D156" s="14" t="s">
        <x:v>77</x:v>
      </x:c>
      <x:c r="E156" s="15">
        <x:v>43194.5186144329</x:v>
      </x:c>
      <x:c r="F156" t="s">
        <x:v>82</x:v>
      </x:c>
      <x:c r="G156" s="6">
        <x:v>160.940139146417</x:v>
      </x:c>
      <x:c r="H156" t="s">
        <x:v>83</x:v>
      </x:c>
      <x:c r="I156" s="6">
        <x:v>31.2616640369397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21.986</x:v>
      </x:c>
      <x:c r="R156" s="8">
        <x:v>134922.529837295</x:v>
      </x:c>
      <x:c r="S156" s="12">
        <x:v>269686.69371397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612887</x:v>
      </x:c>
      <x:c r="B157" s="1">
        <x:v>43209.5350871181</x:v>
      </x:c>
      <x:c r="C157" s="6">
        <x:v>2.58516090166667</x:v>
      </x:c>
      <x:c r="D157" s="14" t="s">
        <x:v>77</x:v>
      </x:c>
      <x:c r="E157" s="15">
        <x:v>43194.5186144329</x:v>
      </x:c>
      <x:c r="F157" t="s">
        <x:v>82</x:v>
      </x:c>
      <x:c r="G157" s="6">
        <x:v>160.979366434614</x:v>
      </x:c>
      <x:c r="H157" t="s">
        <x:v>83</x:v>
      </x:c>
      <x:c r="I157" s="6">
        <x:v>31.2621758053929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21.983</x:v>
      </x:c>
      <x:c r="R157" s="8">
        <x:v>134912.441581886</x:v>
      </x:c>
      <x:c r="S157" s="12">
        <x:v>269689.835781143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612895</x:v>
      </x:c>
      <x:c r="B158" s="1">
        <x:v>43209.5350988426</x:v>
      </x:c>
      <x:c r="C158" s="6">
        <x:v>2.60201184166667</x:v>
      </x:c>
      <x:c r="D158" s="14" t="s">
        <x:v>77</x:v>
      </x:c>
      <x:c r="E158" s="15">
        <x:v>43194.5186144329</x:v>
      </x:c>
      <x:c r="F158" t="s">
        <x:v>82</x:v>
      </x:c>
      <x:c r="G158" s="6">
        <x:v>161.025401211298</x:v>
      </x:c>
      <x:c r="H158" t="s">
        <x:v>83</x:v>
      </x:c>
      <x:c r="I158" s="6">
        <x:v>31.2450466566597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21.986</x:v>
      </x:c>
      <x:c r="R158" s="8">
        <x:v>134918.254224645</x:v>
      </x:c>
      <x:c r="S158" s="12">
        <x:v>269682.61647137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612906</x:v>
      </x:c>
      <x:c r="B159" s="1">
        <x:v>43209.5351100347</x:v>
      </x:c>
      <x:c r="C159" s="6">
        <x:v>2.61811271333333</x:v>
      </x:c>
      <x:c r="D159" s="14" t="s">
        <x:v>77</x:v>
      </x:c>
      <x:c r="E159" s="15">
        <x:v>43194.5186144329</x:v>
      </x:c>
      <x:c r="F159" t="s">
        <x:v>82</x:v>
      </x:c>
      <x:c r="G159" s="6">
        <x:v>160.951105246842</x:v>
      </x:c>
      <x:c r="H159" t="s">
        <x:v>83</x:v>
      </x:c>
      <x:c r="I159" s="6">
        <x:v>31.2595266518897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21.986</x:v>
      </x:c>
      <x:c r="R159" s="8">
        <x:v>134910.444651316</x:v>
      </x:c>
      <x:c r="S159" s="12">
        <x:v>269676.557126191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612917</x:v>
      </x:c>
      <x:c r="B160" s="1">
        <x:v>43209.5351216088</x:v>
      </x:c>
      <x:c r="C160" s="6">
        <x:v>2.63481365666667</x:v>
      </x:c>
      <x:c r="D160" s="14" t="s">
        <x:v>77</x:v>
      </x:c>
      <x:c r="E160" s="15">
        <x:v>43194.5186144329</x:v>
      </x:c>
      <x:c r="F160" t="s">
        <x:v>82</x:v>
      </x:c>
      <x:c r="G160" s="6">
        <x:v>160.970251572459</x:v>
      </x:c>
      <x:c r="H160" t="s">
        <x:v>83</x:v>
      </x:c>
      <x:c r="I160" s="6">
        <x:v>31.2639519435743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21.983</x:v>
      </x:c>
      <x:c r="R160" s="8">
        <x:v>134910.259214425</x:v>
      </x:c>
      <x:c r="S160" s="12">
        <x:v>269677.069812973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612927</x:v>
      </x:c>
      <x:c r="B161" s="1">
        <x:v>43209.5351335995</x:v>
      </x:c>
      <x:c r="C161" s="6">
        <x:v>2.65209798833333</x:v>
      </x:c>
      <x:c r="D161" s="14" t="s">
        <x:v>77</x:v>
      </x:c>
      <x:c r="E161" s="15">
        <x:v>43194.5186144329</x:v>
      </x:c>
      <x:c r="F161" t="s">
        <x:v>82</x:v>
      </x:c>
      <x:c r="G161" s="6">
        <x:v>161.024015511118</x:v>
      </x:c>
      <x:c r="H161" t="s">
        <x:v>83</x:v>
      </x:c>
      <x:c r="I161" s="6">
        <x:v>31.2534757523053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21.983</x:v>
      </x:c>
      <x:c r="R161" s="8">
        <x:v>134903.647059879</x:v>
      </x:c>
      <x:c r="S161" s="12">
        <x:v>269669.619283373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612938</x:v>
      </x:c>
      <x:c r="B162" s="1">
        <x:v>43209.5351447106</x:v>
      </x:c>
      <x:c r="C162" s="6">
        <x:v>2.66808216833333</x:v>
      </x:c>
      <x:c r="D162" s="14" t="s">
        <x:v>77</x:v>
      </x:c>
      <x:c r="E162" s="15">
        <x:v>43194.5186144329</x:v>
      </x:c>
      <x:c r="F162" t="s">
        <x:v>82</x:v>
      </x:c>
      <x:c r="G162" s="6">
        <x:v>161.029320702767</x:v>
      </x:c>
      <x:c r="H162" t="s">
        <x:v>83</x:v>
      </x:c>
      <x:c r="I162" s="6">
        <x:v>31.2551615739771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21.982</x:v>
      </x:c>
      <x:c r="R162" s="8">
        <x:v>134899.72519362</x:v>
      </x:c>
      <x:c r="S162" s="12">
        <x:v>269675.314972517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612951</x:v>
      </x:c>
      <x:c r="B163" s="1">
        <x:v>43209.5351566319</x:v>
      </x:c>
      <x:c r="C163" s="6">
        <x:v>2.68521648</x:v>
      </x:c>
      <x:c r="D163" s="14" t="s">
        <x:v>77</x:v>
      </x:c>
      <x:c r="E163" s="15">
        <x:v>43194.5186144329</x:v>
      </x:c>
      <x:c r="F163" t="s">
        <x:v>82</x:v>
      </x:c>
      <x:c r="G163" s="6">
        <x:v>160.960267421045</x:v>
      </x:c>
      <x:c r="H163" t="s">
        <x:v>83</x:v>
      </x:c>
      <x:c r="I163" s="6">
        <x:v>31.26045987618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21.985</x:v>
      </x:c>
      <x:c r="R163" s="8">
        <x:v>134903.137190185</x:v>
      </x:c>
      <x:c r="S163" s="12">
        <x:v>269676.753348088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612954</x:v>
      </x:c>
      <x:c r="B164" s="1">
        <x:v>43209.5351678588</x:v>
      </x:c>
      <x:c r="C164" s="6">
        <x:v>2.701417455</x:v>
      </x:c>
      <x:c r="D164" s="14" t="s">
        <x:v>77</x:v>
      </x:c>
      <x:c r="E164" s="15">
        <x:v>43194.5186144329</x:v>
      </x:c>
      <x:c r="F164" t="s">
        <x:v>82</x:v>
      </x:c>
      <x:c r="G164" s="6">
        <x:v>161.025200218418</x:v>
      </x:c>
      <x:c r="H164" t="s">
        <x:v>83</x:v>
      </x:c>
      <x:c r="I164" s="6">
        <x:v>31.2586837398503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21.981</x:v>
      </x:c>
      <x:c r="R164" s="8">
        <x:v>134888.085290073</x:v>
      </x:c>
      <x:c r="S164" s="12">
        <x:v>269669.698545126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612965</x:v>
      </x:c>
      <x:c r="B165" s="1">
        <x:v>43209.5351799421</x:v>
      </x:c>
      <x:c r="C165" s="6">
        <x:v>2.71881835166667</x:v>
      </x:c>
      <x:c r="D165" s="14" t="s">
        <x:v>77</x:v>
      </x:c>
      <x:c r="E165" s="15">
        <x:v>43194.5186144329</x:v>
      </x:c>
      <x:c r="F165" t="s">
        <x:v>82</x:v>
      </x:c>
      <x:c r="G165" s="6">
        <x:v>161.042506746686</x:v>
      </x:c>
      <x:c r="H165" t="s">
        <x:v>83</x:v>
      </x:c>
      <x:c r="I165" s="6">
        <x:v>31.2553120938105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21.981</x:v>
      </x:c>
      <x:c r="R165" s="8">
        <x:v>134884.677251634</x:v>
      </x:c>
      <x:c r="S165" s="12">
        <x:v>269668.281289557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612979</x:v>
      </x:c>
      <x:c r="B166" s="1">
        <x:v>43209.5351910069</x:v>
      </x:c>
      <x:c r="C166" s="6">
        <x:v>2.73473592</x:v>
      </x:c>
      <x:c r="D166" s="14" t="s">
        <x:v>77</x:v>
      </x:c>
      <x:c r="E166" s="15">
        <x:v>43194.5186144329</x:v>
      </x:c>
      <x:c r="F166" t="s">
        <x:v>82</x:v>
      </x:c>
      <x:c r="G166" s="6">
        <x:v>161.003725234804</x:v>
      </x:c>
      <x:c r="H166" t="s">
        <x:v>83</x:v>
      </x:c>
      <x:c r="I166" s="6">
        <x:v>31.2547100145175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21.984</x:v>
      </x:c>
      <x:c r="R166" s="8">
        <x:v>134884.663117486</x:v>
      </x:c>
      <x:c r="S166" s="12">
        <x:v>269661.18283754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612991</x:v>
      </x:c>
      <x:c r="B167" s="1">
        <x:v>43209.5352030093</x:v>
      </x:c>
      <x:c r="C167" s="6">
        <x:v>2.75203688666667</x:v>
      </x:c>
      <x:c r="D167" s="14" t="s">
        <x:v>77</x:v>
      </x:c>
      <x:c r="E167" s="15">
        <x:v>43194.5186144329</x:v>
      </x:c>
      <x:c r="F167" t="s">
        <x:v>82</x:v>
      </x:c>
      <x:c r="G167" s="6">
        <x:v>161.085420149056</x:v>
      </x:c>
      <x:c r="H167" t="s">
        <x:v>83</x:v>
      </x:c>
      <x:c r="I167" s="6">
        <x:v>31.252392010249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21.979</x:v>
      </x:c>
      <x:c r="R167" s="8">
        <x:v>134881.331152547</x:v>
      </x:c>
      <x:c r="S167" s="12">
        <x:v>269666.876475211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613000</x:v>
      </x:c>
      <x:c r="B168" s="1">
        <x:v>43209.5352144676</x:v>
      </x:c>
      <x:c r="C168" s="6">
        <x:v>2.76850448166667</x:v>
      </x:c>
      <x:c r="D168" s="14" t="s">
        <x:v>77</x:v>
      </x:c>
      <x:c r="E168" s="15">
        <x:v>43194.5186144329</x:v>
      </x:c>
      <x:c r="F168" t="s">
        <x:v>82</x:v>
      </x:c>
      <x:c r="G168" s="6">
        <x:v>160.970357200734</x:v>
      </x:c>
      <x:c r="H168" t="s">
        <x:v>83</x:v>
      </x:c>
      <x:c r="I168" s="6">
        <x:v>31.2612124766047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21.984</x:v>
      </x:c>
      <x:c r="R168" s="8">
        <x:v>134866.73679578</x:v>
      </x:c>
      <x:c r="S168" s="12">
        <x:v>269649.590599985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613004</x:v>
      </x:c>
      <x:c r="B169" s="1">
        <x:v>43209.5352258102</x:v>
      </x:c>
      <x:c r="C169" s="6">
        <x:v>2.78483866833333</x:v>
      </x:c>
      <x:c r="D169" s="14" t="s">
        <x:v>77</x:v>
      </x:c>
      <x:c r="E169" s="15">
        <x:v>43194.5186144329</x:v>
      </x:c>
      <x:c r="F169" t="s">
        <x:v>82</x:v>
      </x:c>
      <x:c r="G169" s="6">
        <x:v>160.999647707858</x:v>
      </x:c>
      <x:c r="H169" t="s">
        <x:v>83</x:v>
      </x:c>
      <x:c r="I169" s="6">
        <x:v>31.2690997392101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21.979</x:v>
      </x:c>
      <x:c r="R169" s="8">
        <x:v>134862.052211122</x:v>
      </x:c>
      <x:c r="S169" s="12">
        <x:v>269654.154983389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613016</x:v>
      </x:c>
      <x:c r="B170" s="1">
        <x:v>43209.5352377662</x:v>
      </x:c>
      <x:c r="C170" s="6">
        <x:v>2.802089625</x:v>
      </x:c>
      <x:c r="D170" s="14" t="s">
        <x:v>77</x:v>
      </x:c>
      <x:c r="E170" s="15">
        <x:v>43194.5186144329</x:v>
      </x:c>
      <x:c r="F170" t="s">
        <x:v>82</x:v>
      </x:c>
      <x:c r="G170" s="6">
        <x:v>161.049047911967</x:v>
      </x:c>
      <x:c r="H170" t="s">
        <x:v>83</x:v>
      </x:c>
      <x:c r="I170" s="6">
        <x:v>31.2649152731501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21.977</x:v>
      </x:c>
      <x:c r="R170" s="8">
        <x:v>134859.51323041</x:v>
      </x:c>
      <x:c r="S170" s="12">
        <x:v>269660.057663745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613024</x:v>
      </x:c>
      <x:c r="B171" s="1">
        <x:v>43209.5352490393</x:v>
      </x:c>
      <x:c r="C171" s="6">
        <x:v>2.81829054166667</x:v>
      </x:c>
      <x:c r="D171" s="14" t="s">
        <x:v>77</x:v>
      </x:c>
      <x:c r="E171" s="15">
        <x:v>43194.5186144329</x:v>
      </x:c>
      <x:c r="F171" t="s">
        <x:v>82</x:v>
      </x:c>
      <x:c r="G171" s="6">
        <x:v>161.019737615915</x:v>
      </x:c>
      <x:c r="H171" t="s">
        <x:v>83</x:v>
      </x:c>
      <x:c r="I171" s="6">
        <x:v>31.2651862096436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21.979</x:v>
      </x:c>
      <x:c r="R171" s="8">
        <x:v>134856.796048903</x:v>
      </x:c>
      <x:c r="S171" s="12">
        <x:v>269657.527968815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613042</x:v>
      </x:c>
      <x:c r="B172" s="1">
        <x:v>43209.5352606134</x:v>
      </x:c>
      <x:c r="C172" s="6">
        <x:v>2.83494153166667</x:v>
      </x:c>
      <x:c r="D172" s="14" t="s">
        <x:v>77</x:v>
      </x:c>
      <x:c r="E172" s="15">
        <x:v>43194.5186144329</x:v>
      </x:c>
      <x:c r="F172" t="s">
        <x:v>82</x:v>
      </x:c>
      <x:c r="G172" s="6">
        <x:v>161.007683602621</x:v>
      </x:c>
      <x:c r="H172" t="s">
        <x:v>83</x:v>
      </x:c>
      <x:c r="I172" s="6">
        <x:v>31.2675343268347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21.979</x:v>
      </x:c>
      <x:c r="R172" s="8">
        <x:v>134854.38656035</x:v>
      </x:c>
      <x:c r="S172" s="12">
        <x:v>269654.081019095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613051</x:v>
      </x:c>
      <x:c r="B173" s="1">
        <x:v>43209.5352722569</x:v>
      </x:c>
      <x:c r="C173" s="6">
        <x:v>2.85175909666667</x:v>
      </x:c>
      <x:c r="D173" s="14" t="s">
        <x:v>77</x:v>
      </x:c>
      <x:c r="E173" s="15">
        <x:v>43194.5186144329</x:v>
      </x:c>
      <x:c r="F173" t="s">
        <x:v>82</x:v>
      </x:c>
      <x:c r="G173" s="6">
        <x:v>160.985489520908</x:v>
      </x:c>
      <x:c r="H173" t="s">
        <x:v>83</x:v>
      </x:c>
      <x:c r="I173" s="6">
        <x:v>31.2664204761677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21.981</x:v>
      </x:c>
      <x:c r="R173" s="8">
        <x:v>134856.954322222</x:v>
      </x:c>
      <x:c r="S173" s="12">
        <x:v>269646.390738728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613061</x:v>
      </x:c>
      <x:c r="B174" s="1">
        <x:v>43209.5352840625</x:v>
      </x:c>
      <x:c r="C174" s="6">
        <x:v>2.86874339833333</x:v>
      </x:c>
      <x:c r="D174" s="14" t="s">
        <x:v>77</x:v>
      </x:c>
      <x:c r="E174" s="15">
        <x:v>43194.5186144329</x:v>
      </x:c>
      <x:c r="F174" t="s">
        <x:v>82</x:v>
      </x:c>
      <x:c r="G174" s="6">
        <x:v>161.06074378291</x:v>
      </x:c>
      <x:c r="H174" t="s">
        <x:v>83</x:v>
      </x:c>
      <x:c r="I174" s="6">
        <x:v>31.2599180039797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21.978</x:v>
      </x:c>
      <x:c r="R174" s="8">
        <x:v>134855.60121786</x:v>
      </x:c>
      <x:c r="S174" s="12">
        <x:v>269643.038802954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613068</x:v>
      </x:c>
      <x:c r="B175" s="1">
        <x:v>43209.5352956018</x:v>
      </x:c>
      <x:c r="C175" s="6">
        <x:v>2.88534429666667</x:v>
      </x:c>
      <x:c r="D175" s="14" t="s">
        <x:v>77</x:v>
      </x:c>
      <x:c r="E175" s="15">
        <x:v>43194.5186144329</x:v>
      </x:c>
      <x:c r="F175" t="s">
        <x:v>82</x:v>
      </x:c>
      <x:c r="G175" s="6">
        <x:v>161.038487615264</x:v>
      </x:c>
      <x:c r="H175" t="s">
        <x:v>83</x:v>
      </x:c>
      <x:c r="I175" s="6">
        <x:v>31.2642529840368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21.978</x:v>
      </x:c>
      <x:c r="R175" s="8">
        <x:v>134845.492170153</x:v>
      </x:c>
      <x:c r="S175" s="12">
        <x:v>269648.919942176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613082</x:v>
      </x:c>
      <x:c r="B176" s="1">
        <x:v>43209.5353072106</x:v>
      </x:c>
      <x:c r="C176" s="6">
        <x:v>2.90209526166667</x:v>
      </x:c>
      <x:c r="D176" s="14" t="s">
        <x:v>77</x:v>
      </x:c>
      <x:c r="E176" s="15">
        <x:v>43194.5186144329</x:v>
      </x:c>
      <x:c r="F176" t="s">
        <x:v>82</x:v>
      </x:c>
      <x:c r="G176" s="6">
        <x:v>161.102791042274</x:v>
      </x:c>
      <x:c r="H176" t="s">
        <x:v>83</x:v>
      </x:c>
      <x:c r="I176" s="6">
        <x:v>31.2598878999715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21.975</x:v>
      </x:c>
      <x:c r="R176" s="8">
        <x:v>134841.719574257</x:v>
      </x:c>
      <x:c r="S176" s="12">
        <x:v>269639.324444989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613093</x:v>
      </x:c>
      <x:c r="B177" s="1">
        <x:v>43209.5353187153</x:v>
      </x:c>
      <x:c r="C177" s="6">
        <x:v>2.91862950333333</x:v>
      </x:c>
      <x:c r="D177" s="14" t="s">
        <x:v>77</x:v>
      </x:c>
      <x:c r="E177" s="15">
        <x:v>43194.5186144329</x:v>
      </x:c>
      <x:c r="F177" t="s">
        <x:v>82</x:v>
      </x:c>
      <x:c r="G177" s="6">
        <x:v>161.069810334259</x:v>
      </x:c>
      <x:c r="H177" t="s">
        <x:v>83</x:v>
      </x:c>
      <x:c r="I177" s="6">
        <x:v>31.2554325096821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21.979</x:v>
      </x:c>
      <x:c r="R177" s="8">
        <x:v>134833.694370453</x:v>
      </x:c>
      <x:c r="S177" s="12">
        <x:v>269641.046226287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613100</x:v>
      </x:c>
      <x:c r="B178" s="1">
        <x:v>43209.5353302893</x:v>
      </x:c>
      <x:c r="C178" s="6">
        <x:v>2.93528045833333</x:v>
      </x:c>
      <x:c r="D178" s="14" t="s">
        <x:v>77</x:v>
      </x:c>
      <x:c r="E178" s="15">
        <x:v>43194.5186144329</x:v>
      </x:c>
      <x:c r="F178" t="s">
        <x:v>82</x:v>
      </x:c>
      <x:c r="G178" s="6">
        <x:v>161.062493875493</x:v>
      </x:c>
      <x:c r="H178" t="s">
        <x:v>83</x:v>
      </x:c>
      <x:c r="I178" s="6">
        <x:v>31.2541380392895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21.98</x:v>
      </x:c>
      <x:c r="R178" s="8">
        <x:v>134837.076277974</x:v>
      </x:c>
      <x:c r="S178" s="12">
        <x:v>269645.843233549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613108</x:v>
      </x:c>
      <x:c r="B179" s="1">
        <x:v>43209.5353415509</x:v>
      </x:c>
      <x:c r="C179" s="6">
        <x:v>2.95151465666667</x:v>
      </x:c>
      <x:c r="D179" s="14" t="s">
        <x:v>77</x:v>
      </x:c>
      <x:c r="E179" s="15">
        <x:v>43194.5186144329</x:v>
      </x:c>
      <x:c r="F179" t="s">
        <x:v>82</x:v>
      </x:c>
      <x:c r="G179" s="6">
        <x:v>161.12350762113</x:v>
      </x:c>
      <x:c r="H179" t="s">
        <x:v>83</x:v>
      </x:c>
      <x:c r="I179" s="6">
        <x:v>31.2558539652673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21.975</x:v>
      </x:c>
      <x:c r="R179" s="8">
        <x:v>134831.224238576</x:v>
      </x:c>
      <x:c r="S179" s="12">
        <x:v>269648.849696592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613120</x:v>
      </x:c>
      <x:c r="B180" s="1">
        <x:v>43209.5353531597</x:v>
      </x:c>
      <x:c r="C180" s="6">
        <x:v>2.96824894</x:v>
      </x:c>
      <x:c r="D180" s="14" t="s">
        <x:v>77</x:v>
      </x:c>
      <x:c r="E180" s="15">
        <x:v>43194.5186144329</x:v>
      </x:c>
      <x:c r="F180" t="s">
        <x:v>82</x:v>
      </x:c>
      <x:c r="G180" s="6">
        <x:v>161.095370326086</x:v>
      </x:c>
      <x:c r="H180" t="s">
        <x:v>83</x:v>
      </x:c>
      <x:c r="I180" s="6">
        <x:v>31.2613328926877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21.975</x:v>
      </x:c>
      <x:c r="R180" s="8">
        <x:v>134823.818777758</x:v>
      </x:c>
      <x:c r="S180" s="12">
        <x:v>269646.426150397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613128</x:v>
      </x:c>
      <x:c r="B181" s="1">
        <x:v>43209.5353651968</x:v>
      </x:c>
      <x:c r="C181" s="6">
        <x:v>2.98554990833333</x:v>
      </x:c>
      <x:c r="D181" s="14" t="s">
        <x:v>77</x:v>
      </x:c>
      <x:c r="E181" s="15">
        <x:v>43194.5186144329</x:v>
      </x:c>
      <x:c r="F181" t="s">
        <x:v>82</x:v>
      </x:c>
      <x:c r="G181" s="6">
        <x:v>161.090423225263</x:v>
      </x:c>
      <x:c r="H181" t="s">
        <x:v>83</x:v>
      </x:c>
      <x:c r="I181" s="6">
        <x:v>31.2622962215119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21.975</x:v>
      </x:c>
      <x:c r="R181" s="8">
        <x:v>134829.130336897</x:v>
      </x:c>
      <x:c r="S181" s="12">
        <x:v>269650.721679522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613141</x:v>
      </x:c>
      <x:c r="B182" s="1">
        <x:v>43209.5353764236</x:v>
      </x:c>
      <x:c r="C182" s="6">
        <x:v>3.00173416666667</x:v>
      </x:c>
      <x:c r="D182" s="14" t="s">
        <x:v>77</x:v>
      </x:c>
      <x:c r="E182" s="15">
        <x:v>43194.5186144329</x:v>
      </x:c>
      <x:c r="F182" t="s">
        <x:v>82</x:v>
      </x:c>
      <x:c r="G182" s="6">
        <x:v>161.078158940029</x:v>
      </x:c>
      <x:c r="H182" t="s">
        <x:v>83</x:v>
      </x:c>
      <x:c r="I182" s="6">
        <x:v>31.2619650771971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21.976</x:v>
      </x:c>
      <x:c r="R182" s="8">
        <x:v>134815.992313942</x:v>
      </x:c>
      <x:c r="S182" s="12">
        <x:v>269636.607403897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613147</x:v>
      </x:c>
      <x:c r="B183" s="1">
        <x:v>43209.5353877662</x:v>
      </x:c>
      <x:c r="C183" s="6">
        <x:v>3.01808505666667</x:v>
      </x:c>
      <x:c r="D183" s="14" t="s">
        <x:v>77</x:v>
      </x:c>
      <x:c r="E183" s="15">
        <x:v>43194.5186144329</x:v>
      </x:c>
      <x:c r="F183" t="s">
        <x:v>82</x:v>
      </x:c>
      <x:c r="G183" s="6">
        <x:v>161.10351357394</x:v>
      </x:c>
      <x:c r="H183" t="s">
        <x:v>83</x:v>
      </x:c>
      <x:c r="I183" s="6">
        <x:v>31.2651862096436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21.973</x:v>
      </x:c>
      <x:c r="R183" s="8">
        <x:v>134815.680329177</x:v>
      </x:c>
      <x:c r="S183" s="12">
        <x:v>269637.908206442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613158</x:v>
      </x:c>
      <x:c r="B184" s="1">
        <x:v>43209.535399919</x:v>
      </x:c>
      <x:c r="C184" s="6">
        <x:v>3.03555270333333</x:v>
      </x:c>
      <x:c r="D184" s="14" t="s">
        <x:v>77</x:v>
      </x:c>
      <x:c r="E184" s="15">
        <x:v>43194.5186144329</x:v>
      </x:c>
      <x:c r="F184" t="s">
        <x:v>82</x:v>
      </x:c>
      <x:c r="G184" s="6">
        <x:v>161.13763131558</x:v>
      </x:c>
      <x:c r="H184" t="s">
        <x:v>83</x:v>
      </x:c>
      <x:c r="I184" s="6">
        <x:v>31.2558238612951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21.974</x:v>
      </x:c>
      <x:c r="R184" s="8">
        <x:v>134807.407419556</x:v>
      </x:c>
      <x:c r="S184" s="12">
        <x:v>269631.133092277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613166</x:v>
      </x:c>
      <x:c r="B185" s="1">
        <x:v>43209.5354110301</x:v>
      </x:c>
      <x:c r="C185" s="6">
        <x:v>3.05158695333333</x:v>
      </x:c>
      <x:c r="D185" s="14" t="s">
        <x:v>77</x:v>
      </x:c>
      <x:c r="E185" s="15">
        <x:v>43194.5186144329</x:v>
      </x:c>
      <x:c r="F185" t="s">
        <x:v>82</x:v>
      </x:c>
      <x:c r="G185" s="6">
        <x:v>161.157168648545</x:v>
      </x:c>
      <x:c r="H185" t="s">
        <x:v>83</x:v>
      </x:c>
      <x:c r="I185" s="6">
        <x:v>31.2547401184797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21.973</x:v>
      </x:c>
      <x:c r="R185" s="8">
        <x:v>134808.913002738</x:v>
      </x:c>
      <x:c r="S185" s="12">
        <x:v>269627.130739201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613174</x:v>
      </x:c>
      <x:c r="B186" s="1">
        <x:v>43209.5354225347</x:v>
      </x:c>
      <x:c r="C186" s="6">
        <x:v>3.06810448833333</x:v>
      </x:c>
      <x:c r="D186" s="14" t="s">
        <x:v>77</x:v>
      </x:c>
      <x:c r="E186" s="15">
        <x:v>43194.5186144329</x:v>
      </x:c>
      <x:c r="F186" t="s">
        <x:v>82</x:v>
      </x:c>
      <x:c r="G186" s="6">
        <x:v>161.149437118351</x:v>
      </x:c>
      <x:c r="H186" t="s">
        <x:v>83</x:v>
      </x:c>
      <x:c r="I186" s="6">
        <x:v>31.256245316928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21.973</x:v>
      </x:c>
      <x:c r="R186" s="8">
        <x:v>134800.469690301</x:v>
      </x:c>
      <x:c r="S186" s="12">
        <x:v>269636.731472337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613185</x:v>
      </x:c>
      <x:c r="B187" s="1">
        <x:v>43209.5354344097</x:v>
      </x:c>
      <x:c r="C187" s="6">
        <x:v>3.085238765</x:v>
      </x:c>
      <x:c r="D187" s="14" t="s">
        <x:v>77</x:v>
      </x:c>
      <x:c r="E187" s="15">
        <x:v>43194.5186144329</x:v>
      </x:c>
      <x:c r="F187" t="s">
        <x:v>82</x:v>
      </x:c>
      <x:c r="G187" s="6">
        <x:v>161.210576796607</x:v>
      </x:c>
      <x:c r="H187" t="s">
        <x:v>83</x:v>
      </x:c>
      <x:c r="I187" s="6">
        <x:v>31.2470636169032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21.972</x:v>
      </x:c>
      <x:c r="R187" s="8">
        <x:v>134802.954089438</x:v>
      </x:c>
      <x:c r="S187" s="12">
        <x:v>269635.801026777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613194</x:v>
      </x:c>
      <x:c r="B188" s="1">
        <x:v>43209.5354460648</x:v>
      </x:c>
      <x:c r="C188" s="6">
        <x:v>3.10203974</x:v>
      </x:c>
      <x:c r="D188" s="14" t="s">
        <x:v>77</x:v>
      </x:c>
      <x:c r="E188" s="15">
        <x:v>43194.5186144329</x:v>
      </x:c>
      <x:c r="F188" t="s">
        <x:v>82</x:v>
      </x:c>
      <x:c r="G188" s="6">
        <x:v>161.044867244373</x:v>
      </x:c>
      <x:c r="H188" t="s">
        <x:v>83</x:v>
      </x:c>
      <x:c r="I188" s="6">
        <x:v>31.273886293121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21.974</x:v>
      </x:c>
      <x:c r="R188" s="8">
        <x:v>134801.516032421</x:v>
      </x:c>
      <x:c r="S188" s="12">
        <x:v>269638.518231028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613209</x:v>
      </x:c>
      <x:c r="B189" s="1">
        <x:v>43209.5354573264</x:v>
      </x:c>
      <x:c r="C189" s="6">
        <x:v>3.11825732833333</x:v>
      </x:c>
      <x:c r="D189" s="14" t="s">
        <x:v>77</x:v>
      </x:c>
      <x:c r="E189" s="15">
        <x:v>43194.5186144329</x:v>
      </x:c>
      <x:c r="F189" t="s">
        <x:v>82</x:v>
      </x:c>
      <x:c r="G189" s="6">
        <x:v>161.086190075425</x:v>
      </x:c>
      <x:c r="H189" t="s">
        <x:v>83</x:v>
      </x:c>
      <x:c r="I189" s="6">
        <x:v>31.2767160829244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21.97</x:v>
      </x:c>
      <x:c r="R189" s="8">
        <x:v>134792.656530953</x:v>
      </x:c>
      <x:c r="S189" s="12">
        <x:v>269630.857128803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613214</x:v>
      </x:c>
      <x:c r="B190" s="1">
        <x:v>43209.5354691319</x:v>
      </x:c>
      <x:c r="C190" s="6">
        <x:v>3.13525827666667</x:v>
      </x:c>
      <x:c r="D190" s="14" t="s">
        <x:v>77</x:v>
      </x:c>
      <x:c r="E190" s="15">
        <x:v>43194.5186144329</x:v>
      </x:c>
      <x:c r="F190" t="s">
        <x:v>82</x:v>
      </x:c>
      <x:c r="G190" s="6">
        <x:v>161.070734955411</x:v>
      </x:c>
      <x:c r="H190" t="s">
        <x:v>83</x:v>
      </x:c>
      <x:c r="I190" s="6">
        <x:v>31.2715682755938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21.973</x:v>
      </x:c>
      <x:c r="R190" s="8">
        <x:v>134786.956241495</x:v>
      </x:c>
      <x:c r="S190" s="12">
        <x:v>269629.855738897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613231</x:v>
      </x:c>
      <x:c r="B191" s="1">
        <x:v>43209.5354806366</x:v>
      </x:c>
      <x:c r="C191" s="6">
        <x:v>3.151775835</x:v>
      </x:c>
      <x:c r="D191" s="14" t="s">
        <x:v>77</x:v>
      </x:c>
      <x:c r="E191" s="15">
        <x:v>43194.5186144329</x:v>
      </x:c>
      <x:c r="F191" t="s">
        <x:v>82</x:v>
      </x:c>
      <x:c r="G191" s="6">
        <x:v>161.120728893482</x:v>
      </x:c>
      <x:c r="H191" t="s">
        <x:v>83</x:v>
      </x:c>
      <x:c r="I191" s="6">
        <x:v>31.2645540245271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21.972</x:v>
      </x:c>
      <x:c r="R191" s="8">
        <x:v>134776.636100397</x:v>
      </x:c>
      <x:c r="S191" s="12">
        <x:v>269620.209763068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613235</x:v>
      </x:c>
      <x:c r="B192" s="1">
        <x:v>43209.5354919792</x:v>
      </x:c>
      <x:c r="C192" s="6">
        <x:v>3.168126785</x:v>
      </x:c>
      <x:c r="D192" s="14" t="s">
        <x:v>77</x:v>
      </x:c>
      <x:c r="E192" s="15">
        <x:v>43194.5186144329</x:v>
      </x:c>
      <x:c r="F192" t="s">
        <x:v>82</x:v>
      </x:c>
      <x:c r="G192" s="6">
        <x:v>161.204880288369</x:v>
      </x:c>
      <x:c r="H192" t="s">
        <x:v>83</x:v>
      </x:c>
      <x:c r="I192" s="6">
        <x:v>31.2644938164267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21.966</x:v>
      </x:c>
      <x:c r="R192" s="8">
        <x:v>134773.121644931</x:v>
      </x:c>
      <x:c r="S192" s="12">
        <x:v>269619.734751625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613250</x:v>
      </x:c>
      <x:c r="B193" s="1">
        <x:v>43209.535503588</x:v>
      </x:c>
      <x:c r="C193" s="6">
        <x:v>3.18484439833333</x:v>
      </x:c>
      <x:c r="D193" s="14" t="s">
        <x:v>77</x:v>
      </x:c>
      <x:c r="E193" s="15">
        <x:v>43194.5186144329</x:v>
      </x:c>
      <x:c r="F193" t="s">
        <x:v>82</x:v>
      </x:c>
      <x:c r="G193" s="6">
        <x:v>161.137070657575</x:v>
      </x:c>
      <x:c r="H193" t="s">
        <x:v>83</x:v>
      </x:c>
      <x:c r="I193" s="6">
        <x:v>31.266811829063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21.97</x:v>
      </x:c>
      <x:c r="R193" s="8">
        <x:v>134766.270242595</x:v>
      </x:c>
      <x:c r="S193" s="12">
        <x:v>269624.219637892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613260</x:v>
      </x:c>
      <x:c r="B194" s="1">
        <x:v>43209.5355156597</x:v>
      </x:c>
      <x:c r="C194" s="6">
        <x:v>3.20224535166667</x:v>
      </x:c>
      <x:c r="D194" s="14" t="s">
        <x:v>77</x:v>
      </x:c>
      <x:c r="E194" s="15">
        <x:v>43194.5186144329</x:v>
      </x:c>
      <x:c r="F194" t="s">
        <x:v>82</x:v>
      </x:c>
      <x:c r="G194" s="6">
        <x:v>161.136036081549</x:v>
      </x:c>
      <x:c r="H194" t="s">
        <x:v>83</x:v>
      </x:c>
      <x:c r="I194" s="6">
        <x:v>31.2778901453526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21.966</x:v>
      </x:c>
      <x:c r="R194" s="8">
        <x:v>134767.522369871</x:v>
      </x:c>
      <x:c r="S194" s="12">
        <x:v>269614.831212539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613270</x:v>
      </x:c>
      <x:c r="B195" s="1">
        <x:v>43209.5355272338</x:v>
      </x:c>
      <x:c r="C195" s="6">
        <x:v>3.21891292</x:v>
      </x:c>
      <x:c r="D195" s="14" t="s">
        <x:v>77</x:v>
      </x:c>
      <x:c r="E195" s="15">
        <x:v>43194.5186144329</x:v>
      </x:c>
      <x:c r="F195" t="s">
        <x:v>82</x:v>
      </x:c>
      <x:c r="G195" s="6">
        <x:v>161.057735656516</x:v>
      </x:c>
      <x:c r="H195" t="s">
        <x:v>83</x:v>
      </x:c>
      <x:c r="I195" s="6">
        <x:v>31.2822552528578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21.97</x:v>
      </x:c>
      <x:c r="R195" s="8">
        <x:v>134758.944024071</x:v>
      </x:c>
      <x:c r="S195" s="12">
        <x:v>269618.341982352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613276</x:v>
      </x:c>
      <x:c r="B196" s="1">
        <x:v>43209.5355383912</x:v>
      </x:c>
      <x:c r="C196" s="6">
        <x:v>3.23499713333333</x:v>
      </x:c>
      <x:c r="D196" s="14" t="s">
        <x:v>77</x:v>
      </x:c>
      <x:c r="E196" s="15">
        <x:v>43194.5186144329</x:v>
      </x:c>
      <x:c r="F196" t="s">
        <x:v>82</x:v>
      </x:c>
      <x:c r="G196" s="6">
        <x:v>161.19115812775</x:v>
      </x:c>
      <x:c r="H196" t="s">
        <x:v>83</x:v>
      </x:c>
      <x:c r="I196" s="6">
        <x:v>31.2617242449887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21.968</x:v>
      </x:c>
      <x:c r="R196" s="8">
        <x:v>134756.604954561</x:v>
      </x:c>
      <x:c r="S196" s="12">
        <x:v>269619.310078273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613288</x:v>
      </x:c>
      <x:c r="B197" s="1">
        <x:v>43209.5355501505</x:v>
      </x:c>
      <x:c r="C197" s="6">
        <x:v>3.2519148</x:v>
      </x:c>
      <x:c r="D197" s="14" t="s">
        <x:v>77</x:v>
      </x:c>
      <x:c r="E197" s="15">
        <x:v>43194.5186144329</x:v>
      </x:c>
      <x:c r="F197" t="s">
        <x:v>82</x:v>
      </x:c>
      <x:c r="G197" s="6">
        <x:v>161.191931578668</x:v>
      </x:c>
      <x:c r="H197" t="s">
        <x:v>83</x:v>
      </x:c>
      <x:c r="I197" s="6">
        <x:v>31.2615737248675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21.968</x:v>
      </x:c>
      <x:c r="R197" s="8">
        <x:v>134747.041799786</x:v>
      </x:c>
      <x:c r="S197" s="12">
        <x:v>269610.730743947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613301</x:v>
      </x:c>
      <x:c r="B198" s="1">
        <x:v>43209.5355614236</x:v>
      </x:c>
      <x:c r="C198" s="6">
        <x:v>3.26813235333333</x:v>
      </x:c>
      <x:c r="D198" s="14" t="s">
        <x:v>77</x:v>
      </x:c>
      <x:c r="E198" s="15">
        <x:v>43194.5186144329</x:v>
      </x:c>
      <x:c r="F198" t="s">
        <x:v>82</x:v>
      </x:c>
      <x:c r="G198" s="6">
        <x:v>161.196981357031</x:v>
      </x:c>
      <x:c r="H198" t="s">
        <x:v>83</x:v>
      </x:c>
      <x:c r="I198" s="6">
        <x:v>31.2578709320123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21.969</x:v>
      </x:c>
      <x:c r="R198" s="8">
        <x:v>134747.973804886</x:v>
      </x:c>
      <x:c r="S198" s="12">
        <x:v>269611.480274012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613313</x:v>
      </x:c>
      <x:c r="B199" s="1">
        <x:v>43209.5355734606</x:v>
      </x:c>
      <x:c r="C199" s="6">
        <x:v>3.28548333166667</x:v>
      </x:c>
      <x:c r="D199" s="14" t="s">
        <x:v>77</x:v>
      </x:c>
      <x:c r="E199" s="15">
        <x:v>43194.5186144329</x:v>
      </x:c>
      <x:c r="F199" t="s">
        <x:v>82</x:v>
      </x:c>
      <x:c r="G199" s="6">
        <x:v>161.161458252235</x:v>
      </x:c>
      <x:c r="H199" t="s">
        <x:v>83</x:v>
      </x:c>
      <x:c r="I199" s="6">
        <x:v>31.2675042227579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21.968</x:v>
      </x:c>
      <x:c r="R199" s="8">
        <x:v>134744.863379606</x:v>
      </x:c>
      <x:c r="S199" s="12">
        <x:v>269618.435610209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613315</x:v>
      </x:c>
      <x:c r="B200" s="1">
        <x:v>43209.5355846875</x:v>
      </x:c>
      <x:c r="C200" s="6">
        <x:v>3.30165086166667</x:v>
      </x:c>
      <x:c r="D200" s="14" t="s">
        <x:v>77</x:v>
      </x:c>
      <x:c r="E200" s="15">
        <x:v>43194.5186144329</x:v>
      </x:c>
      <x:c r="F200" t="s">
        <x:v>82</x:v>
      </x:c>
      <x:c r="G200" s="6">
        <x:v>161.260031869216</x:v>
      </x:c>
      <x:c r="H200" t="s">
        <x:v>83</x:v>
      </x:c>
      <x:c r="I200" s="6">
        <x:v>31.2646443366793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21.962</x:v>
      </x:c>
      <x:c r="R200" s="8">
        <x:v>134742.270460348</x:v>
      </x:c>
      <x:c r="S200" s="12">
        <x:v>269613.585256772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613328</x:v>
      </x:c>
      <x:c r="B201" s="1">
        <x:v>43209.5355964931</x:v>
      </x:c>
      <x:c r="C201" s="6">
        <x:v>3.31865179833333</x:v>
      </x:c>
      <x:c r="D201" s="14" t="s">
        <x:v>77</x:v>
      </x:c>
      <x:c r="E201" s="15">
        <x:v>43194.5186144329</x:v>
      </x:c>
      <x:c r="F201" t="s">
        <x:v>82</x:v>
      </x:c>
      <x:c r="G201" s="6">
        <x:v>161.204052415557</x:v>
      </x:c>
      <x:c r="H201" t="s">
        <x:v>83</x:v>
      </x:c>
      <x:c r="I201" s="6">
        <x:v>31.2619349731704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21.967</x:v>
      </x:c>
      <x:c r="R201" s="8">
        <x:v>134736.601203253</x:v>
      </x:c>
      <x:c r="S201" s="12">
        <x:v>269609.938745652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613342</x:v>
      </x:c>
      <x:c r="B202" s="1">
        <x:v>43209.5356078704</x:v>
      </x:c>
      <x:c r="C202" s="6">
        <x:v>3.33501940666667</x:v>
      </x:c>
      <x:c r="D202" s="14" t="s">
        <x:v>77</x:v>
      </x:c>
      <x:c r="E202" s="15">
        <x:v>43194.5186144329</x:v>
      </x:c>
      <x:c r="F202" t="s">
        <x:v>82</x:v>
      </x:c>
      <x:c r="G202" s="6">
        <x:v>161.221280119849</x:v>
      </x:c>
      <x:c r="H202" t="s">
        <x:v>83</x:v>
      </x:c>
      <x:c r="I202" s="6">
        <x:v>31.2613027886664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21.966</x:v>
      </x:c>
      <x:c r="R202" s="8">
        <x:v>134728.635283923</x:v>
      </x:c>
      <x:c r="S202" s="12">
        <x:v>269611.787175054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613353</x:v>
      </x:c>
      <x:c r="B203" s="1">
        <x:v>43209.5356198264</x:v>
      </x:c>
      <x:c r="C203" s="6">
        <x:v>3.35225369333333</x:v>
      </x:c>
      <x:c r="D203" s="14" t="s">
        <x:v>77</x:v>
      </x:c>
      <x:c r="E203" s="15">
        <x:v>43194.5186144329</x:v>
      </x:c>
      <x:c r="F203" t="s">
        <x:v>82</x:v>
      </x:c>
      <x:c r="G203" s="6">
        <x:v>161.24640126693</x:v>
      </x:c>
      <x:c r="H203" t="s">
        <x:v>83</x:v>
      </x:c>
      <x:c r="I203" s="6">
        <x:v>31.2591352998447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21.965</x:v>
      </x:c>
      <x:c r="R203" s="8">
        <x:v>134724.69857381</x:v>
      </x:c>
      <x:c r="S203" s="12">
        <x:v>269609.114056492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613361</x:v>
      </x:c>
      <x:c r="B204" s="1">
        <x:v>43209.5356314005</x:v>
      </x:c>
      <x:c r="C204" s="6">
        <x:v>3.368904625</x:v>
      </x:c>
      <x:c r="D204" s="14" t="s">
        <x:v>77</x:v>
      </x:c>
      <x:c r="E204" s="15">
        <x:v>43194.5186144329</x:v>
      </x:c>
      <x:c r="F204" t="s">
        <x:v>82</x:v>
      </x:c>
      <x:c r="G204" s="6">
        <x:v>161.233502883144</x:v>
      </x:c>
      <x:c r="H204" t="s">
        <x:v>83</x:v>
      </x:c>
      <x:c r="I204" s="6">
        <x:v>31.2589245718395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21.966</x:v>
      </x:c>
      <x:c r="R204" s="8">
        <x:v>134715.631384999</x:v>
      </x:c>
      <x:c r="S204" s="12">
        <x:v>269599.425515174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613365</x:v>
      </x:c>
      <x:c r="B205" s="1">
        <x:v>43209.5356427431</x:v>
      </x:c>
      <x:c r="C205" s="6">
        <x:v>3.385255505</x:v>
      </x:c>
      <x:c r="D205" s="14" t="s">
        <x:v>77</x:v>
      </x:c>
      <x:c r="E205" s="15">
        <x:v>43194.5186144329</x:v>
      </x:c>
      <x:c r="F205" t="s">
        <x:v>82</x:v>
      </x:c>
      <x:c r="G205" s="6">
        <x:v>161.240477182394</x:v>
      </x:c>
      <x:c r="H205" t="s">
        <x:v>83</x:v>
      </x:c>
      <x:c r="I205" s="6">
        <x:v>31.2657280826957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21.963</x:v>
      </x:c>
      <x:c r="R205" s="8">
        <x:v>134711.002794656</x:v>
      </x:c>
      <x:c r="S205" s="12">
        <x:v>269603.559638515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613377</x:v>
      </x:c>
      <x:c r="B206" s="1">
        <x:v>43209.5356544329</x:v>
      </x:c>
      <x:c r="C206" s="6">
        <x:v>3.40205649166667</x:v>
      </x:c>
      <x:c r="D206" s="14" t="s">
        <x:v>77</x:v>
      </x:c>
      <x:c r="E206" s="15">
        <x:v>43194.5186144329</x:v>
      </x:c>
      <x:c r="F206" t="s">
        <x:v>82</x:v>
      </x:c>
      <x:c r="G206" s="6">
        <x:v>161.271020388068</x:v>
      </x:c>
      <x:c r="H206" t="s">
        <x:v>83</x:v>
      </x:c>
      <x:c r="I206" s="6">
        <x:v>31.2625069497285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21.962</x:v>
      </x:c>
      <x:c r="R206" s="8">
        <x:v>134706.778834753</x:v>
      </x:c>
      <x:c r="S206" s="12">
        <x:v>269606.776108594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613389</x:v>
      </x:c>
      <x:c r="B207" s="1">
        <x:v>43209.5356659722</x:v>
      </x:c>
      <x:c r="C207" s="6">
        <x:v>3.41867407166667</x:v>
      </x:c>
      <x:c r="D207" s="14" t="s">
        <x:v>77</x:v>
      </x:c>
      <x:c r="E207" s="15">
        <x:v>43194.5186144329</x:v>
      </x:c>
      <x:c r="F207" t="s">
        <x:v>82</x:v>
      </x:c>
      <x:c r="G207" s="6">
        <x:v>161.197354139186</x:v>
      </x:c>
      <x:c r="H207" t="s">
        <x:v>83</x:v>
      </x:c>
      <x:c r="I207" s="6">
        <x:v>31.276836499565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21.962</x:v>
      </x:c>
      <x:c r="R207" s="8">
        <x:v>134711.319179283</x:v>
      </x:c>
      <x:c r="S207" s="12">
        <x:v>269607.189708684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613399</x:v>
      </x:c>
      <x:c r="B208" s="1">
        <x:v>43209.5356774653</x:v>
      </x:c>
      <x:c r="C208" s="6">
        <x:v>3.435241665</x:v>
      </x:c>
      <x:c r="D208" s="14" t="s">
        <x:v>77</x:v>
      </x:c>
      <x:c r="E208" s="15">
        <x:v>43194.5186144329</x:v>
      </x:c>
      <x:c r="F208" t="s">
        <x:v>82</x:v>
      </x:c>
      <x:c r="G208" s="6">
        <x:v>161.217574235923</x:v>
      </x:c>
      <x:c r="H208" t="s">
        <x:v>83</x:v>
      </x:c>
      <x:c r="I208" s="6">
        <x:v>31.2701834866666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21.963</x:v>
      </x:c>
      <x:c r="R208" s="8">
        <x:v>134703.202577479</x:v>
      </x:c>
      <x:c r="S208" s="12">
        <x:v>269616.442424625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613407</x:v>
      </x:c>
      <x:c r="B209" s="1">
        <x:v>43209.5356888542</x:v>
      </x:c>
      <x:c r="C209" s="6">
        <x:v>3.45165923666667</x:v>
      </x:c>
      <x:c r="D209" s="14" t="s">
        <x:v>77</x:v>
      </x:c>
      <x:c r="E209" s="15">
        <x:v>43194.5186144329</x:v>
      </x:c>
      <x:c r="F209" t="s">
        <x:v>82</x:v>
      </x:c>
      <x:c r="G209" s="6">
        <x:v>161.256162713045</x:v>
      </x:c>
      <x:c r="H209" t="s">
        <x:v>83</x:v>
      </x:c>
      <x:c r="I209" s="6">
        <x:v>31.2653969380422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21.962</x:v>
      </x:c>
      <x:c r="R209" s="8">
        <x:v>134693.506626669</x:v>
      </x:c>
      <x:c r="S209" s="12">
        <x:v>269603.469920731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613422</x:v>
      </x:c>
      <x:c r="B210" s="1">
        <x:v>43209.5357003472</x:v>
      </x:c>
      <x:c r="C210" s="6">
        <x:v>3.46817685333333</x:v>
      </x:c>
      <x:c r="D210" s="14" t="s">
        <x:v>77</x:v>
      </x:c>
      <x:c r="E210" s="15">
        <x:v>43194.5186144329</x:v>
      </x:c>
      <x:c r="F210" t="s">
        <x:v>82</x:v>
      </x:c>
      <x:c r="G210" s="6">
        <x:v>161.161044104472</x:v>
      </x:c>
      <x:c r="H210" t="s">
        <x:v>83</x:v>
      </x:c>
      <x:c r="I210" s="6">
        <x:v>31.2784621246333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21.964</x:v>
      </x:c>
      <x:c r="R210" s="8">
        <x:v>134697.892280708</x:v>
      </x:c>
      <x:c r="S210" s="12">
        <x:v>269607.340837213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613429</x:v>
      </x:c>
      <x:c r="B211" s="1">
        <x:v>43209.535712037</x:v>
      </x:c>
      <x:c r="C211" s="6">
        <x:v>3.48504445166667</x:v>
      </x:c>
      <x:c r="D211" s="14" t="s">
        <x:v>77</x:v>
      </x:c>
      <x:c r="E211" s="15">
        <x:v>43194.5186144329</x:v>
      </x:c>
      <x:c r="F211" t="s">
        <x:v>82</x:v>
      </x:c>
      <x:c r="G211" s="6">
        <x:v>161.189565556844</x:v>
      </x:c>
      <x:c r="H211" t="s">
        <x:v>83</x:v>
      </x:c>
      <x:c r="I211" s="6">
        <x:v>31.275632333356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21.963</x:v>
      </x:c>
      <x:c r="R211" s="8">
        <x:v>134692.028743971</x:v>
      </x:c>
      <x:c r="S211" s="12">
        <x:v>269607.347138682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613437</x:v>
      </x:c>
      <x:c r="B212" s="1">
        <x:v>43209.5357237268</x:v>
      </x:c>
      <x:c r="C212" s="6">
        <x:v>3.50187871</x:v>
      </x:c>
      <x:c r="D212" s="14" t="s">
        <x:v>77</x:v>
      </x:c>
      <x:c r="E212" s="15">
        <x:v>43194.5186144329</x:v>
      </x:c>
      <x:c r="F212" t="s">
        <x:v>82</x:v>
      </x:c>
      <x:c r="G212" s="6">
        <x:v>161.213652401362</x:v>
      </x:c>
      <x:c r="H212" t="s">
        <x:v>83</x:v>
      </x:c>
      <x:c r="I212" s="6">
        <x:v>31.2682267206801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21.964</x:v>
      </x:c>
      <x:c r="R212" s="8">
        <x:v>134695.096823731</x:v>
      </x:c>
      <x:c r="S212" s="12">
        <x:v>269602.053945411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613451</x:v>
      </x:c>
      <x:c r="B213" s="1">
        <x:v>43209.5357351852</x:v>
      </x:c>
      <x:c r="C213" s="6">
        <x:v>3.51836298666667</x:v>
      </x:c>
      <x:c r="D213" s="14" t="s">
        <x:v>77</x:v>
      </x:c>
      <x:c r="E213" s="15">
        <x:v>43194.5186144329</x:v>
      </x:c>
      <x:c r="F213" t="s">
        <x:v>82</x:v>
      </x:c>
      <x:c r="G213" s="6">
        <x:v>161.283613415359</x:v>
      </x:c>
      <x:c r="H213" t="s">
        <x:v>83</x:v>
      </x:c>
      <x:c r="I213" s="6">
        <x:v>31.2627778860274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21.961</x:v>
      </x:c>
      <x:c r="R213" s="8">
        <x:v>134677.25982995</x:v>
      </x:c>
      <x:c r="S213" s="12">
        <x:v>269596.768363282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613463</x:v>
      </x:c>
      <x:c r="B214" s="1">
        <x:v>43209.5357465625</x:v>
      </x:c>
      <x:c r="C214" s="6">
        <x:v>3.5347639</x:v>
      </x:c>
      <x:c r="D214" s="14" t="s">
        <x:v>77</x:v>
      </x:c>
      <x:c r="E214" s="15">
        <x:v>43194.5186144329</x:v>
      </x:c>
      <x:c r="F214" t="s">
        <x:v>82</x:v>
      </x:c>
      <x:c r="G214" s="6">
        <x:v>161.252182719467</x:v>
      </x:c>
      <x:c r="H214" t="s">
        <x:v>83</x:v>
      </x:c>
      <x:c r="I214" s="6">
        <x:v>31.2607308123133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21.964</x:v>
      </x:c>
      <x:c r="R214" s="8">
        <x:v>134680.098532299</x:v>
      </x:c>
      <x:c r="S214" s="12">
        <x:v>269595.188960039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613465</x:v>
      </x:c>
      <x:c r="B215" s="1">
        <x:v>43209.5357585301</x:v>
      </x:c>
      <x:c r="C215" s="6">
        <x:v>3.55196486833333</x:v>
      </x:c>
      <x:c r="D215" s="14" t="s">
        <x:v>77</x:v>
      </x:c>
      <x:c r="E215" s="15">
        <x:v>43194.5186144329</x:v>
      </x:c>
      <x:c r="F215" t="s">
        <x:v>82</x:v>
      </x:c>
      <x:c r="G215" s="6">
        <x:v>161.296402971491</x:v>
      </x:c>
      <x:c r="H215" t="s">
        <x:v>83</x:v>
      </x:c>
      <x:c r="I215" s="6">
        <x:v>31.2575698921223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21.962</x:v>
      </x:c>
      <x:c r="R215" s="8">
        <x:v>134676.043361054</x:v>
      </x:c>
      <x:c r="S215" s="12">
        <x:v>269597.538233565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613481</x:v>
      </x:c>
      <x:c r="B216" s="1">
        <x:v>43209.5357701042</x:v>
      </x:c>
      <x:c r="C216" s="6">
        <x:v>3.56861576666667</x:v>
      </x:c>
      <x:c r="D216" s="14" t="s">
        <x:v>77</x:v>
      </x:c>
      <x:c r="E216" s="15">
        <x:v>43194.5186144329</x:v>
      </x:c>
      <x:c r="F216" t="s">
        <x:v>82</x:v>
      </x:c>
      <x:c r="G216" s="6">
        <x:v>161.194412912313</x:v>
      </x:c>
      <x:c r="H216" t="s">
        <x:v>83</x:v>
      </x:c>
      <x:c r="I216" s="6">
        <x:v>31.2692502596692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21.965</x:v>
      </x:c>
      <x:c r="R216" s="8">
        <x:v>134665.552013323</x:v>
      </x:c>
      <x:c r="S216" s="12">
        <x:v>269593.897832725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613493</x:v>
      </x:c>
      <x:c r="B217" s="1">
        <x:v>43209.5357819097</x:v>
      </x:c>
      <x:c r="C217" s="6">
        <x:v>3.58560006833333</x:v>
      </x:c>
      <x:c r="D217" s="14" t="s">
        <x:v>77</x:v>
      </x:c>
      <x:c r="E217" s="15">
        <x:v>43194.5186144329</x:v>
      </x:c>
      <x:c r="F217" t="s">
        <x:v>82</x:v>
      </x:c>
      <x:c r="G217" s="6">
        <x:v>161.303385100122</x:v>
      </x:c>
      <x:c r="H217" t="s">
        <x:v>83</x:v>
      </x:c>
      <x:c r="I217" s="6">
        <x:v>31.2643734002295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21.959</x:v>
      </x:c>
      <x:c r="R217" s="8">
        <x:v>134666.978747478</x:v>
      </x:c>
      <x:c r="S217" s="12">
        <x:v>269597.029263509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613498</x:v>
      </x:c>
      <x:c r="B218" s="1">
        <x:v>43209.5357934838</x:v>
      </x:c>
      <x:c r="C218" s="6">
        <x:v>3.60230101166667</x:v>
      </x:c>
      <x:c r="D218" s="14" t="s">
        <x:v>77</x:v>
      </x:c>
      <x:c r="E218" s="15">
        <x:v>43194.5186144329</x:v>
      </x:c>
      <x:c r="F218" t="s">
        <x:v>82</x:v>
      </x:c>
      <x:c r="G218" s="6">
        <x:v>161.243781555326</x:v>
      </x:c>
      <x:c r="H218" t="s">
        <x:v>83</x:v>
      </x:c>
      <x:c r="I218" s="6">
        <x:v>31.2678052635406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21.962</x:v>
      </x:c>
      <x:c r="R218" s="8">
        <x:v>134660.468569696</x:v>
      </x:c>
      <x:c r="S218" s="12">
        <x:v>269596.73483606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613504</x:v>
      </x:c>
      <x:c r="B219" s="1">
        <x:v>43209.5358045486</x:v>
      </x:c>
      <x:c r="C219" s="6">
        <x:v>3.61823522833333</x:v>
      </x:c>
      <x:c r="D219" s="14" t="s">
        <x:v>77</x:v>
      </x:c>
      <x:c r="E219" s="15">
        <x:v>43194.5186144329</x:v>
      </x:c>
      <x:c r="F219" t="s">
        <x:v>82</x:v>
      </x:c>
      <x:c r="G219" s="6">
        <x:v>161.306269492855</x:v>
      </x:c>
      <x:c r="H219" t="s">
        <x:v>83</x:v>
      </x:c>
      <x:c r="I219" s="6">
        <x:v>31.2610920605252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21.96</x:v>
      </x:c>
      <x:c r="R219" s="8">
        <x:v>134644.292805821</x:v>
      </x:c>
      <x:c r="S219" s="12">
        <x:v>269580.857531492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613521</x:v>
      </x:c>
      <x:c r="B220" s="1">
        <x:v>43209.5358165856</x:v>
      </x:c>
      <x:c r="C220" s="6">
        <x:v>3.63555283</x:v>
      </x:c>
      <x:c r="D220" s="14" t="s">
        <x:v>77</x:v>
      </x:c>
      <x:c r="E220" s="15">
        <x:v>43194.5186144329</x:v>
      </x:c>
      <x:c r="F220" t="s">
        <x:v>82</x:v>
      </x:c>
      <x:c r="G220" s="6">
        <x:v>161.30303235282</x:v>
      </x:c>
      <x:c r="H220" t="s">
        <x:v>83</x:v>
      </x:c>
      <x:c r="I220" s="6">
        <x:v>31.2698824456716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21.957</x:v>
      </x:c>
      <x:c r="R220" s="8">
        <x:v>134652.368060021</x:v>
      </x:c>
      <x:c r="S220" s="12">
        <x:v>269591.057830521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613527</x:v>
      </x:c>
      <x:c r="B221" s="1">
        <x:v>43209.5358277431</x:v>
      </x:c>
      <x:c r="C221" s="6">
        <x:v>3.65162039666667</x:v>
      </x:c>
      <x:c r="D221" s="14" t="s">
        <x:v>77</x:v>
      </x:c>
      <x:c r="E221" s="15">
        <x:v>43194.5186144329</x:v>
      </x:c>
      <x:c r="F221" t="s">
        <x:v>82</x:v>
      </x:c>
      <x:c r="G221" s="6">
        <x:v>161.280683499554</x:v>
      </x:c>
      <x:c r="H221" t="s">
        <x:v>83</x:v>
      </x:c>
      <x:c r="I221" s="6">
        <x:v>31.2715080673674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21.958</x:v>
      </x:c>
      <x:c r="R221" s="8">
        <x:v>134644.556105491</x:v>
      </x:c>
      <x:c r="S221" s="12">
        <x:v>269586.342577036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613541</x:v>
      </x:c>
      <x:c r="B222" s="1">
        <x:v>43209.5358395023</x:v>
      </x:c>
      <x:c r="C222" s="6">
        <x:v>3.6685547</x:v>
      </x:c>
      <x:c r="D222" s="14" t="s">
        <x:v>77</x:v>
      </x:c>
      <x:c r="E222" s="15">
        <x:v>43194.5186144329</x:v>
      </x:c>
      <x:c r="F222" t="s">
        <x:v>82</x:v>
      </x:c>
      <x:c r="G222" s="6">
        <x:v>161.345261558351</x:v>
      </x:c>
      <x:c r="H222" t="s">
        <x:v>83</x:v>
      </x:c>
      <x:c r="I222" s="6">
        <x:v>31.2671128697821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21.955</x:v>
      </x:c>
      <x:c r="R222" s="8">
        <x:v>134639.766850925</x:v>
      </x:c>
      <x:c r="S222" s="12">
        <x:v>269594.000597437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613544</x:v>
      </x:c>
      <x:c r="B223" s="1">
        <x:v>43209.5358507292</x:v>
      </x:c>
      <x:c r="C223" s="6">
        <x:v>3.68475558166667</x:v>
      </x:c>
      <x:c r="D223" s="14" t="s">
        <x:v>77</x:v>
      </x:c>
      <x:c r="E223" s="15">
        <x:v>43194.5186144329</x:v>
      </x:c>
      <x:c r="F223" t="s">
        <x:v>82</x:v>
      </x:c>
      <x:c r="G223" s="6">
        <x:v>161.317374946221</x:v>
      </x:c>
      <x:c r="H223" t="s">
        <x:v>83</x:v>
      </x:c>
      <x:c r="I223" s="6">
        <x:v>31.2643734002295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21.958</x:v>
      </x:c>
      <x:c r="R223" s="8">
        <x:v>134633.669685143</x:v>
      </x:c>
      <x:c r="S223" s="12">
        <x:v>269581.647215002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613555</x:v>
      </x:c>
      <x:c r="B224" s="1">
        <x:v>43209.5358626968</x:v>
      </x:c>
      <x:c r="C224" s="6">
        <x:v>3.70198992666667</x:v>
      </x:c>
      <x:c r="D224" s="14" t="s">
        <x:v>77</x:v>
      </x:c>
      <x:c r="E224" s="15">
        <x:v>43194.5186144329</x:v>
      </x:c>
      <x:c r="F224" t="s">
        <x:v>82</x:v>
      </x:c>
      <x:c r="G224" s="6">
        <x:v>161.413368678397</x:v>
      </x:c>
      <x:c r="H224" t="s">
        <x:v>83</x:v>
      </x:c>
      <x:c r="I224" s="6">
        <x:v>31.2593159238595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21.953</x:v>
      </x:c>
      <x:c r="R224" s="8">
        <x:v>134627.683167874</x:v>
      </x:c>
      <x:c r="S224" s="12">
        <x:v>269593.958729901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613567</x:v>
      </x:c>
      <x:c r="B225" s="1">
        <x:v>43209.5358743866</x:v>
      </x:c>
      <x:c r="C225" s="6">
        <x:v>3.718790845</x:v>
      </x:c>
      <x:c r="D225" s="14" t="s">
        <x:v>77</x:v>
      </x:c>
      <x:c r="E225" s="15">
        <x:v>43194.5186144329</x:v>
      </x:c>
      <x:c r="F225" t="s">
        <x:v>82</x:v>
      </x:c>
      <x:c r="G225" s="6">
        <x:v>161.329760673636</x:v>
      </x:c>
      <x:c r="H225" t="s">
        <x:v>83</x:v>
      </x:c>
      <x:c r="I225" s="6">
        <x:v>31.2619650771971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21.958</x:v>
      </x:c>
      <x:c r="R225" s="8">
        <x:v>134629.697205036</x:v>
      </x:c>
      <x:c r="S225" s="12">
        <x:v>269590.268222841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613580</x:v>
      </x:c>
      <x:c r="B226" s="1">
        <x:v>43209.5358865741</x:v>
      </x:c>
      <x:c r="C226" s="6">
        <x:v>3.73634176166667</x:v>
      </x:c>
      <x:c r="D226" s="14" t="s">
        <x:v>77</x:v>
      </x:c>
      <x:c r="E226" s="15">
        <x:v>43194.5186144329</x:v>
      </x:c>
      <x:c r="F226" t="s">
        <x:v>82</x:v>
      </x:c>
      <x:c r="G226" s="6">
        <x:v>161.324665860108</x:v>
      </x:c>
      <x:c r="H226" t="s">
        <x:v>83</x:v>
      </x:c>
      <x:c r="I226" s="6">
        <x:v>31.2711167139241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21.955</x:v>
      </x:c>
      <x:c r="R226" s="8">
        <x:v>134623.068626949</x:v>
      </x:c>
      <x:c r="S226" s="12">
        <x:v>269586.887295132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613588</x:v>
      </x:c>
      <x:c r="B227" s="1">
        <x:v>43209.5358973727</x:v>
      </x:c>
      <x:c r="C227" s="6">
        <x:v>3.75189267833333</x:v>
      </x:c>
      <x:c r="D227" s="14" t="s">
        <x:v>77</x:v>
      </x:c>
      <x:c r="E227" s="15">
        <x:v>43194.5186144329</x:v>
      </x:c>
      <x:c r="F227" t="s">
        <x:v>82</x:v>
      </x:c>
      <x:c r="G227" s="6">
        <x:v>161.301693769088</x:v>
      </x:c>
      <x:c r="H227" t="s">
        <x:v>83</x:v>
      </x:c>
      <x:c r="I227" s="6">
        <x:v>31.2728627527163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21.956</x:v>
      </x:c>
      <x:c r="R227" s="8">
        <x:v>134627.728432836</x:v>
      </x:c>
      <x:c r="S227" s="12">
        <x:v>269578.321956688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613596</x:v>
      </x:c>
      <x:c r="B228" s="1">
        <x:v>43209.5359086806</x:v>
      </x:c>
      <x:c r="C228" s="6">
        <x:v>3.76819358166667</x:v>
      </x:c>
      <x:c r="D228" s="14" t="s">
        <x:v>77</x:v>
      </x:c>
      <x:c r="E228" s="15">
        <x:v>43194.5186144329</x:v>
      </x:c>
      <x:c r="F228" t="s">
        <x:v>82</x:v>
      </x:c>
      <x:c r="G228" s="6">
        <x:v>161.342741198999</x:v>
      </x:c>
      <x:c r="H228" t="s">
        <x:v>83</x:v>
      </x:c>
      <x:c r="I228" s="6">
        <x:v>31.2730433774714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21.953</x:v>
      </x:c>
      <x:c r="R228" s="8">
        <x:v>134620.734451058</x:v>
      </x:c>
      <x:c r="S228" s="12">
        <x:v>269576.023366321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613608</x:v>
      </x:c>
      <x:c r="B229" s="1">
        <x:v>43209.5359207986</x:v>
      </x:c>
      <x:c r="C229" s="6">
        <x:v>3.78561124</x:v>
      </x:c>
      <x:c r="D229" s="14" t="s">
        <x:v>77</x:v>
      </x:c>
      <x:c r="E229" s="15">
        <x:v>43194.5186144329</x:v>
      </x:c>
      <x:c r="F229" t="s">
        <x:v>82</x:v>
      </x:c>
      <x:c r="G229" s="6">
        <x:v>161.302629158547</x:v>
      </x:c>
      <x:c r="H229" t="s">
        <x:v>83</x:v>
      </x:c>
      <x:c r="I229" s="6">
        <x:v>31.2808403553199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21.953</x:v>
      </x:c>
      <x:c r="R229" s="8">
        <x:v>134617.623700085</x:v>
      </x:c>
      <x:c r="S229" s="12">
        <x:v>269573.565515033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613615</x:v>
      </x:c>
      <x:c r="B230" s="1">
        <x:v>43209.5359319444</x:v>
      </x:c>
      <x:c r="C230" s="6">
        <x:v>3.801712135</x:v>
      </x:c>
      <x:c r="D230" s="14" t="s">
        <x:v>77</x:v>
      </x:c>
      <x:c r="E230" s="15">
        <x:v>43194.5186144329</x:v>
      </x:c>
      <x:c r="F230" t="s">
        <x:v>82</x:v>
      </x:c>
      <x:c r="G230" s="6">
        <x:v>161.262108152737</x:v>
      </x:c>
      <x:c r="H230" t="s">
        <x:v>83</x:v>
      </x:c>
      <x:c r="I230" s="6">
        <x:v>31.2832787961293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21.955</x:v>
      </x:c>
      <x:c r="R230" s="8">
        <x:v>134615.986511618</x:v>
      </x:c>
      <x:c r="S230" s="12">
        <x:v>269582.044573674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613627</x:v>
      </x:c>
      <x:c r="B231" s="1">
        <x:v>43209.5359435532</x:v>
      </x:c>
      <x:c r="C231" s="6">
        <x:v>3.81839637333333</x:v>
      </x:c>
      <x:c r="D231" s="14" t="s">
        <x:v>77</x:v>
      </x:c>
      <x:c r="E231" s="15">
        <x:v>43194.5186144329</x:v>
      </x:c>
      <x:c r="F231" t="s">
        <x:v>82</x:v>
      </x:c>
      <x:c r="G231" s="6">
        <x:v>161.243581131587</x:v>
      </x:c>
      <x:c r="H231" t="s">
        <x:v>83</x:v>
      </x:c>
      <x:c r="I231" s="6">
        <x:v>31.281442439305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21.957</x:v>
      </x:c>
      <x:c r="R231" s="8">
        <x:v>134606.075325474</x:v>
      </x:c>
      <x:c r="S231" s="12">
        <x:v>269572.920359381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613643</x:v>
      </x:c>
      <x:c r="B232" s="1">
        <x:v>43209.5359553588</x:v>
      </x:c>
      <x:c r="C232" s="6">
        <x:v>3.83543066333333</x:v>
      </x:c>
      <x:c r="D232" s="14" t="s">
        <x:v>77</x:v>
      </x:c>
      <x:c r="E232" s="15">
        <x:v>43194.5186144329</x:v>
      </x:c>
      <x:c r="F232" t="s">
        <x:v>82</x:v>
      </x:c>
      <x:c r="G232" s="6">
        <x:v>161.2994292684</x:v>
      </x:c>
      <x:c r="H232" t="s">
        <x:v>83</x:v>
      </x:c>
      <x:c r="I232" s="6">
        <x:v>31.2841819228061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21.952</x:v>
      </x:c>
      <x:c r="R232" s="8">
        <x:v>134602.928728424</x:v>
      </x:c>
      <x:c r="S232" s="12">
        <x:v>269580.184126285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613649</x:v>
      </x:c>
      <x:c r="B233" s="1">
        <x:v>43209.5359670139</x:v>
      </x:c>
      <x:c r="C233" s="6">
        <x:v>3.85218161666667</x:v>
      </x:c>
      <x:c r="D233" s="14" t="s">
        <x:v>77</x:v>
      </x:c>
      <x:c r="E233" s="15">
        <x:v>43194.5186144329</x:v>
      </x:c>
      <x:c r="F233" t="s">
        <x:v>82</x:v>
      </x:c>
      <x:c r="G233" s="6">
        <x:v>161.293182250235</x:v>
      </x:c>
      <x:c r="H233" t="s">
        <x:v>83</x:v>
      </x:c>
      <x:c r="I233" s="6">
        <x:v>31.2826767118145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21.953</x:v>
      </x:c>
      <x:c r="R233" s="8">
        <x:v>134595.127838666</x:v>
      </x:c>
      <x:c r="S233" s="12">
        <x:v>269566.383489875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613656</x:v>
      </x:c>
      <x:c r="B234" s="1">
        <x:v>43209.535978125</x:v>
      </x:c>
      <x:c r="C234" s="6">
        <x:v>3.86818245666667</x:v>
      </x:c>
      <x:c r="D234" s="14" t="s">
        <x:v>77</x:v>
      </x:c>
      <x:c r="E234" s="15">
        <x:v>43194.5186144329</x:v>
      </x:c>
      <x:c r="F234" t="s">
        <x:v>82</x:v>
      </x:c>
      <x:c r="G234" s="6">
        <x:v>161.33995341644</x:v>
      </x:c>
      <x:c r="H234" t="s">
        <x:v>83</x:v>
      </x:c>
      <x:c r="I234" s="6">
        <x:v>31.2735852517931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21.953</x:v>
      </x:c>
      <x:c r="R234" s="8">
        <x:v>134586.244765774</x:v>
      </x:c>
      <x:c r="S234" s="12">
        <x:v>269563.747352565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613671</x:v>
      </x:c>
      <x:c r="B235" s="1">
        <x:v>43209.535990081</x:v>
      </x:c>
      <x:c r="C235" s="6">
        <x:v>3.88540014166667</x:v>
      </x:c>
      <x:c r="D235" s="14" t="s">
        <x:v>77</x:v>
      </x:c>
      <x:c r="E235" s="15">
        <x:v>43194.5186144329</x:v>
      </x:c>
      <x:c r="F235" t="s">
        <x:v>82</x:v>
      </x:c>
      <x:c r="G235" s="6">
        <x:v>161.265875593874</x:v>
      </x:c>
      <x:c r="H235" t="s">
        <x:v>83</x:v>
      </x:c>
      <x:c r="I235" s="6">
        <x:v>31.2852656751379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21.954</x:v>
      </x:c>
      <x:c r="R235" s="8">
        <x:v>134586.740528703</x:v>
      </x:c>
      <x:c r="S235" s="12">
        <x:v>269565.293996521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613679</x:v>
      </x:c>
      <x:c r="B236" s="1">
        <x:v>43209.5360013542</x:v>
      </x:c>
      <x:c r="C236" s="6">
        <x:v>3.90160104666667</x:v>
      </x:c>
      <x:c r="D236" s="14" t="s">
        <x:v>77</x:v>
      </x:c>
      <x:c r="E236" s="15">
        <x:v>43194.5186144329</x:v>
      </x:c>
      <x:c r="F236" t="s">
        <x:v>82</x:v>
      </x:c>
      <x:c r="G236" s="6">
        <x:v>161.314089510689</x:v>
      </x:c>
      <x:c r="H236" t="s">
        <x:v>83</x:v>
      </x:c>
      <x:c r="I236" s="6">
        <x:v>31.278612645513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21.953</x:v>
      </x:c>
      <x:c r="R236" s="8">
        <x:v>134580.82440496</x:v>
      </x:c>
      <x:c r="S236" s="12">
        <x:v>269563.648214438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613687</x:v>
      </x:c>
      <x:c r="B237" s="1">
        <x:v>43209.536012963</x:v>
      </x:c>
      <x:c r="C237" s="6">
        <x:v>3.91833526</x:v>
      </x:c>
      <x:c r="D237" s="14" t="s">
        <x:v>77</x:v>
      </x:c>
      <x:c r="E237" s="15">
        <x:v>43194.5186144329</x:v>
      </x:c>
      <x:c r="F237" t="s">
        <x:v>82</x:v>
      </x:c>
      <x:c r="G237" s="6">
        <x:v>161.439073604013</x:v>
      </x:c>
      <x:c r="H237" t="s">
        <x:v>83</x:v>
      </x:c>
      <x:c r="I237" s="6">
        <x:v>31.2679256798601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21.948</x:v>
      </x:c>
      <x:c r="R237" s="8">
        <x:v>134570.11086653</x:v>
      </x:c>
      <x:c r="S237" s="12">
        <x:v>269565.008643185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613698</x:v>
      </x:c>
      <x:c r="B238" s="1">
        <x:v>43209.5360247685</x:v>
      </x:c>
      <x:c r="C238" s="6">
        <x:v>3.93536960833333</x:v>
      </x:c>
      <x:c r="D238" s="14" t="s">
        <x:v>77</x:v>
      </x:c>
      <x:c r="E238" s="15">
        <x:v>43194.5186144329</x:v>
      </x:c>
      <x:c r="F238" t="s">
        <x:v>82</x:v>
      </x:c>
      <x:c r="G238" s="6">
        <x:v>161.387715185386</x:v>
      </x:c>
      <x:c r="H238" t="s">
        <x:v>83</x:v>
      </x:c>
      <x:c r="I238" s="6">
        <x:v>31.2670225575635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21.952</x:v>
      </x:c>
      <x:c r="R238" s="8">
        <x:v>134580.507546307</x:v>
      </x:c>
      <x:c r="S238" s="12">
        <x:v>269574.391450781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613712</x:v>
      </x:c>
      <x:c r="B239" s="1">
        <x:v>43209.5360361921</x:v>
      </x:c>
      <x:c r="C239" s="6">
        <x:v>3.95182051</x:v>
      </x:c>
      <x:c r="D239" s="14" t="s">
        <x:v>77</x:v>
      </x:c>
      <x:c r="E239" s="15">
        <x:v>43194.5186144329</x:v>
      </x:c>
      <x:c r="F239" t="s">
        <x:v>82</x:v>
      </x:c>
      <x:c r="G239" s="6">
        <x:v>161.39700907829</x:v>
      </x:c>
      <x:c r="H239" t="s">
        <x:v>83</x:v>
      </x:c>
      <x:c r="I239" s="6">
        <x:v>31.2652163137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21.952</x:v>
      </x:c>
      <x:c r="R239" s="8">
        <x:v>134567.393650181</x:v>
      </x:c>
      <x:c r="S239" s="12">
        <x:v>269569.66143247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613720</x:v>
      </x:c>
      <x:c r="B240" s="1">
        <x:v>43209.5360475694</x:v>
      </x:c>
      <x:c r="C240" s="6">
        <x:v>3.96820471833333</x:v>
      </x:c>
      <x:c r="D240" s="14" t="s">
        <x:v>77</x:v>
      </x:c>
      <x:c r="E240" s="15">
        <x:v>43194.5186144329</x:v>
      </x:c>
      <x:c r="F240" t="s">
        <x:v>82</x:v>
      </x:c>
      <x:c r="G240" s="6">
        <x:v>161.370057124382</x:v>
      </x:c>
      <x:c r="H240" t="s">
        <x:v>83</x:v>
      </x:c>
      <x:c r="I240" s="6">
        <x:v>31.2704544235862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21.952</x:v>
      </x:c>
      <x:c r="R240" s="8">
        <x:v>134572.985870079</x:v>
      </x:c>
      <x:c r="S240" s="12">
        <x:v>269556.727097326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613724</x:v>
      </x:c>
      <x:c r="B241" s="1">
        <x:v>43209.5360594907</x:v>
      </x:c>
      <x:c r="C241" s="6">
        <x:v>3.98535568833333</x:v>
      </x:c>
      <x:c r="D241" s="14" t="s">
        <x:v>77</x:v>
      </x:c>
      <x:c r="E241" s="15">
        <x:v>43194.5186144329</x:v>
      </x:c>
      <x:c r="F241" t="s">
        <x:v>82</x:v>
      </x:c>
      <x:c r="G241" s="6">
        <x:v>161.342586321904</x:v>
      </x:c>
      <x:c r="H241" t="s">
        <x:v>83</x:v>
      </x:c>
      <x:c r="I241" s="6">
        <x:v>31.2730734815977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21.953</x:v>
      </x:c>
      <x:c r="R241" s="8">
        <x:v>134564.342004713</x:v>
      </x:c>
      <x:c r="S241" s="12">
        <x:v>269558.518152551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613737</x:v>
      </x:c>
      <x:c r="B242" s="1">
        <x:v>43209.5360707986</x:v>
      </x:c>
      <x:c r="C242" s="6">
        <x:v>4.00160663833333</x:v>
      </x:c>
      <x:c r="D242" s="14" t="s">
        <x:v>77</x:v>
      </x:c>
      <x:c r="E242" s="15">
        <x:v>43194.5186144329</x:v>
      </x:c>
      <x:c r="F242" t="s">
        <x:v>82</x:v>
      </x:c>
      <x:c r="G242" s="6">
        <x:v>161.461945736985</x:v>
      </x:c>
      <x:c r="H242" t="s">
        <x:v>83</x:v>
      </x:c>
      <x:c r="I242" s="6">
        <x:v>31.2607609163297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21.949</x:v>
      </x:c>
      <x:c r="R242" s="8">
        <x:v>134557.896684796</x:v>
      </x:c>
      <x:c r="S242" s="12">
        <x:v>269563.927537394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613749</x:v>
      </x:c>
      <x:c r="B243" s="1">
        <x:v>43209.5360827894</x:v>
      </x:c>
      <x:c r="C243" s="6">
        <x:v>4.0188909</x:v>
      </x:c>
      <x:c r="D243" s="14" t="s">
        <x:v>77</x:v>
      </x:c>
      <x:c r="E243" s="15">
        <x:v>43194.5186144329</x:v>
      </x:c>
      <x:c r="F243" t="s">
        <x:v>82</x:v>
      </x:c>
      <x:c r="G243" s="6">
        <x:v>161.442982694393</x:v>
      </x:c>
      <x:c r="H243" t="s">
        <x:v>83</x:v>
      </x:c>
      <x:c r="I243" s="6">
        <x:v>31.2617242449887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21.95</x:v>
      </x:c>
      <x:c r="R243" s="8">
        <x:v>134560.416452786</x:v>
      </x:c>
      <x:c r="S243" s="12">
        <x:v>269568.355299923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613758</x:v>
      </x:c>
      <x:c r="B244" s="1">
        <x:v>43209.5360941319</x:v>
      </x:c>
      <x:c r="C244" s="6">
        <x:v>4.035225145</x:v>
      </x:c>
      <x:c r="D244" s="14" t="s">
        <x:v>77</x:v>
      </x:c>
      <x:c r="E244" s="15">
        <x:v>43194.5186144329</x:v>
      </x:c>
      <x:c r="F244" t="s">
        <x:v>82</x:v>
      </x:c>
      <x:c r="G244" s="6">
        <x:v>161.481995916462</x:v>
      </x:c>
      <x:c r="H244" t="s">
        <x:v>83</x:v>
      </x:c>
      <x:c r="I244" s="6">
        <x:v>31.2595868599001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21.948</x:v>
      </x:c>
      <x:c r="R244" s="8">
        <x:v>134559.62899726</x:v>
      </x:c>
      <x:c r="S244" s="12">
        <x:v>269561.916028242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613765</x:v>
      </x:c>
      <x:c r="B245" s="1">
        <x:v>43209.5361053588</x:v>
      </x:c>
      <x:c r="C245" s="6">
        <x:v>4.05140939166667</x:v>
      </x:c>
      <x:c r="D245" s="14" t="s">
        <x:v>77</x:v>
      </x:c>
      <x:c r="E245" s="15">
        <x:v>43194.5186144329</x:v>
      </x:c>
      <x:c r="F245" t="s">
        <x:v>82</x:v>
      </x:c>
      <x:c r="G245" s="6">
        <x:v>161.445676779171</x:v>
      </x:c>
      <x:c r="H245" t="s">
        <x:v>83</x:v>
      </x:c>
      <x:c r="I245" s="6">
        <x:v>31.2639218395288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21.949</x:v>
      </x:c>
      <x:c r="R245" s="8">
        <x:v>134550.632268553</x:v>
      </x:c>
      <x:c r="S245" s="12">
        <x:v>269550.773597612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613777</x:v>
      </x:c>
      <x:c r="B246" s="1">
        <x:v>43209.5361172107</x:v>
      </x:c>
      <x:c r="C246" s="6">
        <x:v>4.068476975</x:v>
      </x:c>
      <x:c r="D246" s="14" t="s">
        <x:v>77</x:v>
      </x:c>
      <x:c r="E246" s="15">
        <x:v>43194.5186144329</x:v>
      </x:c>
      <x:c r="F246" t="s">
        <x:v>82</x:v>
      </x:c>
      <x:c r="G246" s="6">
        <x:v>161.335212668742</x:v>
      </x:c>
      <x:c r="H246" t="s">
        <x:v>83</x:v>
      </x:c>
      <x:c r="I246" s="6">
        <x:v>31.2853860920854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21.949</x:v>
      </x:c>
      <x:c r="R246" s="8">
        <x:v>134545.278882314</x:v>
      </x:c>
      <x:c r="S246" s="12">
        <x:v>269535.907137142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613785</x:v>
      </x:c>
      <x:c r="B247" s="1">
        <x:v>43209.5361289699</x:v>
      </x:c>
      <x:c r="C247" s="6">
        <x:v>4.08542794833333</x:v>
      </x:c>
      <x:c r="D247" s="14" t="s">
        <x:v>77</x:v>
      </x:c>
      <x:c r="E247" s="15">
        <x:v>43194.5186144329</x:v>
      </x:c>
      <x:c r="F247" t="s">
        <x:v>82</x:v>
      </x:c>
      <x:c r="G247" s="6">
        <x:v>161.330565185819</x:v>
      </x:c>
      <x:c r="H247" t="s">
        <x:v>83</x:v>
      </x:c>
      <x:c r="I247" s="6">
        <x:v>31.2862892193293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21.949</x:v>
      </x:c>
      <x:c r="R247" s="8">
        <x:v>134548.956460649</x:v>
      </x:c>
      <x:c r="S247" s="12">
        <x:v>269556.685348539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613797</x:v>
      </x:c>
      <x:c r="B248" s="1">
        <x:v>43209.5361403935</x:v>
      </x:c>
      <x:c r="C248" s="6">
        <x:v>4.10184552</x:v>
      </x:c>
      <x:c r="D248" s="14" t="s">
        <x:v>77</x:v>
      </x:c>
      <x:c r="E248" s="15">
        <x:v>43194.5186144329</x:v>
      </x:c>
      <x:c r="F248" t="s">
        <x:v>82</x:v>
      </x:c>
      <x:c r="G248" s="6">
        <x:v>161.420439189779</x:v>
      </x:c>
      <x:c r="H248" t="s">
        <x:v>83</x:v>
      </x:c>
      <x:c r="I248" s="6">
        <x:v>31.2769870203715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21.946</x:v>
      </x:c>
      <x:c r="R248" s="8">
        <x:v>134535.890905378</x:v>
      </x:c>
      <x:c r="S248" s="12">
        <x:v>269552.798178063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613809</x:v>
      </x:c>
      <x:c r="B249" s="1">
        <x:v>43209.5361518866</x:v>
      </x:c>
      <x:c r="C249" s="6">
        <x:v>4.11841309</x:v>
      </x:c>
      <x:c r="D249" s="14" t="s">
        <x:v>77</x:v>
      </x:c>
      <x:c r="E249" s="15">
        <x:v>43194.5186144329</x:v>
      </x:c>
      <x:c r="F249" t="s">
        <x:v>82</x:v>
      </x:c>
      <x:c r="G249" s="6">
        <x:v>161.37823566625</x:v>
      </x:c>
      <x:c r="H249" t="s">
        <x:v>83</x:v>
      </x:c>
      <x:c r="I249" s="6">
        <x:v>31.2824659823295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21.947</x:v>
      </x:c>
      <x:c r="R249" s="8">
        <x:v>134537.243418671</x:v>
      </x:c>
      <x:c r="S249" s="12">
        <x:v>269563.462747336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613820</x:v>
      </x:c>
      <x:c r="B250" s="1">
        <x:v>43209.5361635069</x:v>
      </x:c>
      <x:c r="C250" s="6">
        <x:v>4.13511407833333</x:v>
      </x:c>
      <x:c r="D250" s="14" t="s">
        <x:v>77</x:v>
      </x:c>
      <x:c r="E250" s="15">
        <x:v>43194.5186144329</x:v>
      </x:c>
      <x:c r="F250" t="s">
        <x:v>82</x:v>
      </x:c>
      <x:c r="G250" s="6">
        <x:v>161.392080975993</x:v>
      </x:c>
      <x:c r="H250" t="s">
        <x:v>83</x:v>
      </x:c>
      <x:c r="I250" s="6">
        <x:v>31.2824960865405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21.946</x:v>
      </x:c>
      <x:c r="R250" s="8">
        <x:v>134531.750981859</x:v>
      </x:c>
      <x:c r="S250" s="12">
        <x:v>269553.461486537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613829</x:v>
      </x:c>
      <x:c r="B251" s="1">
        <x:v>43209.536175081</x:v>
      </x:c>
      <x:c r="C251" s="6">
        <x:v>4.15179829333333</x:v>
      </x:c>
      <x:c r="D251" s="14" t="s">
        <x:v>77</x:v>
      </x:c>
      <x:c r="E251" s="15">
        <x:v>43194.5186144329</x:v>
      </x:c>
      <x:c r="F251" t="s">
        <x:v>82</x:v>
      </x:c>
      <x:c r="G251" s="6">
        <x:v>161.377770826806</x:v>
      </x:c>
      <x:c r="H251" t="s">
        <x:v>83</x:v>
      </x:c>
      <x:c r="I251" s="6">
        <x:v>31.2825562949643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21.947</x:v>
      </x:c>
      <x:c r="R251" s="8">
        <x:v>134534.436891042</x:v>
      </x:c>
      <x:c r="S251" s="12">
        <x:v>269543.654255346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613834</x:v>
      </x:c>
      <x:c r="B252" s="1">
        <x:v>43209.5361868403</x:v>
      </x:c>
      <x:c r="C252" s="6">
        <x:v>4.16871592666667</x:v>
      </x:c>
      <x:c r="D252" s="14" t="s">
        <x:v>77</x:v>
      </x:c>
      <x:c r="E252" s="15">
        <x:v>43194.5186144329</x:v>
      </x:c>
      <x:c r="F252" t="s">
        <x:v>82</x:v>
      </x:c>
      <x:c r="G252" s="6">
        <x:v>161.523376478622</x:v>
      </x:c>
      <x:c r="H252" t="s">
        <x:v>83</x:v>
      </x:c>
      <x:c r="I252" s="6">
        <x:v>31.2651561055873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21.943</x:v>
      </x:c>
      <x:c r="R252" s="8">
        <x:v>134530.294488883</x:v>
      </x:c>
      <x:c r="S252" s="12">
        <x:v>269552.561517689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613849</x:v>
      </x:c>
      <x:c r="B253" s="1">
        <x:v>43209.5361984607</x:v>
      </x:c>
      <x:c r="C253" s="6">
        <x:v>4.185483515</x:v>
      </x:c>
      <x:c r="D253" s="14" t="s">
        <x:v>77</x:v>
      </x:c>
      <x:c r="E253" s="15">
        <x:v>43194.5186144329</x:v>
      </x:c>
      <x:c r="F253" t="s">
        <x:v>82</x:v>
      </x:c>
      <x:c r="G253" s="6">
        <x:v>161.300097472293</x:v>
      </x:c>
      <x:c r="H253" t="s">
        <x:v>83</x:v>
      </x:c>
      <x:c r="I253" s="6">
        <x:v>31.2949291489244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21.948</x:v>
      </x:c>
      <x:c r="R253" s="8">
        <x:v>134528.773455014</x:v>
      </x:c>
      <x:c r="S253" s="12">
        <x:v>269559.025861584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613856</x:v>
      </x:c>
      <x:c r="B254" s="1">
        <x:v>43209.5362098727</x:v>
      </x:c>
      <x:c r="C254" s="6">
        <x:v>4.201884475</x:v>
      </x:c>
      <x:c r="D254" s="14" t="s">
        <x:v>77</x:v>
      </x:c>
      <x:c r="E254" s="15">
        <x:v>43194.5186144329</x:v>
      </x:c>
      <x:c r="F254" t="s">
        <x:v>82</x:v>
      </x:c>
      <x:c r="G254" s="6">
        <x:v>161.409535553454</x:v>
      </x:c>
      <x:c r="H254" t="s">
        <x:v>83</x:v>
      </x:c>
      <x:c r="I254" s="6">
        <x:v>31.2763849371863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21.947</x:v>
      </x:c>
      <x:c r="R254" s="8">
        <x:v>134520.904814469</x:v>
      </x:c>
      <x:c r="S254" s="12">
        <x:v>269561.270155348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613864</x:v>
      </x:c>
      <x:c r="B255" s="1">
        <x:v>43209.5362213773</x:v>
      </x:c>
      <x:c r="C255" s="6">
        <x:v>4.21848537333333</x:v>
      </x:c>
      <x:c r="D255" s="14" t="s">
        <x:v>77</x:v>
      </x:c>
      <x:c r="E255" s="15">
        <x:v>43194.5186144329</x:v>
      </x:c>
      <x:c r="F255" t="s">
        <x:v>82</x:v>
      </x:c>
      <x:c r="G255" s="6">
        <x:v>161.441164576566</x:v>
      </x:c>
      <x:c r="H255" t="s">
        <x:v>83</x:v>
      </x:c>
      <x:c r="I255" s="6">
        <x:v>31.2784019162832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21.944</x:v>
      </x:c>
      <x:c r="R255" s="8">
        <x:v>134521.391252077</x:v>
      </x:c>
      <x:c r="S255" s="12">
        <x:v>269550.733221518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613876</x:v>
      </x:c>
      <x:c r="B256" s="1">
        <x:v>43209.5362327199</x:v>
      </x:c>
      <x:c r="C256" s="6">
        <x:v>4.2347863</x:v>
      </x:c>
      <x:c r="D256" s="14" t="s">
        <x:v>77</x:v>
      </x:c>
      <x:c r="E256" s="15">
        <x:v>43194.5186144329</x:v>
      </x:c>
      <x:c r="F256" t="s">
        <x:v>82</x:v>
      </x:c>
      <x:c r="G256" s="6">
        <x:v>161.496987140777</x:v>
      </x:c>
      <x:c r="H256" t="s">
        <x:v>83</x:v>
      </x:c>
      <x:c r="I256" s="6">
        <x:v>31.2757226458061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21.941</x:v>
      </x:c>
      <x:c r="R256" s="8">
        <x:v>134509.059940516</x:v>
      </x:c>
      <x:c r="S256" s="12">
        <x:v>269556.868291518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613891</x:v>
      </x:c>
      <x:c r="B257" s="1">
        <x:v>43209.5362447569</x:v>
      </x:c>
      <x:c r="C257" s="6">
        <x:v>4.252137255</x:v>
      </x:c>
      <x:c r="D257" s="14" t="s">
        <x:v>77</x:v>
      </x:c>
      <x:c r="E257" s="15">
        <x:v>43194.5186144329</x:v>
      </x:c>
      <x:c r="F257" t="s">
        <x:v>82</x:v>
      </x:c>
      <x:c r="G257" s="6">
        <x:v>161.520242638377</x:v>
      </x:c>
      <x:c r="H257" t="s">
        <x:v>83</x:v>
      </x:c>
      <x:c r="I257" s="6">
        <x:v>31.2712070262533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21.941</x:v>
      </x:c>
      <x:c r="R257" s="8">
        <x:v>134504.471918269</x:v>
      </x:c>
      <x:c r="S257" s="12">
        <x:v>269547.052381336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613897</x:v>
      </x:c>
      <x:c r="B258" s="1">
        <x:v>43209.5362563657</x:v>
      </x:c>
      <x:c r="C258" s="6">
        <x:v>4.26883815166667</x:v>
      </x:c>
      <x:c r="D258" s="14" t="s">
        <x:v>77</x:v>
      </x:c>
      <x:c r="E258" s="15">
        <x:v>43194.5186144329</x:v>
      </x:c>
      <x:c r="F258" t="s">
        <x:v>82</x:v>
      </x:c>
      <x:c r="G258" s="6">
        <x:v>161.459356390875</x:v>
      </x:c>
      <x:c r="H258" t="s">
        <x:v>83</x:v>
      </x:c>
      <x:c r="I258" s="6">
        <x:v>31.2775891036654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21.943</x:v>
      </x:c>
      <x:c r="R258" s="8">
        <x:v>134501.575300431</x:v>
      </x:c>
      <x:c r="S258" s="12">
        <x:v>269547.807340079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613910</x:v>
      </x:c>
      <x:c r="B259" s="1">
        <x:v>43209.5362675926</x:v>
      </x:c>
      <x:c r="C259" s="6">
        <x:v>4.28503906833333</x:v>
      </x:c>
      <x:c r="D259" s="14" t="s">
        <x:v>77</x:v>
      </x:c>
      <x:c r="E259" s="15">
        <x:v>43194.5186144329</x:v>
      </x:c>
      <x:c r="F259" t="s">
        <x:v>82</x:v>
      </x:c>
      <x:c r="G259" s="6">
        <x:v>161.514850468011</x:v>
      </x:c>
      <x:c r="H259" t="s">
        <x:v>83</x:v>
      </x:c>
      <x:c r="I259" s="6">
        <x:v>31.266811829063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21.943</x:v>
      </x:c>
      <x:c r="R259" s="8">
        <x:v>134492.577653069</x:v>
      </x:c>
      <x:c r="S259" s="12">
        <x:v>269539.287927175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613922</x:v>
      </x:c>
      <x:c r="B260" s="1">
        <x:v>43209.5362793634</x:v>
      </x:c>
      <x:c r="C260" s="6">
        <x:v>4.30199003</x:v>
      </x:c>
      <x:c r="D260" s="14" t="s">
        <x:v>77</x:v>
      </x:c>
      <x:c r="E260" s="15">
        <x:v>43194.5186144329</x:v>
      </x:c>
      <x:c r="F260" t="s">
        <x:v>82</x:v>
      </x:c>
      <x:c r="G260" s="6">
        <x:v>161.508710108722</x:v>
      </x:c>
      <x:c r="H260" t="s">
        <x:v>83</x:v>
      </x:c>
      <x:c r="I260" s="6">
        <x:v>31.2707253605267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21.942</x:v>
      </x:c>
      <x:c r="R260" s="8">
        <x:v>134496.932385194</x:v>
      </x:c>
      <x:c r="S260" s="12">
        <x:v>269548.696495913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613924</x:v>
      </x:c>
      <x:c r="B261" s="1">
        <x:v>43209.5362907407</x:v>
      </x:c>
      <x:c r="C261" s="6">
        <x:v>4.31835762666667</x:v>
      </x:c>
      <x:c r="D261" s="14" t="s">
        <x:v>77</x:v>
      </x:c>
      <x:c r="E261" s="15">
        <x:v>43194.5186144329</x:v>
      </x:c>
      <x:c r="F261" t="s">
        <x:v>82</x:v>
      </x:c>
      <x:c r="G261" s="6">
        <x:v>161.44999912355</x:v>
      </x:c>
      <x:c r="H261" t="s">
        <x:v>83</x:v>
      </x:c>
      <x:c r="I261" s="6">
        <x:v>31.2766859787653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21.944</x:v>
      </x:c>
      <x:c r="R261" s="8">
        <x:v>134488.754773024</x:v>
      </x:c>
      <x:c r="S261" s="12">
        <x:v>269557.645809183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613936</x:v>
      </x:c>
      <x:c r="B262" s="1">
        <x:v>43209.5363022801</x:v>
      </x:c>
      <x:c r="C262" s="6">
        <x:v>4.33494184333333</x:v>
      </x:c>
      <x:c r="D262" s="14" t="s">
        <x:v>77</x:v>
      </x:c>
      <x:c r="E262" s="15">
        <x:v>43194.5186144329</x:v>
      </x:c>
      <x:c r="F262" t="s">
        <x:v>82</x:v>
      </x:c>
      <x:c r="G262" s="6">
        <x:v>161.565733485692</x:v>
      </x:c>
      <x:c r="H262" t="s">
        <x:v>83</x:v>
      </x:c>
      <x:c r="I262" s="6">
        <x:v>31.2650958974764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21.94</x:v>
      </x:c>
      <x:c r="R262" s="8">
        <x:v>134494.133494708</x:v>
      </x:c>
      <x:c r="S262" s="12">
        <x:v>269545.298047854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613945</x:v>
      </x:c>
      <x:c r="B263" s="1">
        <x:v>43209.5363136921</x:v>
      </x:c>
      <x:c r="C263" s="6">
        <x:v>4.35142610666667</x:v>
      </x:c>
      <x:c r="D263" s="14" t="s">
        <x:v>77</x:v>
      </x:c>
      <x:c r="E263" s="15">
        <x:v>43194.5186144329</x:v>
      </x:c>
      <x:c r="F263" t="s">
        <x:v>82</x:v>
      </x:c>
      <x:c r="G263" s="6">
        <x:v>161.544584207644</x:v>
      </x:c>
      <x:c r="H263" t="s">
        <x:v>83</x:v>
      </x:c>
      <x:c r="I263" s="6">
        <x:v>31.2664806843022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21.941</x:v>
      </x:c>
      <x:c r="R263" s="8">
        <x:v>134489.990509186</x:v>
      </x:c>
      <x:c r="S263" s="12">
        <x:v>269542.009819951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613963</x:v>
      </x:c>
      <x:c r="B264" s="1">
        <x:v>43209.5363256597</x:v>
      </x:c>
      <x:c r="C264" s="6">
        <x:v>4.36861044166667</x:v>
      </x:c>
      <x:c r="D264" s="14" t="s">
        <x:v>77</x:v>
      </x:c>
      <x:c r="E264" s="15">
        <x:v>43194.5186144329</x:v>
      </x:c>
      <x:c r="F264" t="s">
        <x:v>82</x:v>
      </x:c>
      <x:c r="G264" s="6">
        <x:v>161.511058313561</x:v>
      </x:c>
      <x:c r="H264" t="s">
        <x:v>83</x:v>
      </x:c>
      <x:c r="I264" s="6">
        <x:v>31.2784320204578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21.939</x:v>
      </x:c>
      <x:c r="R264" s="8">
        <x:v>134487.028520625</x:v>
      </x:c>
      <x:c r="S264" s="12">
        <x:v>269530.939215859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613969</x:v>
      </x:c>
      <x:c r="B265" s="1">
        <x:v>43209.536337419</x:v>
      </x:c>
      <x:c r="C265" s="6">
        <x:v>4.385578015</x:v>
      </x:c>
      <x:c r="D265" s="14" t="s">
        <x:v>77</x:v>
      </x:c>
      <x:c r="E265" s="15">
        <x:v>43194.5186144329</x:v>
      </x:c>
      <x:c r="F265" t="s">
        <x:v>82</x:v>
      </x:c>
      <x:c r="G265" s="6">
        <x:v>161.406757385292</x:v>
      </x:c>
      <x:c r="H265" t="s">
        <x:v>83</x:v>
      </x:c>
      <x:c r="I265" s="6">
        <x:v>31.2850850497252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21.944</x:v>
      </x:c>
      <x:c r="R265" s="8">
        <x:v>134487.802909516</x:v>
      </x:c>
      <x:c r="S265" s="12">
        <x:v>269532.727119691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613975</x:v>
      </x:c>
      <x:c r="B266" s="1">
        <x:v>43209.5363489236</x:v>
      </x:c>
      <x:c r="C266" s="6">
        <x:v>4.40214560833333</x:v>
      </x:c>
      <x:c r="D266" s="14" t="s">
        <x:v>77</x:v>
      </x:c>
      <x:c r="E266" s="15">
        <x:v>43194.5186144329</x:v>
      </x:c>
      <x:c r="F266" t="s">
        <x:v>82</x:v>
      </x:c>
      <x:c r="G266" s="6">
        <x:v>161.594019056637</x:v>
      </x:c>
      <x:c r="H266" t="s">
        <x:v>83</x:v>
      </x:c>
      <x:c r="I266" s="6">
        <x:v>31.2623263255414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21.939</x:v>
      </x:c>
      <x:c r="R266" s="8">
        <x:v>134476.385870209</x:v>
      </x:c>
      <x:c r="S266" s="12">
        <x:v>269533.93375231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613985</x:v>
      </x:c>
      <x:c r="B267" s="1">
        <x:v>43209.5363605324</x:v>
      </x:c>
      <x:c r="C267" s="6">
        <x:v>4.41887990333333</x:v>
      </x:c>
      <x:c r="D267" s="14" t="s">
        <x:v>77</x:v>
      </x:c>
      <x:c r="E267" s="15">
        <x:v>43194.5186144329</x:v>
      </x:c>
      <x:c r="F267" t="s">
        <x:v>82</x:v>
      </x:c>
      <x:c r="G267" s="6">
        <x:v>161.619164536123</x:v>
      </x:c>
      <x:c r="H267" t="s">
        <x:v>83</x:v>
      </x:c>
      <x:c r="I267" s="6">
        <x:v>31.2520006590375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21.941</x:v>
      </x:c>
      <x:c r="R267" s="8">
        <x:v>134481.845809778</x:v>
      </x:c>
      <x:c r="S267" s="12">
        <x:v>269540.13827154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614002</x:v>
      </x:c>
      <x:c r="B268" s="1">
        <x:v>43209.536371794</x:v>
      </x:c>
      <x:c r="C268" s="6">
        <x:v>4.43508075</x:v>
      </x:c>
      <x:c r="D268" s="14" t="s">
        <x:v>77</x:v>
      </x:c>
      <x:c r="E268" s="15">
        <x:v>43194.5186144329</x:v>
      </x:c>
      <x:c r="F268" t="s">
        <x:v>82</x:v>
      </x:c>
      <x:c r="G268" s="6">
        <x:v>161.520457583466</x:v>
      </x:c>
      <x:c r="H268" t="s">
        <x:v>83</x:v>
      </x:c>
      <x:c r="I268" s="6">
        <x:v>31.273886293121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21.94</x:v>
      </x:c>
      <x:c r="R268" s="8">
        <x:v>134479.112070245</x:v>
      </x:c>
      <x:c r="S268" s="12">
        <x:v>269538.727993207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614009</x:v>
      </x:c>
      <x:c r="B269" s="1">
        <x:v>43209.5363833681</x:v>
      </x:c>
      <x:c r="C269" s="6">
        <x:v>4.45174838666667</x:v>
      </x:c>
      <x:c r="D269" s="14" t="s">
        <x:v>77</x:v>
      </x:c>
      <x:c r="E269" s="15">
        <x:v>43194.5186144329</x:v>
      </x:c>
      <x:c r="F269" t="s">
        <x:v>82</x:v>
      </x:c>
      <x:c r="G269" s="6">
        <x:v>161.540830027087</x:v>
      </x:c>
      <x:c r="H269" t="s">
        <x:v>83</x:v>
      </x:c>
      <x:c r="I269" s="6">
        <x:v>31.2726520238484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21.939</x:v>
      </x:c>
      <x:c r="R269" s="8">
        <x:v>134470.71093259</x:v>
      </x:c>
      <x:c r="S269" s="12">
        <x:v>269536.262400791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614022</x:v>
      </x:c>
      <x:c r="B270" s="1">
        <x:v>43209.5363952546</x:v>
      </x:c>
      <x:c r="C270" s="6">
        <x:v>4.468832665</x:v>
      </x:c>
      <x:c r="D270" s="14" t="s">
        <x:v>77</x:v>
      </x:c>
      <x:c r="E270" s="15">
        <x:v>43194.5186144329</x:v>
      </x:c>
      <x:c r="F270" t="s">
        <x:v>82</x:v>
      </x:c>
      <x:c r="G270" s="6">
        <x:v>161.456566300212</x:v>
      </x:c>
      <x:c r="H270" t="s">
        <x:v>83</x:v>
      </x:c>
      <x:c r="I270" s="6">
        <x:v>31.2781309787219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21.943</x:v>
      </x:c>
      <x:c r="R270" s="8">
        <x:v>134454.367357852</x:v>
      </x:c>
      <x:c r="S270" s="12">
        <x:v>269534.736676989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614024</x:v>
      </x:c>
      <x:c r="B271" s="1">
        <x:v>43209.5364065162</x:v>
      </x:c>
      <x:c r="C271" s="6">
        <x:v>4.48506691</x:v>
      </x:c>
      <x:c r="D271" s="14" t="s">
        <x:v>77</x:v>
      </x:c>
      <x:c r="E271" s="15">
        <x:v>43194.5186144329</x:v>
      </x:c>
      <x:c r="F271" t="s">
        <x:v>82</x:v>
      </x:c>
      <x:c r="G271" s="6">
        <x:v>161.509139058472</x:v>
      </x:c>
      <x:c r="H271" t="s">
        <x:v>83</x:v>
      </x:c>
      <x:c r="I271" s="6">
        <x:v>31.2760838956337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21.94</x:v>
      </x:c>
      <x:c r="R271" s="8">
        <x:v>134451.136673213</x:v>
      </x:c>
      <x:c r="S271" s="12">
        <x:v>269538.747006278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614036</x:v>
      </x:c>
      <x:c r="B272" s="1">
        <x:v>43209.5364179051</x:v>
      </x:c>
      <x:c r="C272" s="6">
        <x:v>4.50148449333333</x:v>
      </x:c>
      <x:c r="D272" s="14" t="s">
        <x:v>77</x:v>
      </x:c>
      <x:c r="E272" s="15">
        <x:v>43194.5186144329</x:v>
      </x:c>
      <x:c r="F272" t="s">
        <x:v>82</x:v>
      </x:c>
      <x:c r="G272" s="6">
        <x:v>161.541880101707</x:v>
      </x:c>
      <x:c r="H272" t="s">
        <x:v>83</x:v>
      </x:c>
      <x:c r="I272" s="6">
        <x:v>31.2778901453526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21.937</x:v>
      </x:c>
      <x:c r="R272" s="8">
        <x:v>134446.750582033</x:v>
      </x:c>
      <x:c r="S272" s="12">
        <x:v>269536.064701243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614049</x:v>
      </x:c>
      <x:c r="B273" s="1">
        <x:v>43209.5364300579</x:v>
      </x:c>
      <x:c r="C273" s="6">
        <x:v>4.51893547</x:v>
      </x:c>
      <x:c r="D273" s="14" t="s">
        <x:v>77</x:v>
      </x:c>
      <x:c r="E273" s="15">
        <x:v>43194.5186144329</x:v>
      </x:c>
      <x:c r="F273" t="s">
        <x:v>82</x:v>
      </x:c>
      <x:c r="G273" s="6">
        <x:v>161.559870196752</x:v>
      </x:c>
      <x:c r="H273" t="s">
        <x:v>83</x:v>
      </x:c>
      <x:c r="I273" s="6">
        <x:v>31.2743980634405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21.937</x:v>
      </x:c>
      <x:c r="R273" s="8">
        <x:v>134453.191603503</x:v>
      </x:c>
      <x:c r="S273" s="12">
        <x:v>269536.062566285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614059</x:v>
      </x:c>
      <x:c r="B274" s="1">
        <x:v>43209.5364415509</x:v>
      </x:c>
      <x:c r="C274" s="6">
        <x:v>4.53550304</x:v>
      </x:c>
      <x:c r="D274" s="14" t="s">
        <x:v>77</x:v>
      </x:c>
      <x:c r="E274" s="15">
        <x:v>43194.5186144329</x:v>
      </x:c>
      <x:c r="F274" t="s">
        <x:v>82</x:v>
      </x:c>
      <x:c r="G274" s="6">
        <x:v>161.517899682898</x:v>
      </x:c>
      <x:c r="H274" t="s">
        <x:v>83</x:v>
      </x:c>
      <x:c r="I274" s="6">
        <x:v>31.2852656751379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21.936</x:v>
      </x:c>
      <x:c r="R274" s="8">
        <x:v>134445.643297061</x:v>
      </x:c>
      <x:c r="S274" s="12">
        <x:v>269525.616614417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614065</x:v>
      </x:c>
      <x:c r="B275" s="1">
        <x:v>43209.5364528588</x:v>
      </x:c>
      <x:c r="C275" s="6">
        <x:v>4.55182067166667</x:v>
      </x:c>
      <x:c r="D275" s="14" t="s">
        <x:v>77</x:v>
      </x:c>
      <x:c r="E275" s="15">
        <x:v>43194.5186144329</x:v>
      </x:c>
      <x:c r="F275" t="s">
        <x:v>82</x:v>
      </x:c>
      <x:c r="G275" s="6">
        <x:v>161.564118045748</x:v>
      </x:c>
      <x:c r="H275" t="s">
        <x:v>83</x:v>
      </x:c>
      <x:c r="I275" s="6">
        <x:v>31.2762946247171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21.936</x:v>
      </x:c>
      <x:c r="R275" s="8">
        <x:v>134439.277504979</x:v>
      </x:c>
      <x:c r="S275" s="12">
        <x:v>269530.114795555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614080</x:v>
      </x:c>
      <x:c r="B276" s="1">
        <x:v>43209.5364651273</x:v>
      </x:c>
      <x:c r="C276" s="6">
        <x:v>4.56947159833333</x:v>
      </x:c>
      <x:c r="D276" s="14" t="s">
        <x:v>77</x:v>
      </x:c>
      <x:c r="E276" s="15">
        <x:v>43194.5186144329</x:v>
      </x:c>
      <x:c r="F276" t="s">
        <x:v>82</x:v>
      </x:c>
      <x:c r="G276" s="6">
        <x:v>161.57941167739</x:v>
      </x:c>
      <x:c r="H276" t="s">
        <x:v>83</x:v>
      </x:c>
      <x:c r="I276" s="6">
        <x:v>31.2706049441058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21.937</x:v>
      </x:c>
      <x:c r="R276" s="8">
        <x:v>134440.79205473</x:v>
      </x:c>
      <x:c r="S276" s="12">
        <x:v>269525.244553504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614088</x:v>
      </x:c>
      <x:c r="B277" s="1">
        <x:v>43209.5364763889</x:v>
      </x:c>
      <x:c r="C277" s="6">
        <x:v>4.585672515</x:v>
      </x:c>
      <x:c r="D277" s="14" t="s">
        <x:v>77</x:v>
      </x:c>
      <x:c r="E277" s="15">
        <x:v>43194.5186144329</x:v>
      </x:c>
      <x:c r="F277" t="s">
        <x:v>82</x:v>
      </x:c>
      <x:c r="G277" s="6">
        <x:v>161.556112188938</x:v>
      </x:c>
      <x:c r="H277" t="s">
        <x:v>83</x:v>
      </x:c>
      <x:c r="I277" s="6">
        <x:v>31.2805694175618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21.935</x:v>
      </x:c>
      <x:c r="R277" s="8">
        <x:v>134443.629113706</x:v>
      </x:c>
      <x:c r="S277" s="12">
        <x:v>269536.2281467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614098</x:v>
      </x:c>
      <x:c r="B278" s="1">
        <x:v>43209.5364874653</x:v>
      </x:c>
      <x:c r="C278" s="6">
        <x:v>4.60160675333333</x:v>
      </x:c>
      <x:c r="D278" s="14" t="s">
        <x:v>77</x:v>
      </x:c>
      <x:c r="E278" s="15">
        <x:v>43194.5186144329</x:v>
      </x:c>
      <x:c r="F278" t="s">
        <x:v>82</x:v>
      </x:c>
      <x:c r="G278" s="6">
        <x:v>161.57292396434</x:v>
      </x:c>
      <x:c r="H278" t="s">
        <x:v>83</x:v>
      </x:c>
      <x:c r="I278" s="6">
        <x:v>31.28002754211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21.934</x:v>
      </x:c>
      <x:c r="R278" s="8">
        <x:v>134431.405497687</x:v>
      </x:c>
      <x:c r="S278" s="12">
        <x:v>269533.925912863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614104</x:v>
      </x:c>
      <x:c r="B279" s="1">
        <x:v>43209.5364988773</x:v>
      </x:c>
      <x:c r="C279" s="6">
        <x:v>4.61805763166667</x:v>
      </x:c>
      <x:c r="D279" s="14" t="s">
        <x:v>77</x:v>
      </x:c>
      <x:c r="E279" s="15">
        <x:v>43194.5186144329</x:v>
      </x:c>
      <x:c r="F279" t="s">
        <x:v>82</x:v>
      </x:c>
      <x:c r="G279" s="6">
        <x:v>161.609068475343</x:v>
      </x:c>
      <x:c r="H279" t="s">
        <x:v>83</x:v>
      </x:c>
      <x:c r="I279" s="6">
        <x:v>31.273013273345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21.934</x:v>
      </x:c>
      <x:c r="R279" s="8">
        <x:v>134433.699633388</x:v>
      </x:c>
      <x:c r="S279" s="12">
        <x:v>269525.560309764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614118</x:v>
      </x:c>
      <x:c r="B280" s="1">
        <x:v>43209.5365107986</x:v>
      </x:c>
      <x:c r="C280" s="6">
        <x:v>4.63522527166667</x:v>
      </x:c>
      <x:c r="D280" s="14" t="s">
        <x:v>77</x:v>
      </x:c>
      <x:c r="E280" s="15">
        <x:v>43194.5186144329</x:v>
      </x:c>
      <x:c r="F280" t="s">
        <x:v>82</x:v>
      </x:c>
      <x:c r="G280" s="6">
        <x:v>161.652570900071</x:v>
      </x:c>
      <x:c r="H280" t="s">
        <x:v>83</x:v>
      </x:c>
      <x:c r="I280" s="6">
        <x:v>31.267293494227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21.933</x:v>
      </x:c>
      <x:c r="R280" s="8">
        <x:v>134427.821649264</x:v>
      </x:c>
      <x:c r="S280" s="12">
        <x:v>269528.694806769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614126</x:v>
      </x:c>
      <x:c r="B281" s="1">
        <x:v>43209.5365225694</x:v>
      </x:c>
      <x:c r="C281" s="6">
        <x:v>4.65219286833333</x:v>
      </x:c>
      <x:c r="D281" s="14" t="s">
        <x:v>77</x:v>
      </x:c>
      <x:c r="E281" s="15">
        <x:v>43194.5186144329</x:v>
      </x:c>
      <x:c r="F281" t="s">
        <x:v>82</x:v>
      </x:c>
      <x:c r="G281" s="6">
        <x:v>161.622812080453</x:v>
      </x:c>
      <x:c r="H281" t="s">
        <x:v>83</x:v>
      </x:c>
      <x:c r="I281" s="6">
        <x:v>31.2676246390679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21.935</x:v>
      </x:c>
      <x:c r="R281" s="8">
        <x:v>134418.835489842</x:v>
      </x:c>
      <x:c r="S281" s="12">
        <x:v>269522.072142781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614136</x:v>
      </x:c>
      <x:c r="B282" s="1">
        <x:v>43209.5365336806</x:v>
      </x:c>
      <x:c r="C282" s="6">
        <x:v>4.66821047</x:v>
      </x:c>
      <x:c r="D282" s="14" t="s">
        <x:v>77</x:v>
      </x:c>
      <x:c r="E282" s="15">
        <x:v>43194.5186144329</x:v>
      </x:c>
      <x:c r="F282" t="s">
        <x:v>82</x:v>
      </x:c>
      <x:c r="G282" s="6">
        <x:v>161.615986688021</x:v>
      </x:c>
      <x:c r="H282" t="s">
        <x:v>83</x:v>
      </x:c>
      <x:c r="I282" s="6">
        <x:v>31.2689492187578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21.935</x:v>
      </x:c>
      <x:c r="R282" s="8">
        <x:v>134416.5647805</x:v>
      </x:c>
      <x:c r="S282" s="12">
        <x:v>269532.676260392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614148</x:v>
      </x:c>
      <x:c r="B283" s="1">
        <x:v>43209.5365453704</x:v>
      </x:c>
      <x:c r="C283" s="6">
        <x:v>4.68504473</x:v>
      </x:c>
      <x:c r="D283" s="14" t="s">
        <x:v>77</x:v>
      </x:c>
      <x:c r="E283" s="15">
        <x:v>43194.5186144329</x:v>
      </x:c>
      <x:c r="F283" t="s">
        <x:v>82</x:v>
      </x:c>
      <x:c r="G283" s="6">
        <x:v>161.691091778085</x:v>
      </x:c>
      <x:c r="H283" t="s">
        <x:v>83</x:v>
      </x:c>
      <x:c r="I283" s="6">
        <x:v>31.2679858880219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21.93</x:v>
      </x:c>
      <x:c r="R283" s="8">
        <x:v>134413.379369272</x:v>
      </x:c>
      <x:c r="S283" s="12">
        <x:v>269524.287794231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614154</x:v>
      </x:c>
      <x:c r="B284" s="1">
        <x:v>43209.536556794</x:v>
      </x:c>
      <x:c r="C284" s="6">
        <x:v>4.701462325</x:v>
      </x:c>
      <x:c r="D284" s="14" t="s">
        <x:v>77</x:v>
      </x:c>
      <x:c r="E284" s="15">
        <x:v>43194.5186144329</x:v>
      </x:c>
      <x:c r="F284" t="s">
        <x:v>82</x:v>
      </x:c>
      <x:c r="G284" s="6">
        <x:v>161.536005711677</x:v>
      </x:c>
      <x:c r="H284" t="s">
        <x:v>83</x:v>
      </x:c>
      <x:c r="I284" s="6">
        <x:v>31.2871923468165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21.934</x:v>
      </x:c>
      <x:c r="R284" s="8">
        <x:v>134403.690499924</x:v>
      </x:c>
      <x:c r="S284" s="12">
        <x:v>269508.130992475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614172</x:v>
      </x:c>
      <x:c r="B285" s="1">
        <x:v>43209.5365689468</x:v>
      </x:c>
      <x:c r="C285" s="6">
        <x:v>4.71898001666667</x:v>
      </x:c>
      <x:c r="D285" s="14" t="s">
        <x:v>77</x:v>
      </x:c>
      <x:c r="E285" s="15">
        <x:v>43194.5186144329</x:v>
      </x:c>
      <x:c r="F285" t="s">
        <x:v>82</x:v>
      </x:c>
      <x:c r="G285" s="6">
        <x:v>161.562685938178</x:v>
      </x:c>
      <x:c r="H285" t="s">
        <x:v>83</x:v>
      </x:c>
      <x:c r="I285" s="6">
        <x:v>31.2820144191924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21.934</x:v>
      </x:c>
      <x:c r="R285" s="8">
        <x:v>134391.323958871</x:v>
      </x:c>
      <x:c r="S285" s="12">
        <x:v>269516.549647498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614178</x:v>
      </x:c>
      <x:c r="B286" s="1">
        <x:v>43209.5365801273</x:v>
      </x:c>
      <x:c r="C286" s="6">
        <x:v>4.73506416</x:v>
      </x:c>
      <x:c r="D286" s="14" t="s">
        <x:v>77</x:v>
      </x:c>
      <x:c r="E286" s="15">
        <x:v>43194.5186144329</x:v>
      </x:c>
      <x:c r="F286" t="s">
        <x:v>82</x:v>
      </x:c>
      <x:c r="G286" s="6">
        <x:v>161.643356510271</x:v>
      </x:c>
      <x:c r="H286" t="s">
        <x:v>83</x:v>
      </x:c>
      <x:c r="I286" s="6">
        <x:v>31.2799673337327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21.929</x:v>
      </x:c>
      <x:c r="R286" s="8">
        <x:v>134402.108056747</x:v>
      </x:c>
      <x:c r="S286" s="12">
        <x:v>269499.707808416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614184</x:v>
      </x:c>
      <x:c r="B287" s="1">
        <x:v>43209.5365916667</x:v>
      </x:c>
      <x:c r="C287" s="6">
        <x:v>4.751681775</x:v>
      </x:c>
      <x:c r="D287" s="14" t="s">
        <x:v>77</x:v>
      </x:c>
      <x:c r="E287" s="15">
        <x:v>43194.5186144329</x:v>
      </x:c>
      <x:c r="F287" t="s">
        <x:v>82</x:v>
      </x:c>
      <x:c r="G287" s="6">
        <x:v>161.658565250395</x:v>
      </x:c>
      <x:c r="H287" t="s">
        <x:v>83</x:v>
      </x:c>
      <x:c r="I287" s="6">
        <x:v>31.2770171245334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21.929</x:v>
      </x:c>
      <x:c r="R287" s="8">
        <x:v>134395.27621787</x:v>
      </x:c>
      <x:c r="S287" s="12">
        <x:v>269511.959360925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614194</x:v>
      </x:c>
      <x:c r="B288" s="1">
        <x:v>43209.536603206</x:v>
      </x:c>
      <x:c r="C288" s="6">
        <x:v>4.76831607166667</x:v>
      </x:c>
      <x:c r="D288" s="14" t="s">
        <x:v>77</x:v>
      </x:c>
      <x:c r="E288" s="15">
        <x:v>43194.5186144329</x:v>
      </x:c>
      <x:c r="F288" t="s">
        <x:v>82</x:v>
      </x:c>
      <x:c r="G288" s="6">
        <x:v>161.629733259423</x:v>
      </x:c>
      <x:c r="H288" t="s">
        <x:v>83</x:v>
      </x:c>
      <x:c r="I288" s="6">
        <x:v>31.2771676453481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21.931</x:v>
      </x:c>
      <x:c r="R288" s="8">
        <x:v>134404.572309073</x:v>
      </x:c>
      <x:c r="S288" s="12">
        <x:v>269526.999881919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614213</x:v>
      </x:c>
      <x:c r="B289" s="1">
        <x:v>43209.5366153935</x:v>
      </x:c>
      <x:c r="C289" s="6">
        <x:v>4.78585033</x:v>
      </x:c>
      <x:c r="D289" s="14" t="s">
        <x:v>77</x:v>
      </x:c>
      <x:c r="E289" s="15">
        <x:v>43194.5186144329</x:v>
      </x:c>
      <x:c r="F289" t="s">
        <x:v>82</x:v>
      </x:c>
      <x:c r="G289" s="6">
        <x:v>161.624984047925</x:v>
      </x:c>
      <x:c r="H289" t="s">
        <x:v>83</x:v>
      </x:c>
      <x:c r="I289" s="6">
        <x:v>31.2808102511231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21.93</x:v>
      </x:c>
      <x:c r="R289" s="8">
        <x:v>134393.906253218</x:v>
      </x:c>
      <x:c r="S289" s="12">
        <x:v>269515.173124527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614219</x:v>
      </x:c>
      <x:c r="B290" s="1">
        <x:v>43209.5366264699</x:v>
      </x:c>
      <x:c r="C290" s="6">
        <x:v>4.80180126333333</x:v>
      </x:c>
      <x:c r="D290" s="14" t="s">
        <x:v>77</x:v>
      </x:c>
      <x:c r="E290" s="15">
        <x:v>43194.5186144329</x:v>
      </x:c>
      <x:c r="F290" t="s">
        <x:v>82</x:v>
      </x:c>
      <x:c r="G290" s="6">
        <x:v>161.600059933026</x:v>
      </x:c>
      <x:c r="H290" t="s">
        <x:v>83</x:v>
      </x:c>
      <x:c r="I290" s="6">
        <x:v>31.2883664129131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21.929</x:v>
      </x:c>
      <x:c r="R290" s="8">
        <x:v>134400.963054391</x:v>
      </x:c>
      <x:c r="S290" s="12">
        <x:v>269521.358076689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614233</x:v>
      </x:c>
      <x:c r="B291" s="1">
        <x:v>43209.5366387384</x:v>
      </x:c>
      <x:c r="C291" s="6">
        <x:v>4.81945224666667</x:v>
      </x:c>
      <x:c r="D291" s="14" t="s">
        <x:v>77</x:v>
      </x:c>
      <x:c r="E291" s="15">
        <x:v>43194.5186144329</x:v>
      </x:c>
      <x:c r="F291" t="s">
        <x:v>82</x:v>
      </x:c>
      <x:c r="G291" s="6">
        <x:v>161.669210370836</x:v>
      </x:c>
      <x:c r="H291" t="s">
        <x:v>83</x:v>
      </x:c>
      <x:c r="I291" s="6">
        <x:v>31.2722305661523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21.93</x:v>
      </x:c>
      <x:c r="R291" s="8">
        <x:v>134394.959956746</x:v>
      </x:c>
      <x:c r="S291" s="12">
        <x:v>269521.051430445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614236</x:v>
      </x:c>
      <x:c r="B292" s="1">
        <x:v>43209.5366496181</x:v>
      </x:c>
      <x:c r="C292" s="6">
        <x:v>4.83513643333333</x:v>
      </x:c>
      <x:c r="D292" s="14" t="s">
        <x:v>77</x:v>
      </x:c>
      <x:c r="E292" s="15">
        <x:v>43194.5186144329</x:v>
      </x:c>
      <x:c r="F292" t="s">
        <x:v>82</x:v>
      </x:c>
      <x:c r="G292" s="6">
        <x:v>161.611018410609</x:v>
      </x:c>
      <x:c r="H292" t="s">
        <x:v>83</x:v>
      </x:c>
      <x:c r="I292" s="6">
        <x:v>31.2835196298865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21.93</x:v>
      </x:c>
      <x:c r="R292" s="8">
        <x:v>134379.745360918</x:v>
      </x:c>
      <x:c r="S292" s="12">
        <x:v>269505.393403601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614248</x:v>
      </x:c>
      <x:c r="B293" s="1">
        <x:v>43209.5366610301</x:v>
      </x:c>
      <x:c r="C293" s="6">
        <x:v>4.85158736833333</x:v>
      </x:c>
      <x:c r="D293" s="14" t="s">
        <x:v>77</x:v>
      </x:c>
      <x:c r="E293" s="15">
        <x:v>43194.5186144329</x:v>
      </x:c>
      <x:c r="F293" t="s">
        <x:v>82</x:v>
      </x:c>
      <x:c r="G293" s="6">
        <x:v>161.677499033492</x:v>
      </x:c>
      <x:c r="H293" t="s">
        <x:v>83</x:v>
      </x:c>
      <x:c r="I293" s="6">
        <x:v>31.2733444187506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21.929</x:v>
      </x:c>
      <x:c r="R293" s="8">
        <x:v>134381.269933397</x:v>
      </x:c>
      <x:c r="S293" s="12">
        <x:v>269514.587288041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614254</x:v>
      </x:c>
      <x:c r="B294" s="1">
        <x:v>43209.5366730324</x:v>
      </x:c>
      <x:c r="C294" s="6">
        <x:v>4.86885496</x:v>
      </x:c>
      <x:c r="D294" s="14" t="s">
        <x:v>77</x:v>
      </x:c>
      <x:c r="E294" s="15">
        <x:v>43194.5186144329</x:v>
      </x:c>
      <x:c r="F294" t="s">
        <x:v>82</x:v>
      </x:c>
      <x:c r="G294" s="6">
        <x:v>161.697619178002</x:v>
      </x:c>
      <x:c r="H294" t="s">
        <x:v>83</x:v>
      </x:c>
      <x:c r="I294" s="6">
        <x:v>31.2803285840168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21.925</x:v>
      </x:c>
      <x:c r="R294" s="8">
        <x:v>134372.683255052</x:v>
      </x:c>
      <x:c r="S294" s="12">
        <x:v>269508.271819827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614268</x:v>
      </x:c>
      <x:c r="B295" s="1">
        <x:v>43209.5366845255</x:v>
      </x:c>
      <x:c r="C295" s="6">
        <x:v>4.88540593</x:v>
      </x:c>
      <x:c r="D295" s="14" t="s">
        <x:v>77</x:v>
      </x:c>
      <x:c r="E295" s="15">
        <x:v>43194.5186144329</x:v>
      </x:c>
      <x:c r="F295" t="s">
        <x:v>82</x:v>
      </x:c>
      <x:c r="G295" s="6">
        <x:v>161.623742646875</x:v>
      </x:c>
      <x:c r="H295" t="s">
        <x:v>83</x:v>
      </x:c>
      <x:c r="I295" s="6">
        <x:v>31.2810510847021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21.93</x:v>
      </x:c>
      <x:c r="R295" s="8">
        <x:v>134371.699381451</x:v>
      </x:c>
      <x:c r="S295" s="12">
        <x:v>269520.757834739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614282</x:v>
      </x:c>
      <x:c r="B296" s="1">
        <x:v>43209.5366968403</x:v>
      </x:c>
      <x:c r="C296" s="6">
        <x:v>4.90310690166667</x:v>
      </x:c>
      <x:c r="D296" s="14" t="s">
        <x:v>77</x:v>
      </x:c>
      <x:c r="E296" s="15">
        <x:v>43194.5186144329</x:v>
      </x:c>
      <x:c r="F296" t="s">
        <x:v>82</x:v>
      </x:c>
      <x:c r="G296" s="6">
        <x:v>161.683026521174</x:v>
      </x:c>
      <x:c r="H296" t="s">
        <x:v>83</x:v>
      </x:c>
      <x:c r="I296" s="6">
        <x:v>31.2831583792581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21.925</x:v>
      </x:c>
      <x:c r="R296" s="8">
        <x:v>134381.897303756</x:v>
      </x:c>
      <x:c r="S296" s="12">
        <x:v>269505.947011114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614287</x:v>
      </x:c>
      <x:c r="B297" s="1">
        <x:v>43209.5367076389</x:v>
      </x:c>
      <x:c r="C297" s="6">
        <x:v>4.91870778166667</x:v>
      </x:c>
      <x:c r="D297" s="14" t="s">
        <x:v>77</x:v>
      </x:c>
      <x:c r="E297" s="15">
        <x:v>43194.5186144329</x:v>
      </x:c>
      <x:c r="F297" t="s">
        <x:v>82</x:v>
      </x:c>
      <x:c r="G297" s="6">
        <x:v>161.653256142305</x:v>
      </x:c>
      <x:c r="H297" t="s">
        <x:v>83</x:v>
      </x:c>
      <x:c r="I297" s="6">
        <x:v>31.2834895256656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21.927</x:v>
      </x:c>
      <x:c r="R297" s="8">
        <x:v>134361.972096228</x:v>
      </x:c>
      <x:c r="S297" s="12">
        <x:v>269507.766488636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614301</x:v>
      </x:c>
      <x:c r="B298" s="1">
        <x:v>43209.5367195255</x:v>
      </x:c>
      <x:c r="C298" s="6">
        <x:v>4.935775355</x:v>
      </x:c>
      <x:c r="D298" s="14" t="s">
        <x:v>77</x:v>
      </x:c>
      <x:c r="E298" s="15">
        <x:v>43194.5186144329</x:v>
      </x:c>
      <x:c r="F298" t="s">
        <x:v>82</x:v>
      </x:c>
      <x:c r="G298" s="6">
        <x:v>161.684108277088</x:v>
      </x:c>
      <x:c r="H298" t="s">
        <x:v>83</x:v>
      </x:c>
      <x:c r="I298" s="6">
        <x:v>31.2693405719479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21.93</x:v>
      </x:c>
      <x:c r="R298" s="8">
        <x:v>134361.6843386</x:v>
      </x:c>
      <x:c r="S298" s="12">
        <x:v>269506.635096127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614304</x:v>
      </x:c>
      <x:c r="B299" s="1">
        <x:v>43209.5367304398</x:v>
      </x:c>
      <x:c r="C299" s="6">
        <x:v>4.95154293833333</x:v>
      </x:c>
      <x:c r="D299" s="14" t="s">
        <x:v>77</x:v>
      </x:c>
      <x:c r="E299" s="15">
        <x:v>43194.5186144329</x:v>
      </x:c>
      <x:c r="F299" t="s">
        <x:v>82</x:v>
      </x:c>
      <x:c r="G299" s="6">
        <x:v>161.71385597681</x:v>
      </x:c>
      <x:c r="H299" t="s">
        <x:v>83</x:v>
      </x:c>
      <x:c r="I299" s="6">
        <x:v>31.2744582717182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21.926</x:v>
      </x:c>
      <x:c r="R299" s="8">
        <x:v>134352.250141647</x:v>
      </x:c>
      <x:c r="S299" s="12">
        <x:v>269494.03088933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614321</x:v>
      </x:c>
      <x:c r="B300" s="1">
        <x:v>43209.5367422801</x:v>
      </x:c>
      <x:c r="C300" s="6">
        <x:v>4.96859388666667</x:v>
      </x:c>
      <x:c r="D300" s="14" t="s">
        <x:v>77</x:v>
      </x:c>
      <x:c r="E300" s="15">
        <x:v>43194.5186144329</x:v>
      </x:c>
      <x:c r="F300" t="s">
        <x:v>82</x:v>
      </x:c>
      <x:c r="G300" s="6">
        <x:v>161.712896316855</x:v>
      </x:c>
      <x:c r="H300" t="s">
        <x:v>83</x:v>
      </x:c>
      <x:c r="I300" s="6">
        <x:v>31.2800877504901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21.924</x:v>
      </x:c>
      <x:c r="R300" s="8">
        <x:v>134359.69298368</x:v>
      </x:c>
      <x:c r="S300" s="12">
        <x:v>269490.397597387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614327</x:v>
      </x:c>
      <x:c r="B301" s="1">
        <x:v>43209.5367540162</x:v>
      </x:c>
      <x:c r="C301" s="6">
        <x:v>4.98549481333333</x:v>
      </x:c>
      <x:c r="D301" s="14" t="s">
        <x:v>77</x:v>
      </x:c>
      <x:c r="E301" s="15">
        <x:v>43194.5186144329</x:v>
      </x:c>
      <x:c r="F301" t="s">
        <x:v>82</x:v>
      </x:c>
      <x:c r="G301" s="6">
        <x:v>161.721682189492</x:v>
      </x:c>
      <x:c r="H301" t="s">
        <x:v>83</x:v>
      </x:c>
      <x:c r="I301" s="6">
        <x:v>31.2756624375061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21.925</x:v>
      </x:c>
      <x:c r="R301" s="8">
        <x:v>134351.261045954</x:v>
      </x:c>
      <x:c r="S301" s="12">
        <x:v>269487.240416558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614343</x:v>
      </x:c>
      <x:c r="B302" s="1">
        <x:v>43209.5367654282</x:v>
      </x:c>
      <x:c r="C302" s="6">
        <x:v>5.00189572666667</x:v>
      </x:c>
      <x:c r="D302" s="14" t="s">
        <x:v>77</x:v>
      </x:c>
      <x:c r="E302" s="15">
        <x:v>43194.5186144329</x:v>
      </x:c>
      <x:c r="F302" t="s">
        <x:v>82</x:v>
      </x:c>
      <x:c r="G302" s="6">
        <x:v>161.725006407409</x:v>
      </x:c>
      <x:c r="H302" t="s">
        <x:v>83</x:v>
      </x:c>
      <x:c r="I302" s="6">
        <x:v>31.2777396245056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21.924</x:v>
      </x:c>
      <x:c r="R302" s="8">
        <x:v>134343.704788427</x:v>
      </x:c>
      <x:c r="S302" s="12">
        <x:v>269495.839975436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614347</x:v>
      </x:c>
      <x:c r="B303" s="1">
        <x:v>43209.5367769329</x:v>
      </x:c>
      <x:c r="C303" s="6">
        <x:v>5.01847997833333</x:v>
      </x:c>
      <x:c r="D303" s="14" t="s">
        <x:v>77</x:v>
      </x:c>
      <x:c r="E303" s="15">
        <x:v>43194.5186144329</x:v>
      </x:c>
      <x:c r="F303" t="s">
        <x:v>82</x:v>
      </x:c>
      <x:c r="G303" s="6">
        <x:v>161.561376334736</x:v>
      </x:c>
      <x:c r="H303" t="s">
        <x:v>83</x:v>
      </x:c>
      <x:c r="I303" s="6">
        <x:v>31.3013112714953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21.927</x:v>
      </x:c>
      <x:c r="R303" s="8">
        <x:v>134340.191702711</x:v>
      </x:c>
      <x:c r="S303" s="12">
        <x:v>269483.329604674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614360</x:v>
      </x:c>
      <x:c r="B304" s="1">
        <x:v>43209.5367888542</x:v>
      </x:c>
      <x:c r="C304" s="6">
        <x:v>5.03564761833333</x:v>
      </x:c>
      <x:c r="D304" s="14" t="s">
        <x:v>77</x:v>
      </x:c>
      <x:c r="E304" s="15">
        <x:v>43194.5186144329</x:v>
      </x:c>
      <x:c r="F304" t="s">
        <x:v>82</x:v>
      </x:c>
      <x:c r="G304" s="6">
        <x:v>161.684795487936</x:v>
      </x:c>
      <x:c r="H304" t="s">
        <x:v>83</x:v>
      </x:c>
      <x:c r="I304" s="6">
        <x:v>31.2855366132758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21.924</x:v>
      </x:c>
      <x:c r="R304" s="8">
        <x:v>134339.643990571</x:v>
      </x:c>
      <x:c r="S304" s="12">
        <x:v>269485.937709489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614367</x:v>
      </x:c>
      <x:c r="B305" s="1">
        <x:v>43209.5367998843</x:v>
      </x:c>
      <x:c r="C305" s="6">
        <x:v>5.051498495</x:v>
      </x:c>
      <x:c r="D305" s="14" t="s">
        <x:v>77</x:v>
      </x:c>
      <x:c r="E305" s="15">
        <x:v>43194.5186144329</x:v>
      </x:c>
      <x:c r="F305" t="s">
        <x:v>82</x:v>
      </x:c>
      <x:c r="G305" s="6">
        <x:v>161.754882135534</x:v>
      </x:c>
      <x:c r="H305" t="s">
        <x:v>83</x:v>
      </x:c>
      <x:c r="I305" s="6">
        <x:v>31.2746690007002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21.923</x:v>
      </x:c>
      <x:c r="R305" s="8">
        <x:v>134331.852733946</x:v>
      </x:c>
      <x:c r="S305" s="12">
        <x:v>269489.866859786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614374</x:v>
      </x:c>
      <x:c r="B306" s="1">
        <x:v>43209.5368114931</x:v>
      </x:c>
      <x:c r="C306" s="6">
        <x:v>5.06821613166667</x:v>
      </x:c>
      <x:c r="D306" s="14" t="s">
        <x:v>77</x:v>
      </x:c>
      <x:c r="E306" s="15">
        <x:v>43194.5186144329</x:v>
      </x:c>
      <x:c r="F306" t="s">
        <x:v>82</x:v>
      </x:c>
      <x:c r="G306" s="6">
        <x:v>161.728357878539</x:v>
      </x:c>
      <x:c r="H306" t="s">
        <x:v>83</x:v>
      </x:c>
      <x:c r="I306" s="6">
        <x:v>31.2743679593018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21.925</x:v>
      </x:c>
      <x:c r="R306" s="8">
        <x:v>134330.002162315</x:v>
      </x:c>
      <x:c r="S306" s="12">
        <x:v>269491.843339446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614391</x:v>
      </x:c>
      <x:c r="B307" s="1">
        <x:v>43209.5368233449</x:v>
      </x:c>
      <x:c r="C307" s="6">
        <x:v>5.08531709</x:v>
      </x:c>
      <x:c r="D307" s="14" t="s">
        <x:v>77</x:v>
      </x:c>
      <x:c r="E307" s="15">
        <x:v>43194.5186144329</x:v>
      </x:c>
      <x:c r="F307" t="s">
        <x:v>82</x:v>
      </x:c>
      <x:c r="G307" s="6">
        <x:v>161.713020946667</x:v>
      </x:c>
      <x:c r="H307" t="s">
        <x:v>83</x:v>
      </x:c>
      <x:c r="I307" s="6">
        <x:v>31.2855065090371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21.922</x:v>
      </x:c>
      <x:c r="R307" s="8">
        <x:v>134326.081233488</x:v>
      </x:c>
      <x:c r="S307" s="12">
        <x:v>269493.099876339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614401</x:v>
      </x:c>
      <x:c r="B308" s="1">
        <x:v>43209.5368345718</x:v>
      </x:c>
      <x:c r="C308" s="6">
        <x:v>5.10148460833333</x:v>
      </x:c>
      <x:c r="D308" s="14" t="s">
        <x:v>77</x:v>
      </x:c>
      <x:c r="E308" s="15">
        <x:v>43194.5186144329</x:v>
      </x:c>
      <x:c r="F308" t="s">
        <x:v>82</x:v>
      </x:c>
      <x:c r="G308" s="6">
        <x:v>161.715380421237</x:v>
      </x:c>
      <x:c r="H308" t="s">
        <x:v>83</x:v>
      </x:c>
      <x:c r="I308" s="6">
        <x:v>31.2796060834871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21.924</x:v>
      </x:c>
      <x:c r="R308" s="8">
        <x:v>134322.712420253</x:v>
      </x:c>
      <x:c r="S308" s="12">
        <x:v>269496.239728303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614407</x:v>
      </x:c>
      <x:c r="B309" s="1">
        <x:v>43209.5368466435</x:v>
      </x:c>
      <x:c r="C309" s="6">
        <x:v>5.11885226833333</x:v>
      </x:c>
      <x:c r="D309" s="14" t="s">
        <x:v>77</x:v>
      </x:c>
      <x:c r="E309" s="15">
        <x:v>43194.5186144329</x:v>
      </x:c>
      <x:c r="F309" t="s">
        <x:v>82</x:v>
      </x:c>
      <x:c r="G309" s="6">
        <x:v>161.732833326137</x:v>
      </x:c>
      <x:c r="H309" t="s">
        <x:v>83</x:v>
      </x:c>
      <x:c r="I309" s="6">
        <x:v>31.2789437914716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21.923</x:v>
      </x:c>
      <x:c r="R309" s="8">
        <x:v>134312.017812728</x:v>
      </x:c>
      <x:c r="S309" s="12">
        <x:v>269488.26443806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614420</x:v>
      </x:c>
      <x:c r="B310" s="1">
        <x:v>43209.5368584838</x:v>
      </x:c>
      <x:c r="C310" s="6">
        <x:v>5.13590325166667</x:v>
      </x:c>
      <x:c r="D310" s="14" t="s">
        <x:v>77</x:v>
      </x:c>
      <x:c r="E310" s="15">
        <x:v>43194.5186144329</x:v>
      </x:c>
      <x:c r="F310" t="s">
        <x:v>82</x:v>
      </x:c>
      <x:c r="G310" s="6">
        <x:v>161.70292801841</x:v>
      </x:c>
      <x:c r="H310" t="s">
        <x:v>83</x:v>
      </x:c>
      <x:c r="I310" s="6">
        <x:v>31.2874632851099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21.922</x:v>
      </x:c>
      <x:c r="R310" s="8">
        <x:v>134317.288675401</x:v>
      </x:c>
      <x:c r="S310" s="12">
        <x:v>269491.098402661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614432</x:v>
      </x:c>
      <x:c r="B311" s="1">
        <x:v>43209.5368698727</x:v>
      </x:c>
      <x:c r="C311" s="6">
        <x:v>5.15232079</x:v>
      </x:c>
      <x:c r="D311" s="14" t="s">
        <x:v>77</x:v>
      </x:c>
      <x:c r="E311" s="15">
        <x:v>43194.5186144329</x:v>
      </x:c>
      <x:c r="F311" t="s">
        <x:v>82</x:v>
      </x:c>
      <x:c r="G311" s="6">
        <x:v>161.691401880773</x:v>
      </x:c>
      <x:c r="H311" t="s">
        <x:v>83</x:v>
      </x:c>
      <x:c r="I311" s="6">
        <x:v>31.2951398791924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21.92</x:v>
      </x:c>
      <x:c r="R311" s="8">
        <x:v>134309.14323927</x:v>
      </x:c>
      <x:c r="S311" s="12">
        <x:v>269486.28795178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614439</x:v>
      </x:c>
      <x:c r="B312" s="1">
        <x:v>43209.5368810185</x:v>
      </x:c>
      <x:c r="C312" s="6">
        <x:v>5.16833840333333</x:v>
      </x:c>
      <x:c r="D312" s="14" t="s">
        <x:v>77</x:v>
      </x:c>
      <x:c r="E312" s="15">
        <x:v>43194.5186144329</x:v>
      </x:c>
      <x:c r="F312" t="s">
        <x:v>82</x:v>
      </x:c>
      <x:c r="G312" s="6">
        <x:v>161.791662045835</x:v>
      </x:c>
      <x:c r="H312" t="s">
        <x:v>83</x:v>
      </x:c>
      <x:c r="I312" s="6">
        <x:v>31.2729831692186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21.921</x:v>
      </x:c>
      <x:c r="R312" s="8">
        <x:v>134304.831629321</x:v>
      </x:c>
      <x:c r="S312" s="12">
        <x:v>269479.345669968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614444</x:v>
      </x:c>
      <x:c r="B313" s="1">
        <x:v>43209.5368925579</x:v>
      </x:c>
      <x:c r="C313" s="6">
        <x:v>5.18493926666667</x:v>
      </x:c>
      <x:c r="D313" s="14" t="s">
        <x:v>77</x:v>
      </x:c>
      <x:c r="E313" s="15">
        <x:v>43194.5186144329</x:v>
      </x:c>
      <x:c r="F313" t="s">
        <x:v>82</x:v>
      </x:c>
      <x:c r="G313" s="6">
        <x:v>161.798730379272</x:v>
      </x:c>
      <x:c r="H313" t="s">
        <x:v>83</x:v>
      </x:c>
      <x:c r="I313" s="6">
        <x:v>31.287944953242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21.915</x:v>
      </x:c>
      <x:c r="R313" s="8">
        <x:v>134301.660002177</x:v>
      </x:c>
      <x:c r="S313" s="12">
        <x:v>269485.482213488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614456</x:v>
      </x:c>
      <x:c r="B314" s="1">
        <x:v>43209.5369042477</x:v>
      </x:c>
      <x:c r="C314" s="6">
        <x:v>5.20182355833333</x:v>
      </x:c>
      <x:c r="D314" s="14" t="s">
        <x:v>77</x:v>
      </x:c>
      <x:c r="E314" s="15">
        <x:v>43194.5186144329</x:v>
      </x:c>
      <x:c r="F314" t="s">
        <x:v>82</x:v>
      </x:c>
      <x:c r="G314" s="6">
        <x:v>161.735599381524</x:v>
      </x:c>
      <x:c r="H314" t="s">
        <x:v>83</x:v>
      </x:c>
      <x:c r="I314" s="6">
        <x:v>31.2838507763299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21.921</x:v>
      </x:c>
      <x:c r="R314" s="8">
        <x:v>134295.660220529</x:v>
      </x:c>
      <x:c r="S314" s="12">
        <x:v>269482.457514961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614469</x:v>
      </x:c>
      <x:c r="B315" s="1">
        <x:v>43209.536915706</x:v>
      </x:c>
      <x:c r="C315" s="6">
        <x:v>5.21827448333333</x:v>
      </x:c>
      <x:c r="D315" s="14" t="s">
        <x:v>77</x:v>
      </x:c>
      <x:c r="E315" s="15">
        <x:v>43194.5186144329</x:v>
      </x:c>
      <x:c r="F315" t="s">
        <x:v>82</x:v>
      </x:c>
      <x:c r="G315" s="6">
        <x:v>161.748521231703</x:v>
      </x:c>
      <x:c r="H315" t="s">
        <x:v>83</x:v>
      </x:c>
      <x:c r="I315" s="6">
        <x:v>31.2895103751466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21.918</x:v>
      </x:c>
      <x:c r="R315" s="8">
        <x:v>134297.321806889</x:v>
      </x:c>
      <x:c r="S315" s="12">
        <x:v>269474.384957111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614482</x:v>
      </x:c>
      <x:c r="B316" s="1">
        <x:v>43209.5369276273</x:v>
      </x:c>
      <x:c r="C316" s="6">
        <x:v>5.23545878166667</x:v>
      </x:c>
      <x:c r="D316" s="14" t="s">
        <x:v>77</x:v>
      </x:c>
      <x:c r="E316" s="15">
        <x:v>43194.5186144329</x:v>
      </x:c>
      <x:c r="F316" t="s">
        <x:v>82</x:v>
      </x:c>
      <x:c r="G316" s="6">
        <x:v>161.79577839704</x:v>
      </x:c>
      <x:c r="H316" t="s">
        <x:v>83</x:v>
      </x:c>
      <x:c r="I316" s="6">
        <x:v>31.2885169342371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21.915</x:v>
      </x:c>
      <x:c r="R316" s="8">
        <x:v>134294.173843644</x:v>
      </x:c>
      <x:c r="S316" s="12">
        <x:v>269486.760863386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614489</x:v>
      </x:c>
      <x:c r="B317" s="1">
        <x:v>43209.5369393866</x:v>
      </x:c>
      <x:c r="C317" s="6">
        <x:v>5.25239302666667</x:v>
      </x:c>
      <x:c r="D317" s="14" t="s">
        <x:v>77</x:v>
      </x:c>
      <x:c r="E317" s="15">
        <x:v>43194.5186144329</x:v>
      </x:c>
      <x:c r="F317" t="s">
        <x:v>82</x:v>
      </x:c>
      <x:c r="G317" s="6">
        <x:v>161.756132242306</x:v>
      </x:c>
      <x:c r="H317" t="s">
        <x:v>83</x:v>
      </x:c>
      <x:c r="I317" s="6">
        <x:v>31.2880352660236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21.918</x:v>
      </x:c>
      <x:c r="R317" s="8">
        <x:v>134286.5018627</x:v>
      </x:c>
      <x:c r="S317" s="12">
        <x:v>269476.632845385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614495</x:v>
      </x:c>
      <x:c r="B318" s="1">
        <x:v>43209.5369508449</x:v>
      </x:c>
      <x:c r="C318" s="6">
        <x:v>5.26891067833333</x:v>
      </x:c>
      <x:c r="D318" s="14" t="s">
        <x:v>77</x:v>
      </x:c>
      <x:c r="E318" s="15">
        <x:v>43194.5186144329</x:v>
      </x:c>
      <x:c r="F318" t="s">
        <x:v>82</x:v>
      </x:c>
      <x:c r="G318" s="6">
        <x:v>161.843810112362</x:v>
      </x:c>
      <x:c r="H318" t="s">
        <x:v>83</x:v>
      </x:c>
      <x:c r="I318" s="6">
        <x:v>31.2737658765864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21.917</x:v>
      </x:c>
      <x:c r="R318" s="8">
        <x:v>134281.026236992</x:v>
      </x:c>
      <x:c r="S318" s="12">
        <x:v>269478.168821548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614506</x:v>
      </x:c>
      <x:c r="B319" s="1">
        <x:v>43209.5369619213</x:v>
      </x:c>
      <x:c r="C319" s="6">
        <x:v>5.28486151833333</x:v>
      </x:c>
      <x:c r="D319" s="14" t="s">
        <x:v>77</x:v>
      </x:c>
      <x:c r="E319" s="15">
        <x:v>43194.5186144329</x:v>
      </x:c>
      <x:c r="F319" t="s">
        <x:v>82</x:v>
      </x:c>
      <x:c r="G319" s="6">
        <x:v>161.87548619638</x:v>
      </x:c>
      <x:c r="H319" t="s">
        <x:v>83</x:v>
      </x:c>
      <x:c r="I319" s="6">
        <x:v>31.2730734815977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21.915</x:v>
      </x:c>
      <x:c r="R319" s="8">
        <x:v>134268.17604415</x:v>
      </x:c>
      <x:c r="S319" s="12">
        <x:v>269478.58578191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614519</x:v>
      </x:c>
      <x:c r="B320" s="1">
        <x:v>43209.5369734144</x:v>
      </x:c>
      <x:c r="C320" s="6">
        <x:v>5.301429145</x:v>
      </x:c>
      <x:c r="D320" s="14" t="s">
        <x:v>77</x:v>
      </x:c>
      <x:c r="E320" s="15">
        <x:v>43194.5186144329</x:v>
      </x:c>
      <x:c r="F320" t="s">
        <x:v>82</x:v>
      </x:c>
      <x:c r="G320" s="6">
        <x:v>161.796427811815</x:v>
      </x:c>
      <x:c r="H320" t="s">
        <x:v>83</x:v>
      </x:c>
      <x:c r="I320" s="6">
        <x:v>31.2829476497423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21.917</x:v>
      </x:c>
      <x:c r="R320" s="8">
        <x:v>134276.004498307</x:v>
      </x:c>
      <x:c r="S320" s="12">
        <x:v>269478.658364826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614526</x:v>
      </x:c>
      <x:c r="B321" s="1">
        <x:v>43209.5369853009</x:v>
      </x:c>
      <x:c r="C321" s="6">
        <x:v>5.31854675166667</x:v>
      </x:c>
      <x:c r="D321" s="14" t="s">
        <x:v>77</x:v>
      </x:c>
      <x:c r="E321" s="15">
        <x:v>43194.5186144329</x:v>
      </x:c>
      <x:c r="F321" t="s">
        <x:v>82</x:v>
      </x:c>
      <x:c r="G321" s="6">
        <x:v>161.72938074213</x:v>
      </x:c>
      <x:c r="H321" t="s">
        <x:v>83</x:v>
      </x:c>
      <x:c r="I321" s="6">
        <x:v>31.2986620870665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21.916</x:v>
      </x:c>
      <x:c r="R321" s="8">
        <x:v>134262.148525774</x:v>
      </x:c>
      <x:c r="S321" s="12">
        <x:v>269478.288142899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614535</x:v>
      </x:c>
      <x:c r="B322" s="1">
        <x:v>43209.536997338</x:v>
      </x:c>
      <x:c r="C322" s="6">
        <x:v>5.33586439</x:v>
      </x:c>
      <x:c r="D322" s="14" t="s">
        <x:v>77</x:v>
      </x:c>
      <x:c r="E322" s="15">
        <x:v>43194.5186144329</x:v>
      </x:c>
      <x:c r="F322" t="s">
        <x:v>82</x:v>
      </x:c>
      <x:c r="G322" s="6">
        <x:v>161.774804136744</x:v>
      </x:c>
      <x:c r="H322" t="s">
        <x:v>83</x:v>
      </x:c>
      <x:c r="I322" s="6">
        <x:v>31.2925810125453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21.915</x:v>
      </x:c>
      <x:c r="R322" s="8">
        <x:v>134264.365795384</x:v>
      </x:c>
      <x:c r="S322" s="12">
        <x:v>269482.044686867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614548</x:v>
      </x:c>
      <x:c r="B323" s="1">
        <x:v>43209.5370084491</x:v>
      </x:c>
      <x:c r="C323" s="6">
        <x:v>5.3518319</x:v>
      </x:c>
      <x:c r="D323" s="14" t="s">
        <x:v>77</x:v>
      </x:c>
      <x:c r="E323" s="15">
        <x:v>43194.5186144329</x:v>
      </x:c>
      <x:c r="F323" t="s">
        <x:v>82</x:v>
      </x:c>
      <x:c r="G323" s="6">
        <x:v>161.783441949706</x:v>
      </x:c>
      <x:c r="H323" t="s">
        <x:v>83</x:v>
      </x:c>
      <x:c r="I323" s="6">
        <x:v>31.2881857873331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21.916</x:v>
      </x:c>
      <x:c r="R323" s="8">
        <x:v>134255.848865095</x:v>
      </x:c>
      <x:c r="S323" s="12">
        <x:v>269472.995947893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614556</x:v>
      </x:c>
      <x:c r="B324" s="1">
        <x:v>43209.5370198264</x:v>
      </x:c>
      <x:c r="C324" s="6">
        <x:v>5.36824958666667</x:v>
      </x:c>
      <x:c r="D324" s="14" t="s">
        <x:v>77</x:v>
      </x:c>
      <x:c r="E324" s="15">
        <x:v>43194.5186144329</x:v>
      </x:c>
      <x:c r="F324" t="s">
        <x:v>82</x:v>
      </x:c>
      <x:c r="G324" s="6">
        <x:v>161.806562298177</x:v>
      </x:c>
      <x:c r="H324" t="s">
        <x:v>83</x:v>
      </x:c>
      <x:c r="I324" s="6">
        <x:v>31.2891491238729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21.914</x:v>
      </x:c>
      <x:c r="R324" s="8">
        <x:v>134255.300758054</x:v>
      </x:c>
      <x:c r="S324" s="12">
        <x:v>269479.043594208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614567</x:v>
      </x:c>
      <x:c r="B325" s="1">
        <x:v>43209.5370317477</x:v>
      </x:c>
      <x:c r="C325" s="6">
        <x:v>5.38541718166667</x:v>
      </x:c>
      <x:c r="D325" s="14" t="s">
        <x:v>77</x:v>
      </x:c>
      <x:c r="E325" s="15">
        <x:v>43194.5186144329</x:v>
      </x:c>
      <x:c r="F325" t="s">
        <x:v>82</x:v>
      </x:c>
      <x:c r="G325" s="6">
        <x:v>161.79739494638</x:v>
      </x:c>
      <x:c r="H325" t="s">
        <x:v>83</x:v>
      </x:c>
      <x:c r="I325" s="6">
        <x:v>31.2909252763443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21.914</x:v>
      </x:c>
      <x:c r="R325" s="8">
        <x:v>134262.878786735</x:v>
      </x:c>
      <x:c r="S325" s="12">
        <x:v>269466.775850015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614581</x:v>
      </x:c>
      <x:c r="B326" s="1">
        <x:v>43209.5370431366</x:v>
      </x:c>
      <x:c r="C326" s="6">
        <x:v>5.40178473166667</x:v>
      </x:c>
      <x:c r="D326" s="14" t="s">
        <x:v>77</x:v>
      </x:c>
      <x:c r="E326" s="15">
        <x:v>43194.5186144329</x:v>
      </x:c>
      <x:c r="F326" t="s">
        <x:v>82</x:v>
      </x:c>
      <x:c r="G326" s="6">
        <x:v>161.723729271696</x:v>
      </x:c>
      <x:c r="H326" t="s">
        <x:v>83</x:v>
      </x:c>
      <x:c r="I326" s="6">
        <x:v>31.2970364522039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21.917</x:v>
      </x:c>
      <x:c r="R326" s="8">
        <x:v>134248.943163632</x:v>
      </x:c>
      <x:c r="S326" s="12">
        <x:v>269468.521839108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614593</x:v>
      </x:c>
      <x:c r="B327" s="1">
        <x:v>43209.5370550579</x:v>
      </x:c>
      <x:c r="C327" s="6">
        <x:v>5.41895233666667</x:v>
      </x:c>
      <x:c r="D327" s="14" t="s">
        <x:v>77</x:v>
      </x:c>
      <x:c r="E327" s="15">
        <x:v>43194.5186144329</x:v>
      </x:c>
      <x:c r="F327" t="s">
        <x:v>82</x:v>
      </x:c>
      <x:c r="G327" s="6">
        <x:v>161.841613179281</x:v>
      </x:c>
      <x:c r="H327" t="s">
        <x:v>83</x:v>
      </x:c>
      <x:c r="I327" s="6">
        <x:v>31.2796361876726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21.915</x:v>
      </x:c>
      <x:c r="R327" s="8">
        <x:v>134244.192192868</x:v>
      </x:c>
      <x:c r="S327" s="12">
        <x:v>269474.099462002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614599</x:v>
      </x:c>
      <x:c r="B328" s="1">
        <x:v>43209.5370669329</x:v>
      </x:c>
      <x:c r="C328" s="6">
        <x:v>5.43605327333333</x:v>
      </x:c>
      <x:c r="D328" s="14" t="s">
        <x:v>77</x:v>
      </x:c>
      <x:c r="E328" s="15">
        <x:v>43194.5186144329</x:v>
      </x:c>
      <x:c r="F328" t="s">
        <x:v>82</x:v>
      </x:c>
      <x:c r="G328" s="6">
        <x:v>161.823900406618</x:v>
      </x:c>
      <x:c r="H328" t="s">
        <x:v>83</x:v>
      </x:c>
      <x:c r="I328" s="6">
        <x:v>31.283068066607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21.915</x:v>
      </x:c>
      <x:c r="R328" s="8">
        <x:v>134242.805943386</x:v>
      </x:c>
      <x:c r="S328" s="12">
        <x:v>269461.845337229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614607</x:v>
      </x:c>
      <x:c r="B329" s="1">
        <x:v>43209.5370783218</x:v>
      </x:c>
      <x:c r="C329" s="6">
        <x:v>5.452454255</x:v>
      </x:c>
      <x:c r="D329" s="14" t="s">
        <x:v>77</x:v>
      </x:c>
      <x:c r="E329" s="15">
        <x:v>43194.5186144329</x:v>
      </x:c>
      <x:c r="F329" t="s">
        <x:v>82</x:v>
      </x:c>
      <x:c r="G329" s="6">
        <x:v>161.807960718087</x:v>
      </x:c>
      <x:c r="H329" t="s">
        <x:v>83</x:v>
      </x:c>
      <x:c r="I329" s="6">
        <x:v>31.2888781854431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21.914</x:v>
      </x:c>
      <x:c r="R329" s="8">
        <x:v>134242.960204685</x:v>
      </x:c>
      <x:c r="S329" s="12">
        <x:v>269459.042970547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614622</x:v>
      </x:c>
      <x:c r="B330" s="1">
        <x:v>43209.5370893866</x:v>
      </x:c>
      <x:c r="C330" s="6">
        <x:v>5.46840513</x:v>
      </x:c>
      <x:c r="D330" s="14" t="s">
        <x:v>77</x:v>
      </x:c>
      <x:c r="E330" s="15">
        <x:v>43194.5186144329</x:v>
      </x:c>
      <x:c r="F330" t="s">
        <x:v>82</x:v>
      </x:c>
      <x:c r="G330" s="6">
        <x:v>161.92317732958</x:v>
      </x:c>
      <x:c r="H330" t="s">
        <x:v>83</x:v>
      </x:c>
      <x:c r="I330" s="6">
        <x:v>31.2692803637619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21.913</x:v>
      </x:c>
      <x:c r="R330" s="8">
        <x:v>134238.196363557</x:v>
      </x:c>
      <x:c r="S330" s="12">
        <x:v>269464.305613144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614624</x:v>
      </x:c>
      <x:c r="B331" s="1">
        <x:v>43209.5371011921</x:v>
      </x:c>
      <x:c r="C331" s="6">
        <x:v>5.48538936333333</x:v>
      </x:c>
      <x:c r="D331" s="14" t="s">
        <x:v>77</x:v>
      </x:c>
      <x:c r="E331" s="15">
        <x:v>43194.5186144329</x:v>
      </x:c>
      <x:c r="F331" t="s">
        <x:v>82</x:v>
      </x:c>
      <x:c r="G331" s="6">
        <x:v>161.772411889464</x:v>
      </x:c>
      <x:c r="H331" t="s">
        <x:v>83</x:v>
      </x:c>
      <x:c r="I331" s="6">
        <x:v>31.2903231906553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21.916</x:v>
      </x:c>
      <x:c r="R331" s="8">
        <x:v>134248.998561195</x:v>
      </x:c>
      <x:c r="S331" s="12">
        <x:v>269460.132581547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614641</x:v>
      </x:c>
      <x:c r="B332" s="1">
        <x:v>43209.5371127662</x:v>
      </x:c>
      <x:c r="C332" s="6">
        <x:v>5.50207368166667</x:v>
      </x:c>
      <x:c r="D332" s="14" t="s">
        <x:v>77</x:v>
      </x:c>
      <x:c r="E332" s="15">
        <x:v>43194.5186144329</x:v>
      </x:c>
      <x:c r="F332" t="s">
        <x:v>82</x:v>
      </x:c>
      <x:c r="G332" s="6">
        <x:v>161.819522695004</x:v>
      </x:c>
      <x:c r="H332" t="s">
        <x:v>83</x:v>
      </x:c>
      <x:c r="I332" s="6">
        <x:v>31.289359853778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21.913</x:v>
      </x:c>
      <x:c r="R332" s="8">
        <x:v>134237.442757544</x:v>
      </x:c>
      <x:c r="S332" s="12">
        <x:v>269461.33984885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614649</x:v>
      </x:c>
      <x:c r="B333" s="1">
        <x:v>43209.5371241898</x:v>
      </x:c>
      <x:c r="C333" s="6">
        <x:v>5.51854120666667</x:v>
      </x:c>
      <x:c r="D333" s="14" t="s">
        <x:v>77</x:v>
      </x:c>
      <x:c r="E333" s="15">
        <x:v>43194.5186144329</x:v>
      </x:c>
      <x:c r="F333" t="s">
        <x:v>82</x:v>
      </x:c>
      <x:c r="G333" s="6">
        <x:v>161.821387413242</x:v>
      </x:c>
      <x:c r="H333" t="s">
        <x:v>83</x:v>
      </x:c>
      <x:c r="I333" s="6">
        <x:v>31.2889986025202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21.913</x:v>
      </x:c>
      <x:c r="R333" s="8">
        <x:v>134247.222112673</x:v>
      </x:c>
      <x:c r="S333" s="12">
        <x:v>269462.568864067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614662</x:v>
      </x:c>
      <x:c r="B334" s="1">
        <x:v>43209.5371358796</x:v>
      </x:c>
      <x:c r="C334" s="6">
        <x:v>5.535358865</x:v>
      </x:c>
      <x:c r="D334" s="14" t="s">
        <x:v>77</x:v>
      </x:c>
      <x:c r="E334" s="15">
        <x:v>43194.5186144329</x:v>
      </x:c>
      <x:c r="F334" t="s">
        <x:v>82</x:v>
      </x:c>
      <x:c r="G334" s="6">
        <x:v>161.919120096907</x:v>
      </x:c>
      <x:c r="H334" t="s">
        <x:v>83</x:v>
      </x:c>
      <x:c r="I334" s="6">
        <x:v>31.2755119167587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21.911</x:v>
      </x:c>
      <x:c r="R334" s="8">
        <x:v>134235.023783129</x:v>
      </x:c>
      <x:c r="S334" s="12">
        <x:v>269472.110720329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614669</x:v>
      </x:c>
      <x:c r="B335" s="1">
        <x:v>43209.5371475347</x:v>
      </x:c>
      <x:c r="C335" s="6">
        <x:v>5.55210977166667</x:v>
      </x:c>
      <x:c r="D335" s="14" t="s">
        <x:v>77</x:v>
      </x:c>
      <x:c r="E335" s="15">
        <x:v>43194.5186144329</x:v>
      </x:c>
      <x:c r="F335" t="s">
        <x:v>82</x:v>
      </x:c>
      <x:c r="G335" s="6">
        <x:v>161.810479080232</x:v>
      </x:c>
      <x:c r="H335" t="s">
        <x:v>83</x:v>
      </x:c>
      <x:c r="I335" s="6">
        <x:v>31.2965547827662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21.911</x:v>
      </x:c>
      <x:c r="R335" s="8">
        <x:v>134236.466768252</x:v>
      </x:c>
      <x:c r="S335" s="12">
        <x:v>269465.085253763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614680</x:v>
      </x:c>
      <x:c r="B336" s="1">
        <x:v>43209.5371587616</x:v>
      </x:c>
      <x:c r="C336" s="6">
        <x:v>5.56832734666667</x:v>
      </x:c>
      <x:c r="D336" s="14" t="s">
        <x:v>77</x:v>
      </x:c>
      <x:c r="E336" s="15">
        <x:v>43194.5186144329</x:v>
      </x:c>
      <x:c r="F336" t="s">
        <x:v>82</x:v>
      </x:c>
      <x:c r="G336" s="6">
        <x:v>161.818462362738</x:v>
      </x:c>
      <x:c r="H336" t="s">
        <x:v>83</x:v>
      </x:c>
      <x:c r="I336" s="6">
        <x:v>31.2841217143532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21.915</x:v>
      </x:c>
      <x:c r="R336" s="8">
        <x:v>134234.1130885</x:v>
      </x:c>
      <x:c r="S336" s="12">
        <x:v>269461.818585843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614685</x:v>
      </x:c>
      <x:c r="B337" s="1">
        <x:v>43209.5371701736</x:v>
      </x:c>
      <x:c r="C337" s="6">
        <x:v>5.58476162333333</x:v>
      </x:c>
      <x:c r="D337" s="14" t="s">
        <x:v>77</x:v>
      </x:c>
      <x:c r="E337" s="15">
        <x:v>43194.5186144329</x:v>
      </x:c>
      <x:c r="F337" t="s">
        <x:v>82</x:v>
      </x:c>
      <x:c r="G337" s="6">
        <x:v>161.860147276441</x:v>
      </x:c>
      <x:c r="H337" t="s">
        <x:v>83</x:v>
      </x:c>
      <x:c r="I337" s="6">
        <x:v>31.284212027032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21.912</x:v>
      </x:c>
      <x:c r="R337" s="8">
        <x:v>134228.677965592</x:v>
      </x:c>
      <x:c r="S337" s="12">
        <x:v>269467.559997528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614697</x:v>
      </x:c>
      <x:c r="B338" s="1">
        <x:v>43209.5371817477</x:v>
      </x:c>
      <x:c r="C338" s="6">
        <x:v>5.60141258</x:v>
      </x:c>
      <x:c r="D338" s="14" t="s">
        <x:v>77</x:v>
      </x:c>
      <x:c r="E338" s="15">
        <x:v>43194.5186144329</x:v>
      </x:c>
      <x:c r="F338" t="s">
        <x:v>82</x:v>
      </x:c>
      <x:c r="G338" s="6">
        <x:v>161.852376711795</x:v>
      </x:c>
      <x:c r="H338" t="s">
        <x:v>83</x:v>
      </x:c>
      <x:c r="I338" s="6">
        <x:v>31.2857172387135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21.912</x:v>
      </x:c>
      <x:c r="R338" s="8">
        <x:v>134227.722298761</x:v>
      </x:c>
      <x:c r="S338" s="12">
        <x:v>269468.280235531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614707</x:v>
      </x:c>
      <x:c r="B339" s="1">
        <x:v>43209.5371934375</x:v>
      </x:c>
      <x:c r="C339" s="6">
        <x:v>5.61826347333333</x:v>
      </x:c>
      <x:c r="D339" s="14" t="s">
        <x:v>77</x:v>
      </x:c>
      <x:c r="E339" s="15">
        <x:v>43194.5186144329</x:v>
      </x:c>
      <x:c r="F339" t="s">
        <x:v>82</x:v>
      </x:c>
      <x:c r="G339" s="6">
        <x:v>161.933731164226</x:v>
      </x:c>
      <x:c r="H339" t="s">
        <x:v>83</x:v>
      </x:c>
      <x:c r="I339" s="6">
        <x:v>31.2726821279716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21.911</x:v>
      </x:c>
      <x:c r="R339" s="8">
        <x:v>134218.978986401</x:v>
      </x:c>
      <x:c r="S339" s="12">
        <x:v>269469.404289469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614723</x:v>
      </x:c>
      <x:c r="B340" s="1">
        <x:v>43209.5372052431</x:v>
      </x:c>
      <x:c r="C340" s="6">
        <x:v>5.63523106</x:v>
      </x:c>
      <x:c r="D340" s="14" t="s">
        <x:v>77</x:v>
      </x:c>
      <x:c r="E340" s="15">
        <x:v>43194.5186144329</x:v>
      </x:c>
      <x:c r="F340" t="s">
        <x:v>82</x:v>
      </x:c>
      <x:c r="G340" s="6">
        <x:v>161.95145137108</x:v>
      </x:c>
      <x:c r="H340" t="s">
        <x:v>83</x:v>
      </x:c>
      <x:c r="I340" s="6">
        <x:v>31.2692502596692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21.911</x:v>
      </x:c>
      <x:c r="R340" s="8">
        <x:v>134207.296719723</x:v>
      </x:c>
      <x:c r="S340" s="12">
        <x:v>269458.689657048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614731</x:v>
      </x:c>
      <x:c r="B341" s="1">
        <x:v>43209.5372166667</x:v>
      </x:c>
      <x:c r="C341" s="6">
        <x:v>5.65166536</x:v>
      </x:c>
      <x:c r="D341" s="14" t="s">
        <x:v>77</x:v>
      </x:c>
      <x:c r="E341" s="15">
        <x:v>43194.5186144329</x:v>
      </x:c>
      <x:c r="F341" t="s">
        <x:v>82</x:v>
      </x:c>
      <x:c r="G341" s="6">
        <x:v>161.763973007712</x:v>
      </x:c>
      <x:c r="H341" t="s">
        <x:v>83</x:v>
      </x:c>
      <x:c r="I341" s="6">
        <x:v>31.3110048959998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21.909</x:v>
      </x:c>
      <x:c r="R341" s="8">
        <x:v>134211.705591943</x:v>
      </x:c>
      <x:c r="S341" s="12">
        <x:v>269463.338014398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614736</x:v>
      </x:c>
      <x:c r="B342" s="1">
        <x:v>43209.5372285069</x:v>
      </x:c>
      <x:c r="C342" s="6">
        <x:v>5.66871630833333</x:v>
      </x:c>
      <x:c r="D342" s="14" t="s">
        <x:v>77</x:v>
      </x:c>
      <x:c r="E342" s="15">
        <x:v>43194.5186144329</x:v>
      </x:c>
      <x:c r="F342" t="s">
        <x:v>82</x:v>
      </x:c>
      <x:c r="G342" s="6">
        <x:v>161.838142896567</x:v>
      </x:c>
      <x:c r="H342" t="s">
        <x:v>83</x:v>
      </x:c>
      <x:c r="I342" s="6">
        <x:v>31.2911962149387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21.911</x:v>
      </x:c>
      <x:c r="R342" s="8">
        <x:v>134205.688291276</x:v>
      </x:c>
      <x:c r="S342" s="12">
        <x:v>269465.957625063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614751</x:v>
      </x:c>
      <x:c r="B343" s="1">
        <x:v>43209.5372397338</x:v>
      </x:c>
      <x:c r="C343" s="6">
        <x:v>5.68488385</x:v>
      </x:c>
      <x:c r="D343" s="14" t="s">
        <x:v>77</x:v>
      </x:c>
      <x:c r="E343" s="15">
        <x:v>43194.5186144329</x:v>
      </x:c>
      <x:c r="F343" t="s">
        <x:v>82</x:v>
      </x:c>
      <x:c r="G343" s="6">
        <x:v>161.904309888767</x:v>
      </x:c>
      <x:c r="H343" t="s">
        <x:v>83</x:v>
      </x:c>
      <x:c r="I343" s="6">
        <x:v>31.2892695409596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21.907</x:v>
      </x:c>
      <x:c r="R343" s="8">
        <x:v>134196.516442009</x:v>
      </x:c>
      <x:c r="S343" s="12">
        <x:v>269452.060850228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614757</x:v>
      </x:c>
      <x:c r="B344" s="1">
        <x:v>43209.5372516551</x:v>
      </x:c>
      <x:c r="C344" s="6">
        <x:v>5.702051455</x:v>
      </x:c>
      <x:c r="D344" s="14" t="s">
        <x:v>77</x:v>
      </x:c>
      <x:c r="E344" s="15">
        <x:v>43194.5186144329</x:v>
      </x:c>
      <x:c r="F344" t="s">
        <x:v>82</x:v>
      </x:c>
      <x:c r="G344" s="6">
        <x:v>161.876532096163</x:v>
      </x:c>
      <x:c r="H344" t="s">
        <x:v>83</x:v>
      </x:c>
      <x:c r="I344" s="6">
        <x:v>31.2837604636602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21.911</x:v>
      </x:c>
      <x:c r="R344" s="8">
        <x:v>134193.336031762</x:v>
      </x:c>
      <x:c r="S344" s="12">
        <x:v>269451.20568115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614766</x:v>
      </x:c>
      <x:c r="B345" s="1">
        <x:v>43209.5372632292</x:v>
      </x:c>
      <x:c r="C345" s="6">
        <x:v>5.718719035</x:v>
      </x:c>
      <x:c r="D345" s="14" t="s">
        <x:v>77</x:v>
      </x:c>
      <x:c r="E345" s="15">
        <x:v>43194.5186144329</x:v>
      </x:c>
      <x:c r="F345" t="s">
        <x:v>82</x:v>
      </x:c>
      <x:c r="G345" s="6">
        <x:v>161.916747869267</x:v>
      </x:c>
      <x:c r="H345" t="s">
        <x:v>83</x:v>
      </x:c>
      <x:c r="I345" s="6">
        <x:v>31.2868612000429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21.907</x:v>
      </x:c>
      <x:c r="R345" s="8">
        <x:v>134188.625829129</x:v>
      </x:c>
      <x:c r="S345" s="12">
        <x:v>269452.995266038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614774</x:v>
      </x:c>
      <x:c r="B346" s="1">
        <x:v>43209.537274456</x:v>
      </x:c>
      <x:c r="C346" s="6">
        <x:v>5.73490326833333</x:v>
      </x:c>
      <x:c r="D346" s="14" t="s">
        <x:v>77</x:v>
      </x:c>
      <x:c r="E346" s="15">
        <x:v>43194.5186144329</x:v>
      </x:c>
      <x:c r="F346" t="s">
        <x:v>82</x:v>
      </x:c>
      <x:c r="G346" s="6">
        <x:v>161.903622208834</x:v>
      </x:c>
      <x:c r="H346" t="s">
        <x:v>83</x:v>
      </x:c>
      <x:c r="I346" s="6">
        <x:v>31.2866805745439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21.908</x:v>
      </x:c>
      <x:c r="R346" s="8">
        <x:v>134177.942477124</x:v>
      </x:c>
      <x:c r="S346" s="12">
        <x:v>269446.558414052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614789</x:v>
      </x:c>
      <x:c r="B347" s="1">
        <x:v>43209.5372863426</x:v>
      </x:c>
      <x:c r="C347" s="6">
        <x:v>5.75200426333333</x:v>
      </x:c>
      <x:c r="D347" s="14" t="s">
        <x:v>77</x:v>
      </x:c>
      <x:c r="E347" s="15">
        <x:v>43194.5186144329</x:v>
      </x:c>
      <x:c r="F347" t="s">
        <x:v>82</x:v>
      </x:c>
      <x:c r="G347" s="6">
        <x:v>161.854622044821</x:v>
      </x:c>
      <x:c r="H347" t="s">
        <x:v>83</x:v>
      </x:c>
      <x:c r="I347" s="6">
        <x:v>31.3016123153129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21.906</x:v>
      </x:c>
      <x:c r="R347" s="8">
        <x:v>134180.319600499</x:v>
      </x:c>
      <x:c r="S347" s="12">
        <x:v>269441.163392505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614800</x:v>
      </x:c>
      <x:c r="B348" s="1">
        <x:v>43209.5372978356</x:v>
      </x:c>
      <x:c r="C348" s="6">
        <x:v>5.76857183166667</x:v>
      </x:c>
      <x:c r="D348" s="14" t="s">
        <x:v>77</x:v>
      </x:c>
      <x:c r="E348" s="15">
        <x:v>43194.5186144329</x:v>
      </x:c>
      <x:c r="F348" t="s">
        <x:v>82</x:v>
      </x:c>
      <x:c r="G348" s="6">
        <x:v>161.965930726065</x:v>
      </x:c>
      <x:c r="H348" t="s">
        <x:v>83</x:v>
      </x:c>
      <x:c r="I348" s="6">
        <x:v>31.2855065090371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21.904</x:v>
      </x:c>
      <x:c r="R348" s="8">
        <x:v>134181.335726256</x:v>
      </x:c>
      <x:c r="S348" s="12">
        <x:v>269443.799118637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614805</x:v>
      </x:c>
      <x:c r="B349" s="1">
        <x:v>43209.537309375</x:v>
      </x:c>
      <x:c r="C349" s="6">
        <x:v>5.78518945833333</x:v>
      </x:c>
      <x:c r="D349" s="14" t="s">
        <x:v>77</x:v>
      </x:c>
      <x:c r="E349" s="15">
        <x:v>43194.5186144329</x:v>
      </x:c>
      <x:c r="F349" t="s">
        <x:v>82</x:v>
      </x:c>
      <x:c r="G349" s="6">
        <x:v>161.989655616736</x:v>
      </x:c>
      <x:c r="H349" t="s">
        <x:v>83</x:v>
      </x:c>
      <x:c r="I349" s="6">
        <x:v>31.278191187067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21.905</x:v>
      </x:c>
      <x:c r="R349" s="8">
        <x:v>134175.476849003</x:v>
      </x:c>
      <x:c r="S349" s="12">
        <x:v>269442.500092606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614820</x:v>
      </x:c>
      <x:c r="B350" s="1">
        <x:v>43209.5373207986</x:v>
      </x:c>
      <x:c r="C350" s="6">
        <x:v>5.80165705333333</x:v>
      </x:c>
      <x:c r="D350" s="14" t="s">
        <x:v>77</x:v>
      </x:c>
      <x:c r="E350" s="15">
        <x:v>43194.5186144329</x:v>
      </x:c>
      <x:c r="F350" t="s">
        <x:v>82</x:v>
      </x:c>
      <x:c r="G350" s="6">
        <x:v>161.994787551876</x:v>
      </x:c>
      <x:c r="H350" t="s">
        <x:v>83</x:v>
      </x:c>
      <x:c r="I350" s="6">
        <x:v>31.2771977495117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21.905</x:v>
      </x:c>
      <x:c r="R350" s="8">
        <x:v>134175.005827583</x:v>
      </x:c>
      <x:c r="S350" s="12">
        <x:v>269447.938432724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614832</x:v>
      </x:c>
      <x:c r="B351" s="1">
        <x:v>43209.5373326389</x:v>
      </x:c>
      <x:c r="C351" s="6">
        <x:v>5.81870799</x:v>
      </x:c>
      <x:c r="D351" s="14" t="s">
        <x:v>77</x:v>
      </x:c>
      <x:c r="E351" s="15">
        <x:v>43194.5186144329</x:v>
      </x:c>
      <x:c r="F351" t="s">
        <x:v>82</x:v>
      </x:c>
      <x:c r="G351" s="6">
        <x:v>162.005277813013</x:v>
      </x:c>
      <x:c r="H351" t="s">
        <x:v>83</x:v>
      </x:c>
      <x:c r="I351" s="6">
        <x:v>31.2778901453526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21.904</x:v>
      </x:c>
      <x:c r="R351" s="8">
        <x:v>134168.852673059</x:v>
      </x:c>
      <x:c r="S351" s="12">
        <x:v>269454.276346253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614837</x:v>
      </x:c>
      <x:c r="B352" s="1">
        <x:v>43209.5373440972</x:v>
      </x:c>
      <x:c r="C352" s="6">
        <x:v>5.83519224333333</x:v>
      </x:c>
      <x:c r="D352" s="14" t="s">
        <x:v>77</x:v>
      </x:c>
      <x:c r="E352" s="15">
        <x:v>43194.5186144329</x:v>
      </x:c>
      <x:c r="F352" t="s">
        <x:v>82</x:v>
      </x:c>
      <x:c r="G352" s="6">
        <x:v>162.033428639395</x:v>
      </x:c>
      <x:c r="H352" t="s">
        <x:v>83</x:v>
      </x:c>
      <x:c r="I352" s="6">
        <x:v>31.2724412949938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21.904</x:v>
      </x:c>
      <x:c r="R352" s="8">
        <x:v>134168.378255754</x:v>
      </x:c>
      <x:c r="S352" s="12">
        <x:v>269450.173056982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614846</x:v>
      </x:c>
      <x:c r="B353" s="1">
        <x:v>43209.5373556366</x:v>
      </x:c>
      <x:c r="C353" s="6">
        <x:v>5.851809835</x:v>
      </x:c>
      <x:c r="D353" s="14" t="s">
        <x:v>77</x:v>
      </x:c>
      <x:c r="E353" s="15">
        <x:v>43194.5186144329</x:v>
      </x:c>
      <x:c r="F353" t="s">
        <x:v>82</x:v>
      </x:c>
      <x:c r="G353" s="6">
        <x:v>161.946180236859</x:v>
      </x:c>
      <x:c r="H353" t="s">
        <x:v>83</x:v>
      </x:c>
      <x:c r="I353" s="6">
        <x:v>31.2893297495052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21.904</x:v>
      </x:c>
      <x:c r="R353" s="8">
        <x:v>134164.801517914</x:v>
      </x:c>
      <x:c r="S353" s="12">
        <x:v>269445.559180558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614854</x:v>
      </x:c>
      <x:c r="B354" s="1">
        <x:v>43209.5373671296</x:v>
      </x:c>
      <x:c r="C354" s="6">
        <x:v>5.86837742666667</x:v>
      </x:c>
      <x:c r="D354" s="14" t="s">
        <x:v>77</x:v>
      </x:c>
      <x:c r="E354" s="15">
        <x:v>43194.5186144329</x:v>
      </x:c>
      <x:c r="F354" t="s">
        <x:v>82</x:v>
      </x:c>
      <x:c r="G354" s="6">
        <x:v>161.987392505163</x:v>
      </x:c>
      <x:c r="H354" t="s">
        <x:v>83</x:v>
      </x:c>
      <x:c r="I354" s="6">
        <x:v>31.2813521267003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21.904</x:v>
      </x:c>
      <x:c r="R354" s="8">
        <x:v>134164.416705683</x:v>
      </x:c>
      <x:c r="S354" s="12">
        <x:v>269456.095213466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614872</x:v>
      </x:c>
      <x:c r="B355" s="1">
        <x:v>43209.5373786227</x:v>
      </x:c>
      <x:c r="C355" s="6">
        <x:v>5.88491171333333</x:v>
      </x:c>
      <x:c r="D355" s="14" t="s">
        <x:v>77</x:v>
      </x:c>
      <x:c r="E355" s="15">
        <x:v>43194.5186144329</x:v>
      </x:c>
      <x:c r="F355" t="s">
        <x:v>82</x:v>
      </x:c>
      <x:c r="G355" s="6">
        <x:v>161.986217227337</x:v>
      </x:c>
      <x:c r="H355" t="s">
        <x:v>83</x:v>
      </x:c>
      <x:c r="I355" s="6">
        <x:v>31.284302339714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21.903</x:v>
      </x:c>
      <x:c r="R355" s="8">
        <x:v>134159.742010729</x:v>
      </x:c>
      <x:c r="S355" s="12">
        <x:v>269453.852342395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614881</x:v>
      </x:c>
      <x:c r="B356" s="1">
        <x:v>43209.537390544</x:v>
      </x:c>
      <x:c r="C356" s="6">
        <x:v>5.90206263833333</x:v>
      </x:c>
      <x:c r="D356" s="14" t="s">
        <x:v>77</x:v>
      </x:c>
      <x:c r="E356" s="15">
        <x:v>43194.5186144329</x:v>
      </x:c>
      <x:c r="F356" t="s">
        <x:v>82</x:v>
      </x:c>
      <x:c r="G356" s="6">
        <x:v>162.026176001585</x:v>
      </x:c>
      <x:c r="H356" t="s">
        <x:v>83</x:v>
      </x:c>
      <x:c r="I356" s="6">
        <x:v>31.2820144191924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21.901</x:v>
      </x:c>
      <x:c r="R356" s="8">
        <x:v>134153.89673535</x:v>
      </x:c>
      <x:c r="S356" s="12">
        <x:v>269449.408422962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614889</x:v>
      </x:c>
      <x:c r="B357" s="1">
        <x:v>43209.5374019676</x:v>
      </x:c>
      <x:c r="C357" s="6">
        <x:v>5.91854689</x:v>
      </x:c>
      <x:c r="D357" s="14" t="s">
        <x:v>77</x:v>
      </x:c>
      <x:c r="E357" s="15">
        <x:v>43194.5186144329</x:v>
      </x:c>
      <x:c r="F357" t="s">
        <x:v>82</x:v>
      </x:c>
      <x:c r="G357" s="6">
        <x:v>162.000923088145</x:v>
      </x:c>
      <x:c r="H357" t="s">
        <x:v>83</x:v>
      </x:c>
      <x:c r="I357" s="6">
        <x:v>31.2787330622214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21.904</x:v>
      </x:c>
      <x:c r="R357" s="8">
        <x:v>134152.225605371</x:v>
      </x:c>
      <x:c r="S357" s="12">
        <x:v>269448.137683764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614896</x:v>
      </x:c>
      <x:c r="B358" s="1">
        <x:v>43209.5374135069</x:v>
      </x:c>
      <x:c r="C358" s="6">
        <x:v>5.93511450666667</x:v>
      </x:c>
      <x:c r="D358" s="14" t="s">
        <x:v>77</x:v>
      </x:c>
      <x:c r="E358" s="15">
        <x:v>43194.5186144329</x:v>
      </x:c>
      <x:c r="F358" t="s">
        <x:v>82</x:v>
      </x:c>
      <x:c r="G358" s="6">
        <x:v>161.99843468585</x:v>
      </x:c>
      <x:c r="H358" t="s">
        <x:v>83</x:v>
      </x:c>
      <x:c r="I358" s="6">
        <x:v>31.2792147290984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21.904</x:v>
      </x:c>
      <x:c r="R358" s="8">
        <x:v>134156.567017291</x:v>
      </x:c>
      <x:c r="S358" s="12">
        <x:v>269455.861547609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614906</x:v>
      </x:c>
      <x:c r="B359" s="1">
        <x:v>43209.5374251505</x:v>
      </x:c>
      <x:c r="C359" s="6">
        <x:v>5.95189872</x:v>
      </x:c>
      <x:c r="D359" s="14" t="s">
        <x:v>77</x:v>
      </x:c>
      <x:c r="E359" s="15">
        <x:v>43194.5186144329</x:v>
      </x:c>
      <x:c r="F359" t="s">
        <x:v>82</x:v>
      </x:c>
      <x:c r="G359" s="6">
        <x:v>161.950174970839</x:v>
      </x:c>
      <x:c r="H359" t="s">
        <x:v>83</x:v>
      </x:c>
      <x:c r="I359" s="6">
        <x:v>31.2994448004297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21.9</x:v>
      </x:c>
      <x:c r="R359" s="8">
        <x:v>134144.8619436</x:v>
      </x:c>
      <x:c r="S359" s="12">
        <x:v>269444.695072537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614919</x:v>
      </x:c>
      <x:c r="B360" s="1">
        <x:v>43209.5374368056</x:v>
      </x:c>
      <x:c r="C360" s="6">
        <x:v>5.96869968333333</x:v>
      </x:c>
      <x:c r="D360" s="14" t="s">
        <x:v>77</x:v>
      </x:c>
      <x:c r="E360" s="15">
        <x:v>43194.5186144329</x:v>
      </x:c>
      <x:c r="F360" t="s">
        <x:v>82</x:v>
      </x:c>
      <x:c r="G360" s="6">
        <x:v>161.9185637586</x:v>
      </x:c>
      <x:c r="H360" t="s">
        <x:v>83</x:v>
      </x:c>
      <x:c r="I360" s="6">
        <x:v>31.2973977043271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21.903</x:v>
      </x:c>
      <x:c r="R360" s="8">
        <x:v>134143.785542732</x:v>
      </x:c>
      <x:c r="S360" s="12">
        <x:v>269441.612519691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614924</x:v>
      </x:c>
      <x:c r="B361" s="1">
        <x:v>43209.5374480671</x:v>
      </x:c>
      <x:c r="C361" s="6">
        <x:v>5.98491723666667</x:v>
      </x:c>
      <x:c r="D361" s="14" t="s">
        <x:v>77</x:v>
      </x:c>
      <x:c r="E361" s="15">
        <x:v>43194.5186144329</x:v>
      </x:c>
      <x:c r="F361" t="s">
        <x:v>82</x:v>
      </x:c>
      <x:c r="G361" s="6">
        <x:v>161.986731511891</x:v>
      </x:c>
      <x:c r="H361" t="s">
        <x:v>83</x:v>
      </x:c>
      <x:c r="I361" s="6">
        <x:v>31.2923702824382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21.9</x:v>
      </x:c>
      <x:c r="R361" s="8">
        <x:v>134138.036822085</x:v>
      </x:c>
      <x:c r="S361" s="12">
        <x:v>269441.2253873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614934</x:v>
      </x:c>
      <x:c r="B362" s="1">
        <x:v>43209.5374600347</x:v>
      </x:c>
      <x:c r="C362" s="6">
        <x:v>6.00210157</x:v>
      </x:c>
      <x:c r="D362" s="14" t="s">
        <x:v>77</x:v>
      </x:c>
      <x:c r="E362" s="15">
        <x:v>43194.5186144329</x:v>
      </x:c>
      <x:c r="F362" t="s">
        <x:v>82</x:v>
      </x:c>
      <x:c r="G362" s="6">
        <x:v>161.944666189622</x:v>
      </x:c>
      <x:c r="H362" t="s">
        <x:v>83</x:v>
      </x:c>
      <x:c r="I362" s="6">
        <x:v>31.2977890608381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21.901</x:v>
      </x:c>
      <x:c r="R362" s="8">
        <x:v>134141.158151258</x:v>
      </x:c>
      <x:c r="S362" s="12">
        <x:v>269446.309502884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614950</x:v>
      </x:c>
      <x:c r="B363" s="1">
        <x:v>43209.5374714468</x:v>
      </x:c>
      <x:c r="C363" s="6">
        <x:v>6.01855245833333</x:v>
      </x:c>
      <x:c r="D363" s="14" t="s">
        <x:v>77</x:v>
      </x:c>
      <x:c r="E363" s="15">
        <x:v>43194.5186144329</x:v>
      </x:c>
      <x:c r="F363" t="s">
        <x:v>82</x:v>
      </x:c>
      <x:c r="G363" s="6">
        <x:v>162.002375423057</x:v>
      </x:c>
      <x:c r="H363" t="s">
        <x:v>83</x:v>
      </x:c>
      <x:c r="I363" s="6">
        <x:v>31.2866203660469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21.901</x:v>
      </x:c>
      <x:c r="R363" s="8">
        <x:v>134121.332538018</x:v>
      </x:c>
      <x:c r="S363" s="12">
        <x:v>269445.177128136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614956</x:v>
      </x:c>
      <x:c r="B364" s="1">
        <x:v>43209.5374830208</x:v>
      </x:c>
      <x:c r="C364" s="6">
        <x:v>6.03522002666667</x:v>
      </x:c>
      <x:c r="D364" s="14" t="s">
        <x:v>77</x:v>
      </x:c>
      <x:c r="E364" s="15">
        <x:v>43194.5186144329</x:v>
      </x:c>
      <x:c r="F364" t="s">
        <x:v>82</x:v>
      </x:c>
      <x:c r="G364" s="6">
        <x:v>162.073458064594</x:v>
      </x:c>
      <x:c r="H364" t="s">
        <x:v>83</x:v>
      </x:c>
      <x:c r="I364" s="6">
        <x:v>31.2783116037604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21.899</x:v>
      </x:c>
      <x:c r="R364" s="8">
        <x:v>134123.79582903</x:v>
      </x:c>
      <x:c r="S364" s="12">
        <x:v>269442.949202937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614966</x:v>
      </x:c>
      <x:c r="B365" s="1">
        <x:v>43209.5374945255</x:v>
      </x:c>
      <x:c r="C365" s="6">
        <x:v>6.05182097166667</x:v>
      </x:c>
      <x:c r="D365" s="14" t="s">
        <x:v>77</x:v>
      </x:c>
      <x:c r="E365" s="15">
        <x:v>43194.5186144329</x:v>
      </x:c>
      <x:c r="F365" t="s">
        <x:v>82</x:v>
      </x:c>
      <x:c r="G365" s="6">
        <x:v>161.962798942358</x:v>
      </x:c>
      <x:c r="H365" t="s">
        <x:v>83</x:v>
      </x:c>
      <x:c r="I365" s="6">
        <x:v>31.291557466433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21.902</x:v>
      </x:c>
      <x:c r="R365" s="8">
        <x:v>134122.138286805</x:v>
      </x:c>
      <x:c r="S365" s="12">
        <x:v>269447.76851976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614983</x:v>
      </x:c>
      <x:c r="B366" s="1">
        <x:v>43209.5375058681</x:v>
      </x:c>
      <x:c r="C366" s="6">
        <x:v>6.068105285</x:v>
      </x:c>
      <x:c r="D366" s="14" t="s">
        <x:v>77</x:v>
      </x:c>
      <x:c r="E366" s="15">
        <x:v>43194.5186144329</x:v>
      </x:c>
      <x:c r="F366" t="s">
        <x:v>82</x:v>
      </x:c>
      <x:c r="G366" s="6">
        <x:v>162.010844291807</x:v>
      </x:c>
      <x:c r="H366" t="s">
        <x:v>83</x:v>
      </x:c>
      <x:c r="I366" s="6">
        <x:v>31.2877041191668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21.9</x:v>
      </x:c>
      <x:c r="R366" s="8">
        <x:v>134126.620543175</x:v>
      </x:c>
      <x:c r="S366" s="12">
        <x:v>269445.530807017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614988</x:v>
      </x:c>
      <x:c r="B367" s="1">
        <x:v>43209.5375177083</x:v>
      </x:c>
      <x:c r="C367" s="6">
        <x:v>6.085172835</x:v>
      </x:c>
      <x:c r="D367" s="14" t="s">
        <x:v>77</x:v>
      </x:c>
      <x:c r="E367" s="15">
        <x:v>43194.5186144329</x:v>
      </x:c>
      <x:c r="F367" t="s">
        <x:v>82</x:v>
      </x:c>
      <x:c r="G367" s="6">
        <x:v>162.124332786448</x:v>
      </x:c>
      <x:c r="H367" t="s">
        <x:v>83</x:v>
      </x:c>
      <x:c r="I367" s="6">
        <x:v>31.2739163972556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21.897</x:v>
      </x:c>
      <x:c r="R367" s="8">
        <x:v>134110.300801081</x:v>
      </x:c>
      <x:c r="S367" s="12">
        <x:v>269434.472475952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615002</x:v>
      </x:c>
      <x:c r="B368" s="1">
        <x:v>43209.5375292824</x:v>
      </x:c>
      <x:c r="C368" s="6">
        <x:v>6.10185714166667</x:v>
      </x:c>
      <x:c r="D368" s="14" t="s">
        <x:v>77</x:v>
      </x:c>
      <x:c r="E368" s="15">
        <x:v>43194.5186144329</x:v>
      </x:c>
      <x:c r="F368" t="s">
        <x:v>82</x:v>
      </x:c>
      <x:c r="G368" s="6">
        <x:v>162.077659084975</x:v>
      </x:c>
      <x:c r="H368" t="s">
        <x:v>83</x:v>
      </x:c>
      <x:c r="I368" s="6">
        <x:v>31.2774987911639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21.899</x:v>
      </x:c>
      <x:c r="R368" s="8">
        <x:v>134111.638394957</x:v>
      </x:c>
      <x:c r="S368" s="12">
        <x:v>269432.475567043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615009</x:v>
      </x:c>
      <x:c r="B369" s="1">
        <x:v>43209.5375408565</x:v>
      </x:c>
      <x:c r="C369" s="6">
        <x:v>6.11852472166667</x:v>
      </x:c>
      <x:c r="D369" s="14" t="s">
        <x:v>77</x:v>
      </x:c>
      <x:c r="E369" s="15">
        <x:v>43194.5186144329</x:v>
      </x:c>
      <x:c r="F369" t="s">
        <x:v>82</x:v>
      </x:c>
      <x:c r="G369" s="6">
        <x:v>162.033764974023</x:v>
      </x:c>
      <x:c r="H369" t="s">
        <x:v>83</x:v>
      </x:c>
      <x:c r="I369" s="6">
        <x:v>31.2914370492645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21.897</x:v>
      </x:c>
      <x:c r="R369" s="8">
        <x:v>134112.479759796</x:v>
      </x:c>
      <x:c r="S369" s="12">
        <x:v>269440.38212555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615023</x:v>
      </x:c>
      <x:c r="B370" s="1">
        <x:v>43209.5375526968</x:v>
      </x:c>
      <x:c r="C370" s="6">
        <x:v>6.13559236333333</x:v>
      </x:c>
      <x:c r="D370" s="14" t="s">
        <x:v>77</x:v>
      </x:c>
      <x:c r="E370" s="15">
        <x:v>43194.5186144329</x:v>
      </x:c>
      <x:c r="F370" t="s">
        <x:v>82</x:v>
      </x:c>
      <x:c r="G370" s="6">
        <x:v>162.091341122389</x:v>
      </x:c>
      <x:c r="H370" t="s">
        <x:v>83</x:v>
      </x:c>
      <x:c r="I370" s="6">
        <x:v>31.280298479825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21.897</x:v>
      </x:c>
      <x:c r="R370" s="8">
        <x:v>134107.722016708</x:v>
      </x:c>
      <x:c r="S370" s="12">
        <x:v>269424.065256283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615029</x:v>
      </x:c>
      <x:c r="B371" s="1">
        <x:v>43209.5375642014</x:v>
      </x:c>
      <x:c r="C371" s="6">
        <x:v>6.15212654666667</x:v>
      </x:c>
      <x:c r="D371" s="14" t="s">
        <x:v>77</x:v>
      </x:c>
      <x:c r="E371" s="15">
        <x:v>43194.5186144329</x:v>
      </x:c>
      <x:c r="F371" t="s">
        <x:v>82</x:v>
      </x:c>
      <x:c r="G371" s="6">
        <x:v>162.129616382399</x:v>
      </x:c>
      <x:c r="H371" t="s">
        <x:v>83</x:v>
      </x:c>
      <x:c r="I371" s="6">
        <x:v>31.278341707934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21.895</x:v>
      </x:c>
      <x:c r="R371" s="8">
        <x:v>134106.407049692</x:v>
      </x:c>
      <x:c r="S371" s="12">
        <x:v>269448.7481926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615038</x:v>
      </x:c>
      <x:c r="B372" s="1">
        <x:v>43209.5375755787</x:v>
      </x:c>
      <x:c r="C372" s="6">
        <x:v>6.16854422166667</x:v>
      </x:c>
      <x:c r="D372" s="14" t="s">
        <x:v>77</x:v>
      </x:c>
      <x:c r="E372" s="15">
        <x:v>43194.5186144329</x:v>
      </x:c>
      <x:c r="F372" t="s">
        <x:v>82</x:v>
      </x:c>
      <x:c r="G372" s="6">
        <x:v>162.156774283676</x:v>
      </x:c>
      <x:c r="H372" t="s">
        <x:v>83</x:v>
      </x:c>
      <x:c r="I372" s="6">
        <x:v>31.2758129582594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21.894</x:v>
      </x:c>
      <x:c r="R372" s="8">
        <x:v>134103.296568278</x:v>
      </x:c>
      <x:c r="S372" s="12">
        <x:v>269440.871130638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615053</x:v>
      </x:c>
      <x:c r="B373" s="1">
        <x:v>43209.5375871875</x:v>
      </x:c>
      <x:c r="C373" s="6">
        <x:v>6.18522844833333</x:v>
      </x:c>
      <x:c r="D373" s="14" t="s">
        <x:v>77</x:v>
      </x:c>
      <x:c r="E373" s="15">
        <x:v>43194.5186144329</x:v>
      </x:c>
      <x:c r="F373" t="s">
        <x:v>82</x:v>
      </x:c>
      <x:c r="G373" s="6">
        <x:v>162.057261708353</x:v>
      </x:c>
      <x:c r="H373" t="s">
        <x:v>83</x:v>
      </x:c>
      <x:c r="I373" s="6">
        <x:v>31.2868913042935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21.897</x:v>
      </x:c>
      <x:c r="R373" s="8">
        <x:v>134094.586377412</x:v>
      </x:c>
      <x:c r="S373" s="12">
        <x:v>269437.483774377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615054</x:v>
      </x:c>
      <x:c r="B374" s="1">
        <x:v>43209.5375984143</x:v>
      </x:c>
      <x:c r="C374" s="6">
        <x:v>6.20139597833333</x:v>
      </x:c>
      <x:c r="D374" s="14" t="s">
        <x:v>77</x:v>
      </x:c>
      <x:c r="E374" s="15">
        <x:v>43194.5186144329</x:v>
      </x:c>
      <x:c r="F374" t="s">
        <x:v>82</x:v>
      </x:c>
      <x:c r="G374" s="6">
        <x:v>162.085965907978</x:v>
      </x:c>
      <x:c r="H374" t="s">
        <x:v>83</x:v>
      </x:c>
      <x:c r="I374" s="6">
        <x:v>31.2840615059017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21.896</x:v>
      </x:c>
      <x:c r="R374" s="8">
        <x:v>134087.042609455</x:v>
      </x:c>
      <x:c r="S374" s="12">
        <x:v>269429.011492818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615065</x:v>
      </x:c>
      <x:c r="B375" s="1">
        <x:v>43209.5376100347</x:v>
      </x:c>
      <x:c r="C375" s="6">
        <x:v>6.21813025</x:v>
      </x:c>
      <x:c r="D375" s="14" t="s">
        <x:v>77</x:v>
      </x:c>
      <x:c r="E375" s="15">
        <x:v>43194.5186144329</x:v>
      </x:c>
      <x:c r="F375" t="s">
        <x:v>82</x:v>
      </x:c>
      <x:c r="G375" s="6">
        <x:v>162.10502466047</x:v>
      </x:c>
      <x:c r="H375" t="s">
        <x:v>83</x:v>
      </x:c>
      <x:c r="I375" s="6">
        <x:v>31.2830981708235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21.895</x:v>
      </x:c>
      <x:c r="R375" s="8">
        <x:v>134094.937292862</x:v>
      </x:c>
      <x:c r="S375" s="12">
        <x:v>269433.763661911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615075</x:v>
      </x:c>
      <x:c r="B376" s="1">
        <x:v>43209.5376217593</x:v>
      </x:c>
      <x:c r="C376" s="6">
        <x:v>6.23503120166667</x:v>
      </x:c>
      <x:c r="D376" s="14" t="s">
        <x:v>77</x:v>
      </x:c>
      <x:c r="E376" s="15">
        <x:v>43194.5186144329</x:v>
      </x:c>
      <x:c r="F376" t="s">
        <x:v>82</x:v>
      </x:c>
      <x:c r="G376" s="6">
        <x:v>162.078113759974</x:v>
      </x:c>
      <x:c r="H376" t="s">
        <x:v>83</x:v>
      </x:c>
      <x:c r="I376" s="6">
        <x:v>31.2828573370971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21.897</x:v>
      </x:c>
      <x:c r="R376" s="8">
        <x:v>134084.924159612</x:v>
      </x:c>
      <x:c r="S376" s="12">
        <x:v>269430.617678558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615091</x:v>
      </x:c>
      <x:c r="B377" s="1">
        <x:v>43209.5376331829</x:v>
      </x:c>
      <x:c r="C377" s="6">
        <x:v>6.25144880833333</x:v>
      </x:c>
      <x:c r="D377" s="14" t="s">
        <x:v>77</x:v>
      </x:c>
      <x:c r="E377" s="15">
        <x:v>43194.5186144329</x:v>
      </x:c>
      <x:c r="F377" t="s">
        <x:v>82</x:v>
      </x:c>
      <x:c r="G377" s="6">
        <x:v>162.137545389311</x:v>
      </x:c>
      <x:c r="H377" t="s">
        <x:v>83</x:v>
      </x:c>
      <x:c r="I377" s="6">
        <x:v>31.2822552528578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21.893</x:v>
      </x:c>
      <x:c r="R377" s="8">
        <x:v>134088.557868233</x:v>
      </x:c>
      <x:c r="S377" s="12">
        <x:v>269429.050436949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615097</x:v>
      </x:c>
      <x:c r="B378" s="1">
        <x:v>43209.5376449884</x:v>
      </x:c>
      <x:c r="C378" s="6">
        <x:v>6.26843308666667</x:v>
      </x:c>
      <x:c r="D378" s="14" t="s">
        <x:v>77</x:v>
      </x:c>
      <x:c r="E378" s="15">
        <x:v>43194.5186144329</x:v>
      </x:c>
      <x:c r="F378" t="s">
        <x:v>82</x:v>
      </x:c>
      <x:c r="G378" s="6">
        <x:v>162.208455398788</x:v>
      </x:c>
      <x:c r="H378" t="s">
        <x:v>83</x:v>
      </x:c>
      <x:c r="I378" s="6">
        <x:v>31.2712672344746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21.892</x:v>
      </x:c>
      <x:c r="R378" s="8">
        <x:v>134079.041980624</x:v>
      </x:c>
      <x:c r="S378" s="12">
        <x:v>269423.052967422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615104</x:v>
      </x:c>
      <x:c r="B379" s="1">
        <x:v>43209.5376565162</x:v>
      </x:c>
      <x:c r="C379" s="6">
        <x:v>6.28505069</x:v>
      </x:c>
      <x:c r="D379" s="14" t="s">
        <x:v>77</x:v>
      </x:c>
      <x:c r="E379" s="15">
        <x:v>43194.5186144329</x:v>
      </x:c>
      <x:c r="F379" t="s">
        <x:v>82</x:v>
      </x:c>
      <x:c r="G379" s="6">
        <x:v>161.981208205084</x:v>
      </x:c>
      <x:c r="H379" t="s">
        <x:v>83</x:v>
      </x:c>
      <x:c r="I379" s="6">
        <x:v>31.309770613062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21.894</x:v>
      </x:c>
      <x:c r="R379" s="8">
        <x:v>134072.241627704</x:v>
      </x:c>
      <x:c r="S379" s="12">
        <x:v>269426.501394418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615114</x:v>
      </x:c>
      <x:c r="B380" s="1">
        <x:v>43209.5376678588</x:v>
      </x:c>
      <x:c r="C380" s="6">
        <x:v>6.30141822833333</x:v>
      </x:c>
      <x:c r="D380" s="14" t="s">
        <x:v>77</x:v>
      </x:c>
      <x:c r="E380" s="15">
        <x:v>43194.5186144329</x:v>
      </x:c>
      <x:c r="F380" t="s">
        <x:v>82</x:v>
      </x:c>
      <x:c r="G380" s="6">
        <x:v>162.084844490801</x:v>
      </x:c>
      <x:c r="H380" t="s">
        <x:v>83</x:v>
      </x:c>
      <x:c r="I380" s="6">
        <x:v>31.2951699835176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21.892</x:v>
      </x:c>
      <x:c r="R380" s="8">
        <x:v>134066.247703803</x:v>
      </x:c>
      <x:c r="S380" s="12">
        <x:v>269430.32104702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615128</x:v>
      </x:c>
      <x:c r="B381" s="1">
        <x:v>43209.5376798611</x:v>
      </x:c>
      <x:c r="C381" s="6">
        <x:v>6.318685855</x:v>
      </x:c>
      <x:c r="D381" s="14" t="s">
        <x:v>77</x:v>
      </x:c>
      <x:c r="E381" s="15">
        <x:v>43194.5186144329</x:v>
      </x:c>
      <x:c r="F381" t="s">
        <x:v>82</x:v>
      </x:c>
      <x:c r="G381" s="6">
        <x:v>162.124696560563</x:v>
      </x:c>
      <x:c r="H381" t="s">
        <x:v>83</x:v>
      </x:c>
      <x:c r="I381" s="6">
        <x:v>31.2874632851099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21.892</x:v>
      </x:c>
      <x:c r="R381" s="8">
        <x:v>134062.741585266</x:v>
      </x:c>
      <x:c r="S381" s="12">
        <x:v>269422.797331324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615139</x:v>
      </x:c>
      <x:c r="B382" s="1">
        <x:v>43209.5376912847</x:v>
      </x:c>
      <x:c r="C382" s="6">
        <x:v>6.33510352</x:v>
      </x:c>
      <x:c r="D382" s="14" t="s">
        <x:v>77</x:v>
      </x:c>
      <x:c r="E382" s="15">
        <x:v>43194.5186144329</x:v>
      </x:c>
      <x:c r="F382" t="s">
        <x:v>82</x:v>
      </x:c>
      <x:c r="G382" s="6">
        <x:v>162.096052661914</x:v>
      </x:c>
      <x:c r="H382" t="s">
        <x:v>83</x:v>
      </x:c>
      <x:c r="I382" s="6">
        <x:v>31.2930024727998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21.892</x:v>
      </x:c>
      <x:c r="R382" s="8">
        <x:v>134063.111318987</x:v>
      </x:c>
      <x:c r="S382" s="12">
        <x:v>269435.364078965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615151</x:v>
      </x:c>
      <x:c r="B383" s="1">
        <x:v>43209.537703206</x:v>
      </x:c>
      <x:c r="C383" s="6">
        <x:v>6.352304455</x:v>
      </x:c>
      <x:c r="D383" s="14" t="s">
        <x:v>77</x:v>
      </x:c>
      <x:c r="E383" s="15">
        <x:v>43194.5186144329</x:v>
      </x:c>
      <x:c r="F383" t="s">
        <x:v>82</x:v>
      </x:c>
      <x:c r="G383" s="6">
        <x:v>162.116671873128</x:v>
      </x:c>
      <x:c r="H383" t="s">
        <x:v>83</x:v>
      </x:c>
      <x:c r="I383" s="6">
        <x:v>31.2917380921954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21.891</x:v>
      </x:c>
      <x:c r="R383" s="8">
        <x:v>134062.06725455</x:v>
      </x:c>
      <x:c r="S383" s="12">
        <x:v>269433.684220965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615162</x:v>
      </x:c>
      <x:c r="B384" s="1">
        <x:v>43209.5377144676</x:v>
      </x:c>
      <x:c r="C384" s="6">
        <x:v>6.36852198333333</x:v>
      </x:c>
      <x:c r="D384" s="14" t="s">
        <x:v>77</x:v>
      </x:c>
      <x:c r="E384" s="15">
        <x:v>43194.5186144329</x:v>
      </x:c>
      <x:c r="F384" t="s">
        <x:v>82</x:v>
      </x:c>
      <x:c r="G384" s="6">
        <x:v>162.140647777055</x:v>
      </x:c>
      <x:c r="H384" t="s">
        <x:v>83</x:v>
      </x:c>
      <x:c r="I384" s="6">
        <x:v>31.2871020340567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21.891</x:v>
      </x:c>
      <x:c r="R384" s="8">
        <x:v>134051.230331402</x:v>
      </x:c>
      <x:c r="S384" s="12">
        <x:v>269425.144035827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615171</x:v>
      </x:c>
      <x:c r="B385" s="1">
        <x:v>43209.5377258102</x:v>
      </x:c>
      <x:c r="C385" s="6">
        <x:v>6.38485625</x:v>
      </x:c>
      <x:c r="D385" s="14" t="s">
        <x:v>77</x:v>
      </x:c>
      <x:c r="E385" s="15">
        <x:v>43194.5186144329</x:v>
      </x:c>
      <x:c r="F385" t="s">
        <x:v>82</x:v>
      </x:c>
      <x:c r="G385" s="6">
        <x:v>162.058869112804</x:v>
      </x:c>
      <x:c r="H385" t="s">
        <x:v>83</x:v>
      </x:c>
      <x:c r="I385" s="6">
        <x:v>31.2947485229906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21.894</x:v>
      </x:c>
      <x:c r="R385" s="8">
        <x:v>134043.757837216</x:v>
      </x:c>
      <x:c r="S385" s="12">
        <x:v>269425.252451127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615180</x:v>
      </x:c>
      <x:c r="B386" s="1">
        <x:v>43209.5377377315</x:v>
      </x:c>
      <x:c r="C386" s="6">
        <x:v>6.402023845</x:v>
      </x:c>
      <x:c r="D386" s="14" t="s">
        <x:v>77</x:v>
      </x:c>
      <x:c r="E386" s="15">
        <x:v>43194.5186144329</x:v>
      </x:c>
      <x:c r="F386" t="s">
        <x:v>82</x:v>
      </x:c>
      <x:c r="G386" s="6">
        <x:v>162.223939875589</x:v>
      </x:c>
      <x:c r="H386" t="s">
        <x:v>83</x:v>
      </x:c>
      <x:c r="I386" s="6">
        <x:v>31.2818940023658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21.887</x:v>
      </x:c>
      <x:c r="R386" s="8">
        <x:v>134039.818745673</x:v>
      </x:c>
      <x:c r="S386" s="12">
        <x:v>269421.094909324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615189</x:v>
      </x:c>
      <x:c r="B387" s="1">
        <x:v>43209.5377494213</x:v>
      </x:c>
      <x:c r="C387" s="6">
        <x:v>6.41884145666667</x:v>
      </x:c>
      <x:c r="D387" s="14" t="s">
        <x:v>77</x:v>
      </x:c>
      <x:c r="E387" s="15">
        <x:v>43194.5186144329</x:v>
      </x:c>
      <x:c r="F387" t="s">
        <x:v>82</x:v>
      </x:c>
      <x:c r="G387" s="6">
        <x:v>162.161344236959</x:v>
      </x:c>
      <x:c r="H387" t="s">
        <x:v>83</x:v>
      </x:c>
      <x:c r="I387" s="6">
        <x:v>31.2885470385031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21.889</x:v>
      </x:c>
      <x:c r="R387" s="8">
        <x:v>134040.591918095</x:v>
      </x:c>
      <x:c r="S387" s="12">
        <x:v>269414.290138371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615203</x:v>
      </x:c>
      <x:c r="B388" s="1">
        <x:v>43209.5377609606</x:v>
      </x:c>
      <x:c r="C388" s="6">
        <x:v>6.43544238833333</x:v>
      </x:c>
      <x:c r="D388" s="14" t="s">
        <x:v>77</x:v>
      </x:c>
      <x:c r="E388" s="15">
        <x:v>43194.5186144329</x:v>
      </x:c>
      <x:c r="F388" t="s">
        <x:v>82</x:v>
      </x:c>
      <x:c r="G388" s="6">
        <x:v>162.174113021556</x:v>
      </x:c>
      <x:c r="H388" t="s">
        <x:v>83</x:v>
      </x:c>
      <x:c r="I388" s="6">
        <x:v>31.2860784896175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21.889</x:v>
      </x:c>
      <x:c r="R388" s="8">
        <x:v>134036.077792832</x:v>
      </x:c>
      <x:c r="S388" s="12">
        <x:v>269423.593885519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615212</x:v>
      </x:c>
      <x:c r="B389" s="1">
        <x:v>43209.5377723727</x:v>
      </x:c>
      <x:c r="C389" s="6">
        <x:v>6.45189330166667</x:v>
      </x:c>
      <x:c r="D389" s="14" t="s">
        <x:v>77</x:v>
      </x:c>
      <x:c r="E389" s="15">
        <x:v>43194.5186144329</x:v>
      </x:c>
      <x:c r="F389" t="s">
        <x:v>82</x:v>
      </x:c>
      <x:c r="G389" s="6">
        <x:v>162.197233719567</x:v>
      </x:c>
      <x:c r="H389" t="s">
        <x:v>83</x:v>
      </x:c>
      <x:c r="I389" s="6">
        <x:v>31.2843324439418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21.888</x:v>
      </x:c>
      <x:c r="R389" s="8">
        <x:v>134040.61418798</x:v>
      </x:c>
      <x:c r="S389" s="12">
        <x:v>269425.172902337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615219</x:v>
      </x:c>
      <x:c r="B390" s="1">
        <x:v>43209.5377841782</x:v>
      </x:c>
      <x:c r="C390" s="6">
        <x:v>6.46891091</x:v>
      </x:c>
      <x:c r="D390" s="14" t="s">
        <x:v>77</x:v>
      </x:c>
      <x:c r="E390" s="15">
        <x:v>43194.5186144329</x:v>
      </x:c>
      <x:c r="F390" t="s">
        <x:v>82</x:v>
      </x:c>
      <x:c r="G390" s="6">
        <x:v>162.194274786292</x:v>
      </x:c>
      <x:c r="H390" t="s">
        <x:v>83</x:v>
      </x:c>
      <x:c r="I390" s="6">
        <x:v>31.2849044243212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21.888</x:v>
      </x:c>
      <x:c r="R390" s="8">
        <x:v>134030.800699793</x:v>
      </x:c>
      <x:c r="S390" s="12">
        <x:v>269418.639269003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615227</x:v>
      </x:c>
      <x:c r="B391" s="1">
        <x:v>43209.537796412</x:v>
      </x:c>
      <x:c r="C391" s="6">
        <x:v>6.486545235</x:v>
      </x:c>
      <x:c r="D391" s="14" t="s">
        <x:v>77</x:v>
      </x:c>
      <x:c r="E391" s="15">
        <x:v>43194.5186144329</x:v>
      </x:c>
      <x:c r="F391" t="s">
        <x:v>82</x:v>
      </x:c>
      <x:c r="G391" s="6">
        <x:v>162.174185509458</x:v>
      </x:c>
      <x:c r="H391" t="s">
        <x:v>83</x:v>
      </x:c>
      <x:c r="I391" s="6">
        <x:v>31.2887878726383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21.888</x:v>
      </x:c>
      <x:c r="R391" s="8">
        <x:v>134029.914835294</x:v>
      </x:c>
      <x:c r="S391" s="12">
        <x:v>269415.214317595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615238</x:v>
      </x:c>
      <x:c r="B392" s="1">
        <x:v>43209.5378072917</x:v>
      </x:c>
      <x:c r="C392" s="6">
        <x:v>6.50221280833333</x:v>
      </x:c>
      <x:c r="D392" s="14" t="s">
        <x:v>77</x:v>
      </x:c>
      <x:c r="E392" s="15">
        <x:v>43194.5186144329</x:v>
      </x:c>
      <x:c r="F392" t="s">
        <x:v>82</x:v>
      </x:c>
      <x:c r="G392" s="6">
        <x:v>162.191397958017</x:v>
      </x:c>
      <x:c r="H392" t="s">
        <x:v>83</x:v>
      </x:c>
      <x:c r="I392" s="6">
        <x:v>31.2827369202414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21.889</x:v>
      </x:c>
      <x:c r="R392" s="8">
        <x:v>134028.438952751</x:v>
      </x:c>
      <x:c r="S392" s="12">
        <x:v>269416.236116774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615250</x:v>
      </x:c>
      <x:c r="B393" s="1">
        <x:v>43209.5378183681</x:v>
      </x:c>
      <x:c r="C393" s="6">
        <x:v>6.51814699</x:v>
      </x:c>
      <x:c r="D393" s="14" t="s">
        <x:v>77</x:v>
      </x:c>
      <x:c r="E393" s="15">
        <x:v>43194.5186144329</x:v>
      </x:c>
      <x:c r="F393" t="s">
        <x:v>82</x:v>
      </x:c>
      <x:c r="G393" s="6">
        <x:v>162.243173251148</x:v>
      </x:c>
      <x:c r="H393" t="s">
        <x:v>83</x:v>
      </x:c>
      <x:c r="I393" s="6">
        <x:v>31.2809005637137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21.886</x:v>
      </x:c>
      <x:c r="R393" s="8">
        <x:v>134029.366646086</x:v>
      </x:c>
      <x:c r="S393" s="12">
        <x:v>269416.29493726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615261</x:v>
      </x:c>
      <x:c r="B394" s="1">
        <x:v>43209.5378301736</x:v>
      </x:c>
      <x:c r="C394" s="6">
        <x:v>6.53516462166667</x:v>
      </x:c>
      <x:c r="D394" s="14" t="s">
        <x:v>77</x:v>
      </x:c>
      <x:c r="E394" s="15">
        <x:v>43194.5186144329</x:v>
      </x:c>
      <x:c r="F394" t="s">
        <x:v>82</x:v>
      </x:c>
      <x:c r="G394" s="6">
        <x:v>162.257349432477</x:v>
      </x:c>
      <x:c r="H394" t="s">
        <x:v>83</x:v>
      </x:c>
      <x:c r="I394" s="6">
        <x:v>31.2727122320953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21.888</x:v>
      </x:c>
      <x:c r="R394" s="8">
        <x:v>134030.63303507</x:v>
      </x:c>
      <x:c r="S394" s="12">
        <x:v>269418.496231258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615265</x:v>
      </x:c>
      <x:c r="B395" s="1">
        <x:v>43209.5378417477</x:v>
      </x:c>
      <x:c r="C395" s="6">
        <x:v>6.55176555333333</x:v>
      </x:c>
      <x:c r="D395" s="14" t="s">
        <x:v>77</x:v>
      </x:c>
      <x:c r="E395" s="15">
        <x:v>43194.5186144329</x:v>
      </x:c>
      <x:c r="F395" t="s">
        <x:v>82</x:v>
      </x:c>
      <x:c r="G395" s="6">
        <x:v>162.18439050111</x:v>
      </x:c>
      <x:c r="H395" t="s">
        <x:v>83</x:v>
      </x:c>
      <x:c r="I395" s="6">
        <x:v>31.2840916101272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21.889</x:v>
      </x:c>
      <x:c r="R395" s="8">
        <x:v>134019.519755715</x:v>
      </x:c>
      <x:c r="S395" s="12">
        <x:v>269403.461868678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615277</x:v>
      </x:c>
      <x:c r="B396" s="1">
        <x:v>43209.5378533218</x:v>
      </x:c>
      <x:c r="C396" s="6">
        <x:v>6.568433145</x:v>
      </x:c>
      <x:c r="D396" s="14" t="s">
        <x:v>77</x:v>
      </x:c>
      <x:c r="E396" s="15">
        <x:v>43194.5186144329</x:v>
      </x:c>
      <x:c r="F396" t="s">
        <x:v>82</x:v>
      </x:c>
      <x:c r="G396" s="6">
        <x:v>162.325741132621</x:v>
      </x:c>
      <x:c r="H396" t="s">
        <x:v>83</x:v>
      </x:c>
      <x:c r="I396" s="6">
        <x:v>31.2758430624112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21.882</x:v>
      </x:c>
      <x:c r="R396" s="8">
        <x:v>134016.166447174</x:v>
      </x:c>
      <x:c r="S396" s="12">
        <x:v>269410.498653881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615288</x:v>
      </x:c>
      <x:c r="B397" s="1">
        <x:v>43209.5378655903</x:v>
      </x:c>
      <x:c r="C397" s="6">
        <x:v>6.5861008</x:v>
      </x:c>
      <x:c r="D397" s="14" t="s">
        <x:v>77</x:v>
      </x:c>
      <x:c r="E397" s="15">
        <x:v>43194.5186144329</x:v>
      </x:c>
      <x:c r="F397" t="s">
        <x:v>82</x:v>
      </x:c>
      <x:c r="G397" s="6">
        <x:v>162.319038827653</x:v>
      </x:c>
      <x:c r="H397" t="s">
        <x:v>83</x:v>
      </x:c>
      <x:c r="I397" s="6">
        <x:v>31.2716886920493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21.884</x:v>
      </x:c>
      <x:c r="R397" s="8">
        <x:v>134006.38538347</x:v>
      </x:c>
      <x:c r="S397" s="12">
        <x:v>269410.350648315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615297</x:v>
      </x:c>
      <x:c r="B398" s="1">
        <x:v>43209.5378767361</x:v>
      </x:c>
      <x:c r="C398" s="6">
        <x:v>6.60216838833333</x:v>
      </x:c>
      <x:c r="D398" s="14" t="s">
        <x:v>77</x:v>
      </x:c>
      <x:c r="E398" s="15">
        <x:v>43194.5186144329</x:v>
      </x:c>
      <x:c r="F398" t="s">
        <x:v>82</x:v>
      </x:c>
      <x:c r="G398" s="6">
        <x:v>162.075394419511</x:v>
      </x:c>
      <x:c r="H398" t="s">
        <x:v>83</x:v>
      </x:c>
      <x:c r="I398" s="6">
        <x:v>31.305164634402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21.889</x:v>
      </x:c>
      <x:c r="R398" s="8">
        <x:v>134001.424847577</x:v>
      </x:c>
      <x:c r="S398" s="12">
        <x:v>269410.923391312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615309</x:v>
      </x:c>
      <x:c r="B399" s="1">
        <x:v>43209.5378882755</x:v>
      </x:c>
      <x:c r="C399" s="6">
        <x:v>6.61876929833333</x:v>
      </x:c>
      <x:c r="D399" s="14" t="s">
        <x:v>77</x:v>
      </x:c>
      <x:c r="E399" s="15">
        <x:v>43194.5186144329</x:v>
      </x:c>
      <x:c r="F399" t="s">
        <x:v>82</x:v>
      </x:c>
      <x:c r="G399" s="6">
        <x:v>162.081819500541</x:v>
      </x:c>
      <x:c r="H399" t="s">
        <x:v>83</x:v>
      </x:c>
      <x:c r="I399" s="6">
        <x:v>31.3120886570032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21.886</x:v>
      </x:c>
      <x:c r="R399" s="8">
        <x:v>133997.08493221</x:v>
      </x:c>
      <x:c r="S399" s="12">
        <x:v>269408.171550945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615322</x:v>
      </x:c>
      <x:c r="B400" s="1">
        <x:v>43209.5378997338</x:v>
      </x:c>
      <x:c r="C400" s="6">
        <x:v>6.63527019833333</x:v>
      </x:c>
      <x:c r="D400" s="14" t="s">
        <x:v>77</x:v>
      </x:c>
      <x:c r="E400" s="15">
        <x:v>43194.5186144329</x:v>
      </x:c>
      <x:c r="F400" t="s">
        <x:v>82</x:v>
      </x:c>
      <x:c r="G400" s="6">
        <x:v>162.195438226305</x:v>
      </x:c>
      <x:c r="H400" t="s">
        <x:v>83</x:v>
      </x:c>
      <x:c r="I400" s="6">
        <x:v>31.2874030765984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21.887</x:v>
      </x:c>
      <x:c r="R400" s="8">
        <x:v>133985.186665569</x:v>
      </x:c>
      <x:c r="S400" s="12">
        <x:v>269401.474348046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615327</x:v>
      </x:c>
      <x:c r="B401" s="1">
        <x:v>43209.5379113426</x:v>
      </x:c>
      <x:c r="C401" s="6">
        <x:v>6.65202115333333</x:v>
      </x:c>
      <x:c r="D401" s="14" t="s">
        <x:v>77</x:v>
      </x:c>
      <x:c r="E401" s="15">
        <x:v>43194.5186144329</x:v>
      </x:c>
      <x:c r="F401" t="s">
        <x:v>82</x:v>
      </x:c>
      <x:c r="G401" s="6">
        <x:v>162.214898112451</x:v>
      </x:c>
      <x:c r="H401" t="s">
        <x:v>83</x:v>
      </x:c>
      <x:c r="I401" s="6">
        <x:v>31.2890889153309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21.885</x:v>
      </x:c>
      <x:c r="R401" s="8">
        <x:v>133986.916208923</x:v>
      </x:c>
      <x:c r="S401" s="12">
        <x:v>269401.958718818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615340</x:v>
      </x:c>
      <x:c r="B402" s="1">
        <x:v>43209.5379226505</x:v>
      </x:c>
      <x:c r="C402" s="6">
        <x:v>6.66830539666667</x:v>
      </x:c>
      <x:c r="D402" s="14" t="s">
        <x:v>77</x:v>
      </x:c>
      <x:c r="E402" s="15">
        <x:v>43194.5186144329</x:v>
      </x:c>
      <x:c r="F402" t="s">
        <x:v>82</x:v>
      </x:c>
      <x:c r="G402" s="6">
        <x:v>162.304158935553</x:v>
      </x:c>
      <x:c r="H402" t="s">
        <x:v>83</x:v>
      </x:c>
      <x:c r="I402" s="6">
        <x:v>31.2827369202414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21.881</x:v>
      </x:c>
      <x:c r="R402" s="8">
        <x:v>133986.810269123</x:v>
      </x:c>
      <x:c r="S402" s="12">
        <x:v>269398.950679749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615345</x:v>
      </x:c>
      <x:c r="B403" s="1">
        <x:v>43209.5379342593</x:v>
      </x:c>
      <x:c r="C403" s="6">
        <x:v>6.68500635166667</x:v>
      </x:c>
      <x:c r="D403" s="14" t="s">
        <x:v>77</x:v>
      </x:c>
      <x:c r="E403" s="15">
        <x:v>43194.5186144329</x:v>
      </x:c>
      <x:c r="F403" t="s">
        <x:v>82</x:v>
      </x:c>
      <x:c r="G403" s="6">
        <x:v>162.15626200613</x:v>
      </x:c>
      <x:c r="H403" t="s">
        <x:v>83</x:v>
      </x:c>
      <x:c r="I403" s="6">
        <x:v>31.2976987477932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21.886</x:v>
      </x:c>
      <x:c r="R403" s="8">
        <x:v>133981.864868242</x:v>
      </x:c>
      <x:c r="S403" s="12">
        <x:v>269402.873346114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615354</x:v>
      </x:c>
      <x:c r="B404" s="1">
        <x:v>43209.5379458681</x:v>
      </x:c>
      <x:c r="C404" s="6">
        <x:v>6.70172394166667</x:v>
      </x:c>
      <x:c r="D404" s="14" t="s">
        <x:v>77</x:v>
      </x:c>
      <x:c r="E404" s="15">
        <x:v>43194.5186144329</x:v>
      </x:c>
      <x:c r="F404" t="s">
        <x:v>82</x:v>
      </x:c>
      <x:c r="G404" s="6">
        <x:v>162.17626854421</x:v>
      </x:c>
      <x:c r="H404" t="s">
        <x:v>83</x:v>
      </x:c>
      <x:c r="I404" s="6">
        <x:v>31.2965547827662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21.885</x:v>
      </x:c>
      <x:c r="R404" s="8">
        <x:v>133976.646842049</x:v>
      </x:c>
      <x:c r="S404" s="12">
        <x:v>269404.076512836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615365</x:v>
      </x:c>
      <x:c r="B405" s="1">
        <x:v>43209.5379577893</x:v>
      </x:c>
      <x:c r="C405" s="6">
        <x:v>6.71892485333333</x:v>
      </x:c>
      <x:c r="D405" s="14" t="s">
        <x:v>77</x:v>
      </x:c>
      <x:c r="E405" s="15">
        <x:v>43194.5186144329</x:v>
      </x:c>
      <x:c r="F405" t="s">
        <x:v>82</x:v>
      </x:c>
      <x:c r="G405" s="6">
        <x:v>162.214731585437</x:v>
      </x:c>
      <x:c r="H405" t="s">
        <x:v>83</x:v>
      </x:c>
      <x:c r="I405" s="6">
        <x:v>31.2945678970668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21.883</x:v>
      </x:c>
      <x:c r="R405" s="8">
        <x:v>133975.814837945</x:v>
      </x:c>
      <x:c r="S405" s="12">
        <x:v>269400.970391351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615382</x:v>
      </x:c>
      <x:c r="B406" s="1">
        <x:v>43209.5379692477</x:v>
      </x:c>
      <x:c r="C406" s="6">
        <x:v>6.73542582333333</x:v>
      </x:c>
      <x:c r="D406" s="14" t="s">
        <x:v>77</x:v>
      </x:c>
      <x:c r="E406" s="15">
        <x:v>43194.5186144329</x:v>
      </x:c>
      <x:c r="F406" t="s">
        <x:v>82</x:v>
      </x:c>
      <x:c r="G406" s="6">
        <x:v>162.306730887076</x:v>
      </x:c>
      <x:c r="H406" t="s">
        <x:v>83</x:v>
      </x:c>
      <x:c r="I406" s="6">
        <x:v>31.2795157709315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21.882</x:v>
      </x:c>
      <x:c r="R406" s="8">
        <x:v>133980.222027931</x:v>
      </x:c>
      <x:c r="S406" s="12">
        <x:v>269401.525761525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615391</x:v>
      </x:c>
      <x:c r="B407" s="1">
        <x:v>43209.5379807523</x:v>
      </x:c>
      <x:c r="C407" s="6">
        <x:v>6.751943405</x:v>
      </x:c>
      <x:c r="D407" s="14" t="s">
        <x:v>77</x:v>
      </x:c>
      <x:c r="E407" s="15">
        <x:v>43194.5186144329</x:v>
      </x:c>
      <x:c r="F407" t="s">
        <x:v>82</x:v>
      </x:c>
      <x:c r="G407" s="6">
        <x:v>162.231929290523</x:v>
      </x:c>
      <x:c r="H407" t="s">
        <x:v>83</x:v>
      </x:c>
      <x:c r="I407" s="6">
        <x:v>31.2994146960664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21.88</x:v>
      </x:c>
      <x:c r="R407" s="8">
        <x:v>133968.861179419</x:v>
      </x:c>
      <x:c r="S407" s="12">
        <x:v>269403.310126252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615400</x:v>
      </x:c>
      <x:c r="B408" s="1">
        <x:v>43209.5379919792</x:v>
      </x:c>
      <x:c r="C408" s="6">
        <x:v>6.76816098</x:v>
      </x:c>
      <x:c r="D408" s="14" t="s">
        <x:v>77</x:v>
      </x:c>
      <x:c r="E408" s="15">
        <x:v>43194.5186144329</x:v>
      </x:c>
      <x:c r="F408" t="s">
        <x:v>82</x:v>
      </x:c>
      <x:c r="G408" s="6">
        <x:v>162.250252418743</x:v>
      </x:c>
      <x:c r="H408" t="s">
        <x:v>83</x:v>
      </x:c>
      <x:c r="I408" s="6">
        <x:v>31.2877041191668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21.883</x:v>
      </x:c>
      <x:c r="R408" s="8">
        <x:v>133974.236554855</x:v>
      </x:c>
      <x:c r="S408" s="12">
        <x:v>269409.883792807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615410</x:v>
      </x:c>
      <x:c r="B409" s="1">
        <x:v>43209.5380039699</x:v>
      </x:c>
      <x:c r="C409" s="6">
        <x:v>6.78541193666667</x:v>
      </x:c>
      <x:c r="D409" s="14" t="s">
        <x:v>77</x:v>
      </x:c>
      <x:c r="E409" s="15">
        <x:v>43194.5186144329</x:v>
      </x:c>
      <x:c r="F409" t="s">
        <x:v>82</x:v>
      </x:c>
      <x:c r="G409" s="6">
        <x:v>162.209446233026</x:v>
      </x:c>
      <x:c r="H409" t="s">
        <x:v>83</x:v>
      </x:c>
      <x:c r="I409" s="6">
        <x:v>31.2901425649693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21.885</x:v>
      </x:c>
      <x:c r="R409" s="8">
        <x:v>133963.385331429</x:v>
      </x:c>
      <x:c r="S409" s="12">
        <x:v>269400.540558936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615418</x:v>
      </x:c>
      <x:c r="B410" s="1">
        <x:v>43209.538015625</x:v>
      </x:c>
      <x:c r="C410" s="6">
        <x:v>6.80221284333333</x:v>
      </x:c>
      <x:c r="D410" s="14" t="s">
        <x:v>77</x:v>
      </x:c>
      <x:c r="E410" s="15">
        <x:v>43194.5186144329</x:v>
      </x:c>
      <x:c r="F410" t="s">
        <x:v>82</x:v>
      </x:c>
      <x:c r="G410" s="6">
        <x:v>162.303531866968</x:v>
      </x:c>
      <x:c r="H410" t="s">
        <x:v>83</x:v>
      </x:c>
      <x:c r="I410" s="6">
        <x:v>31.2883062043852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21.879</x:v>
      </x:c>
      <x:c r="R410" s="8">
        <x:v>133958.580757632</x:v>
      </x:c>
      <x:c r="S410" s="12">
        <x:v>269389.365661889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615428</x:v>
      </x:c>
      <x:c r="B411" s="1">
        <x:v>43209.5380273958</x:v>
      </x:c>
      <x:c r="C411" s="6">
        <x:v>6.81913047666667</x:v>
      </x:c>
      <x:c r="D411" s="14" t="s">
        <x:v>77</x:v>
      </x:c>
      <x:c r="E411" s="15">
        <x:v>43194.5186144329</x:v>
      </x:c>
      <x:c r="F411" t="s">
        <x:v>82</x:v>
      </x:c>
      <x:c r="G411" s="6">
        <x:v>162.231221091274</x:v>
      </x:c>
      <x:c r="H411" t="s">
        <x:v>83</x:v>
      </x:c>
      <x:c r="I411" s="6">
        <x:v>31.3022746118068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21.879</x:v>
      </x:c>
      <x:c r="R411" s="8">
        <x:v>133957.653435892</x:v>
      </x:c>
      <x:c r="S411" s="12">
        <x:v>269394.63663993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615434</x:v>
      </x:c>
      <x:c r="B412" s="1">
        <x:v>43209.5380386227</x:v>
      </x:c>
      <x:c r="C412" s="6">
        <x:v>6.83528135833333</x:v>
      </x:c>
      <x:c r="D412" s="14" t="s">
        <x:v>77</x:v>
      </x:c>
      <x:c r="E412" s="15">
        <x:v>43194.5186144329</x:v>
      </x:c>
      <x:c r="F412" t="s">
        <x:v>82</x:v>
      </x:c>
      <x:c r="G412" s="6">
        <x:v>162.331196114853</x:v>
      </x:c>
      <x:c r="H412" t="s">
        <x:v>83</x:v>
      </x:c>
      <x:c r="I412" s="6">
        <x:v>31.2802382714422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21.88</x:v>
      </x:c>
      <x:c r="R412" s="8">
        <x:v>133946.147690419</x:v>
      </x:c>
      <x:c r="S412" s="12">
        <x:v>269401.932995254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615450</x:v>
      </x:c>
      <x:c r="B413" s="1">
        <x:v>43209.5380498495</x:v>
      </x:c>
      <x:c r="C413" s="6">
        <x:v>6.85148229833333</x:v>
      </x:c>
      <x:c r="D413" s="14" t="s">
        <x:v>77</x:v>
      </x:c>
      <x:c r="E413" s="15">
        <x:v>43194.5186144329</x:v>
      </x:c>
      <x:c r="F413" t="s">
        <x:v>82</x:v>
      </x:c>
      <x:c r="G413" s="6">
        <x:v>162.287253699767</x:v>
      </x:c>
      <x:c r="H413" t="s">
        <x:v>83</x:v>
      </x:c>
      <x:c r="I413" s="6">
        <x:v>31.2832787961293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21.882</x:v>
      </x:c>
      <x:c r="R413" s="8">
        <x:v>133951.574327968</x:v>
      </x:c>
      <x:c r="S413" s="12">
        <x:v>269403.238506238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615454</x:v>
      </x:c>
      <x:c r="B414" s="1">
        <x:v>43209.5380614583</x:v>
      </x:c>
      <x:c r="C414" s="6">
        <x:v>6.868166525</x:v>
      </x:c>
      <x:c r="D414" s="14" t="s">
        <x:v>77</x:v>
      </x:c>
      <x:c r="E414" s="15">
        <x:v>43194.5186144329</x:v>
      </x:c>
      <x:c r="F414" t="s">
        <x:v>82</x:v>
      </x:c>
      <x:c r="G414" s="6">
        <x:v>162.325819552314</x:v>
      </x:c>
      <x:c r="H414" t="s">
        <x:v>83</x:v>
      </x:c>
      <x:c r="I414" s="6">
        <x:v>31.2785524371598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21.881</x:v>
      </x:c>
      <x:c r="R414" s="8">
        <x:v>133951.288705056</x:v>
      </x:c>
      <x:c r="S414" s="12">
        <x:v>269389.122449842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615465</x:v>
      </x:c>
      <x:c r="B415" s="1">
        <x:v>43209.5380731134</x:v>
      </x:c>
      <x:c r="C415" s="6">
        <x:v>6.88493416</x:v>
      </x:c>
      <x:c r="D415" s="14" t="s">
        <x:v>77</x:v>
      </x:c>
      <x:c r="E415" s="15">
        <x:v>43194.5186144329</x:v>
      </x:c>
      <x:c r="F415" t="s">
        <x:v>82</x:v>
      </x:c>
      <x:c r="G415" s="6">
        <x:v>162.329325969328</x:v>
      </x:c>
      <x:c r="H415" t="s">
        <x:v>83</x:v>
      </x:c>
      <x:c r="I415" s="6">
        <x:v>31.2805995217559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21.88</x:v>
      </x:c>
      <x:c r="R415" s="8">
        <x:v>133942.935186775</x:v>
      </x:c>
      <x:c r="S415" s="12">
        <x:v>269398.028876648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615475</x:v>
      </x:c>
      <x:c r="B416" s="1">
        <x:v>43209.5380846412</x:v>
      </x:c>
      <x:c r="C416" s="6">
        <x:v>6.90155176333333</x:v>
      </x:c>
      <x:c r="D416" s="14" t="s">
        <x:v>77</x:v>
      </x:c>
      <x:c r="E416" s="15">
        <x:v>43194.5186144329</x:v>
      </x:c>
      <x:c r="F416" t="s">
        <x:v>82</x:v>
      </x:c>
      <x:c r="G416" s="6">
        <x:v>162.332754573186</x:v>
      </x:c>
      <x:c r="H416" t="s">
        <x:v>83</x:v>
      </x:c>
      <x:c r="I416" s="6">
        <x:v>31.2799372295435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21.88</x:v>
      </x:c>
      <x:c r="R416" s="8">
        <x:v>133942.852032718</x:v>
      </x:c>
      <x:c r="S416" s="12">
        <x:v>269397.522100183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615484</x:v>
      </x:c>
      <x:c r="B417" s="1">
        <x:v>43209.5380962616</x:v>
      </x:c>
      <x:c r="C417" s="6">
        <x:v>6.91831930666667</x:v>
      </x:c>
      <x:c r="D417" s="14" t="s">
        <x:v>77</x:v>
      </x:c>
      <x:c r="E417" s="15">
        <x:v>43194.5186144329</x:v>
      </x:c>
      <x:c r="F417" t="s">
        <x:v>82</x:v>
      </x:c>
      <x:c r="G417" s="6">
        <x:v>162.282244263351</x:v>
      </x:c>
      <x:c r="H417" t="s">
        <x:v>83</x:v>
      </x:c>
      <x:c r="I417" s="6">
        <x:v>31.3005887664435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21.876</x:v>
      </x:c>
      <x:c r="R417" s="8">
        <x:v>133925.942415531</x:v>
      </x:c>
      <x:c r="S417" s="12">
        <x:v>269381.561237178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615496</x:v>
      </x:c>
      <x:c r="B418" s="1">
        <x:v>43209.5381076736</x:v>
      </x:c>
      <x:c r="C418" s="6">
        <x:v>6.934753595</x:v>
      </x:c>
      <x:c r="D418" s="14" t="s">
        <x:v>77</x:v>
      </x:c>
      <x:c r="E418" s="15">
        <x:v>43194.5186144329</x:v>
      </x:c>
      <x:c r="F418" t="s">
        <x:v>82</x:v>
      </x:c>
      <x:c r="G418" s="6">
        <x:v>162.369691996223</x:v>
      </x:c>
      <x:c r="H418" t="s">
        <x:v>83</x:v>
      </x:c>
      <x:c r="I418" s="6">
        <x:v>31.2945980013869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21.872</x:v>
      </x:c>
      <x:c r="R418" s="8">
        <x:v>133925.626274062</x:v>
      </x:c>
      <x:c r="S418" s="12">
        <x:v>269382.368134733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615507</x:v>
      </x:c>
      <x:c r="B419" s="1">
        <x:v>43209.538119294</x:v>
      </x:c>
      <x:c r="C419" s="6">
        <x:v>6.95147122</x:v>
      </x:c>
      <x:c r="D419" s="14" t="s">
        <x:v>77</x:v>
      </x:c>
      <x:c r="E419" s="15">
        <x:v>43194.5186144329</x:v>
      </x:c>
      <x:c r="F419" t="s">
        <x:v>82</x:v>
      </x:c>
      <x:c r="G419" s="6">
        <x:v>162.23937948414</x:v>
      </x:c>
      <x:c r="H419" t="s">
        <x:v>83</x:v>
      </x:c>
      <x:c r="I419" s="6">
        <x:v>31.3088674794922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21.876</x:v>
      </x:c>
      <x:c r="R419" s="8">
        <x:v>133924.484687416</x:v>
      </x:c>
      <x:c r="S419" s="12">
        <x:v>269377.090167807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615522</x:v>
      </x:c>
      <x:c r="B420" s="1">
        <x:v>43209.5381309838</x:v>
      </x:c>
      <x:c r="C420" s="6">
        <x:v>6.96830549</x:v>
      </x:c>
      <x:c r="D420" s="14" t="s">
        <x:v>77</x:v>
      </x:c>
      <x:c r="E420" s="15">
        <x:v>43194.5186144329</x:v>
      </x:c>
      <x:c r="F420" t="s">
        <x:v>82</x:v>
      </x:c>
      <x:c r="G420" s="6">
        <x:v>162.32955149978</x:v>
      </x:c>
      <x:c r="H420" t="s">
        <x:v>83</x:v>
      </x:c>
      <x:c r="I420" s="6">
        <x:v>31.2941765409314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21.875</x:v>
      </x:c>
      <x:c r="R420" s="8">
        <x:v>133919.036577504</x:v>
      </x:c>
      <x:c r="S420" s="12">
        <x:v>269384.554494379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615526</x:v>
      </x:c>
      <x:c r="B421" s="1">
        <x:v>43209.5381428588</x:v>
      </x:c>
      <x:c r="C421" s="6">
        <x:v>6.98538976666667</x:v>
      </x:c>
      <x:c r="D421" s="14" t="s">
        <x:v>77</x:v>
      </x:c>
      <x:c r="E421" s="15">
        <x:v>43194.5186144329</x:v>
      </x:c>
      <x:c r="F421" t="s">
        <x:v>82</x:v>
      </x:c>
      <x:c r="G421" s="6">
        <x:v>162.304466967713</x:v>
      </x:c>
      <x:c r="H421" t="s">
        <x:v>83</x:v>
      </x:c>
      <x:c r="I421" s="6">
        <x:v>31.2881255788084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21.879</x:v>
      </x:c>
      <x:c r="R421" s="8">
        <x:v>133915.521046585</x:v>
      </x:c>
      <x:c r="S421" s="12">
        <x:v>269381.184476568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615535</x:v>
      </x:c>
      <x:c r="B422" s="1">
        <x:v>43209.5381542477</x:v>
      </x:c>
      <x:c r="C422" s="6">
        <x:v>7.001807305</x:v>
      </x:c>
      <x:c r="D422" s="14" t="s">
        <x:v>77</x:v>
      </x:c>
      <x:c r="E422" s="15">
        <x:v>43194.5186144329</x:v>
      </x:c>
      <x:c r="F422" t="s">
        <x:v>82</x:v>
      </x:c>
      <x:c r="G422" s="6">
        <x:v>162.261441829656</x:v>
      </x:c>
      <x:c r="H422" t="s">
        <x:v>83</x:v>
      </x:c>
      <x:c r="I422" s="6">
        <x:v>31.3018832547718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21.877</x:v>
      </x:c>
      <x:c r="R422" s="8">
        <x:v>133906.622526287</x:v>
      </x:c>
      <x:c r="S422" s="12">
        <x:v>269382.000715241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615551</x:v>
      </x:c>
      <x:c r="B423" s="1">
        <x:v>43209.538166088</x:v>
      </x:c>
      <x:c r="C423" s="6">
        <x:v>7.01887498166667</x:v>
      </x:c>
      <x:c r="D423" s="14" t="s">
        <x:v>77</x:v>
      </x:c>
      <x:c r="E423" s="15">
        <x:v>43194.5186144329</x:v>
      </x:c>
      <x:c r="F423" t="s">
        <x:v>82</x:v>
      </x:c>
      <x:c r="G423" s="6">
        <x:v>162.346000595647</x:v>
      </x:c>
      <x:c r="H423" t="s">
        <x:v>83</x:v>
      </x:c>
      <x:c r="I423" s="6">
        <x:v>31.2882761001219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21.876</x:v>
      </x:c>
      <x:c r="R423" s="8">
        <x:v>133907.987325663</x:v>
      </x:c>
      <x:c r="S423" s="12">
        <x:v>269380.09654174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615555</x:v>
      </x:c>
      <x:c r="B424" s="1">
        <x:v>43209.5381775116</x:v>
      </x:c>
      <x:c r="C424" s="6">
        <x:v>7.03530918833333</x:v>
      </x:c>
      <x:c r="D424" s="14" t="s">
        <x:v>77</x:v>
      </x:c>
      <x:c r="E424" s="15">
        <x:v>43194.5186144329</x:v>
      </x:c>
      <x:c r="F424" t="s">
        <x:v>82</x:v>
      </x:c>
      <x:c r="G424" s="6">
        <x:v>162.343894182823</x:v>
      </x:c>
      <x:c r="H424" t="s">
        <x:v>83</x:v>
      </x:c>
      <x:c r="I424" s="6">
        <x:v>31.2914069449726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21.875</x:v>
      </x:c>
      <x:c r="R424" s="8">
        <x:v>133893.753228143</x:v>
      </x:c>
      <x:c r="S424" s="12">
        <x:v>269378.778389145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615565</x:v>
      </x:c>
      <x:c r="B425" s="1">
        <x:v>43209.5381892014</x:v>
      </x:c>
      <x:c r="C425" s="6">
        <x:v>7.052126835</x:v>
      </x:c>
      <x:c r="D425" s="14" t="s">
        <x:v>77</x:v>
      </x:c>
      <x:c r="E425" s="15">
        <x:v>43194.5186144329</x:v>
      </x:c>
      <x:c r="F425" t="s">
        <x:v>82</x:v>
      </x:c>
      <x:c r="G425" s="6">
        <x:v>162.316447001851</x:v>
      </x:c>
      <x:c r="H425" t="s">
        <x:v>83</x:v>
      </x:c>
      <x:c r="I425" s="6">
        <x:v>31.302154194253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21.873</x:v>
      </x:c>
      <x:c r="R425" s="8">
        <x:v>133898.11648606</x:v>
      </x:c>
      <x:c r="S425" s="12">
        <x:v>269374.438262999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615583</x:v>
      </x:c>
      <x:c r="B426" s="1">
        <x:v>43209.5382009259</x:v>
      </x:c>
      <x:c r="C426" s="6">
        <x:v>7.069027775</x:v>
      </x:c>
      <x:c r="D426" s="14" t="s">
        <x:v>77</x:v>
      </x:c>
      <x:c r="E426" s="15">
        <x:v>43194.5186144329</x:v>
      </x:c>
      <x:c r="F426" t="s">
        <x:v>82</x:v>
      </x:c>
      <x:c r="G426" s="6">
        <x:v>162.302882514221</x:v>
      </x:c>
      <x:c r="H426" t="s">
        <x:v>83</x:v>
      </x:c>
      <x:c r="I426" s="6">
        <x:v>31.3047732770297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21.873</x:v>
      </x:c>
      <x:c r="R426" s="8">
        <x:v>133882.316692455</x:v>
      </x:c>
      <x:c r="S426" s="12">
        <x:v>269378.636083268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615589</x:v>
      </x:c>
      <x:c r="B427" s="1">
        <x:v>43209.5382123495</x:v>
      </x:c>
      <x:c r="C427" s="6">
        <x:v>7.08549533333333</x:v>
      </x:c>
      <x:c r="D427" s="14" t="s">
        <x:v>77</x:v>
      </x:c>
      <x:c r="E427" s="15">
        <x:v>43194.5186144329</x:v>
      </x:c>
      <x:c r="F427" t="s">
        <x:v>82</x:v>
      </x:c>
      <x:c r="G427" s="6">
        <x:v>162.283478834452</x:v>
      </x:c>
      <x:c r="H427" t="s">
        <x:v>83</x:v>
      </x:c>
      <x:c r="I427" s="6">
        <x:v>31.3057968271764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21.874</x:v>
      </x:c>
      <x:c r="R427" s="8">
        <x:v>133880.629401004</x:v>
      </x:c>
      <x:c r="S427" s="12">
        <x:v>269361.620600957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615601</x:v>
      </x:c>
      <x:c r="B428" s="1">
        <x:v>43209.5382236111</x:v>
      </x:c>
      <x:c r="C428" s="6">
        <x:v>7.10171292166667</x:v>
      </x:c>
      <x:c r="D428" s="14" t="s">
        <x:v>77</x:v>
      </x:c>
      <x:c r="E428" s="15">
        <x:v>43194.5186144329</x:v>
      </x:c>
      <x:c r="F428" t="s">
        <x:v>82</x:v>
      </x:c>
      <x:c r="G428" s="6">
        <x:v>162.327039053651</x:v>
      </x:c>
      <x:c r="H428" t="s">
        <x:v>83</x:v>
      </x:c>
      <x:c r="I428" s="6">
        <x:v>31.3055559918198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21.871</x:v>
      </x:c>
      <x:c r="R428" s="8">
        <x:v>133869.680461554</x:v>
      </x:c>
      <x:c r="S428" s="12">
        <x:v>269359.305962756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615606</x:v>
      </x:c>
      <x:c r="B429" s="1">
        <x:v>43209.5382360301</x:v>
      </x:c>
      <x:c r="C429" s="6">
        <x:v>7.11956389</x:v>
      </x:c>
      <x:c r="D429" s="14" t="s">
        <x:v>77</x:v>
      </x:c>
      <x:c r="E429" s="15">
        <x:v>43194.5186144329</x:v>
      </x:c>
      <x:c r="F429" t="s">
        <x:v>82</x:v>
      </x:c>
      <x:c r="G429" s="6">
        <x:v>162.442054275576</x:v>
      </x:c>
      <x:c r="H429" t="s">
        <x:v>83</x:v>
      </x:c>
      <x:c r="I429" s="6">
        <x:v>31.2860784896175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21.87</x:v>
      </x:c>
      <x:c r="R429" s="8">
        <x:v>133869.580007068</x:v>
      </x:c>
      <x:c r="S429" s="12">
        <x:v>269365.562048076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615617</x:v>
      </x:c>
      <x:c r="B430" s="1">
        <x:v>43209.538246956</x:v>
      </x:c>
      <x:c r="C430" s="6">
        <x:v>7.13529809833333</x:v>
      </x:c>
      <x:c r="D430" s="14" t="s">
        <x:v>77</x:v>
      </x:c>
      <x:c r="E430" s="15">
        <x:v>43194.5186144329</x:v>
      </x:c>
      <x:c r="F430" t="s">
        <x:v>82</x:v>
      </x:c>
      <x:c r="G430" s="6">
        <x:v>162.382167066149</x:v>
      </x:c>
      <x:c r="H430" t="s">
        <x:v>83</x:v>
      </x:c>
      <x:c r="I430" s="6">
        <x:v>31.2921896566422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21.872</x:v>
      </x:c>
      <x:c r="R430" s="8">
        <x:v>133872.402244695</x:v>
      </x:c>
      <x:c r="S430" s="12">
        <x:v>269375.397209886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615629</x:v>
      </x:c>
      <x:c r="B431" s="1">
        <x:v>43209.5382584144</x:v>
      </x:c>
      <x:c r="C431" s="6">
        <x:v>7.15178238666667</x:v>
      </x:c>
      <x:c r="D431" s="14" t="s">
        <x:v>77</x:v>
      </x:c>
      <x:c r="E431" s="15">
        <x:v>43194.5186144329</x:v>
      </x:c>
      <x:c r="F431" t="s">
        <x:v>82</x:v>
      </x:c>
      <x:c r="G431" s="6">
        <x:v>162.338734512894</x:v>
      </x:c>
      <x:c r="H431" t="s">
        <x:v>83</x:v>
      </x:c>
      <x:c r="I431" s="6">
        <x:v>31.3032981611905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21.871</x:v>
      </x:c>
      <x:c r="R431" s="8">
        <x:v>133865.904358175</x:v>
      </x:c>
      <x:c r="S431" s="12">
        <x:v>269365.877400091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615638</x:v>
      </x:c>
      <x:c r="B432" s="1">
        <x:v>43209.5382703356</x:v>
      </x:c>
      <x:c r="C432" s="6">
        <x:v>7.16893337833333</x:v>
      </x:c>
      <x:c r="D432" s="14" t="s">
        <x:v>77</x:v>
      </x:c>
      <x:c r="E432" s="15">
        <x:v>43194.5186144329</x:v>
      </x:c>
      <x:c r="F432" t="s">
        <x:v>82</x:v>
      </x:c>
      <x:c r="G432" s="6">
        <x:v>162.34529187511</x:v>
      </x:c>
      <x:c r="H432" t="s">
        <x:v>83</x:v>
      </x:c>
      <x:c r="I432" s="6">
        <x:v>31.2965848871036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21.873</x:v>
      </x:c>
      <x:c r="R432" s="8">
        <x:v>133867.095197577</x:v>
      </x:c>
      <x:c r="S432" s="12">
        <x:v>269371.271047164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615649</x:v>
      </x:c>
      <x:c r="B433" s="1">
        <x:v>43209.5382816319</x:v>
      </x:c>
      <x:c r="C433" s="6">
        <x:v>7.18523427166667</x:v>
      </x:c>
      <x:c r="D433" s="14" t="s">
        <x:v>77</x:v>
      </x:c>
      <x:c r="E433" s="15">
        <x:v>43194.5186144329</x:v>
      </x:c>
      <x:c r="F433" t="s">
        <x:v>82</x:v>
      </x:c>
      <x:c r="G433" s="6">
        <x:v>162.347867417672</x:v>
      </x:c>
      <x:c r="H433" t="s">
        <x:v>83</x:v>
      </x:c>
      <x:c r="I433" s="6">
        <x:v>31.2933637244887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21.874</x:v>
      </x:c>
      <x:c r="R433" s="8">
        <x:v>133864.356858445</x:v>
      </x:c>
      <x:c r="S433" s="12">
        <x:v>269364.685021638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615661</x:v>
      </x:c>
      <x:c r="B434" s="1">
        <x:v>43209.5382934028</x:v>
      </x:c>
      <x:c r="C434" s="6">
        <x:v>7.20218515166667</x:v>
      </x:c>
      <x:c r="D434" s="14" t="s">
        <x:v>77</x:v>
      </x:c>
      <x:c r="E434" s="15">
        <x:v>43194.5186144329</x:v>
      </x:c>
      <x:c r="F434" t="s">
        <x:v>82</x:v>
      </x:c>
      <x:c r="G434" s="6">
        <x:v>162.377177012236</x:v>
      </x:c>
      <x:c r="H434" t="s">
        <x:v>83</x:v>
      </x:c>
      <x:c r="I434" s="6">
        <x:v>31.2931529943321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21.872</x:v>
      </x:c>
      <x:c r="R434" s="8">
        <x:v>133857.528974455</x:v>
      </x:c>
      <x:c r="S434" s="12">
        <x:v>269369.94903464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615669</x:v>
      </x:c>
      <x:c r="B435" s="1">
        <x:v>43209.5383045486</x:v>
      </x:c>
      <x:c r="C435" s="6">
        <x:v>7.21825273</x:v>
      </x:c>
      <x:c r="D435" s="14" t="s">
        <x:v>77</x:v>
      </x:c>
      <x:c r="E435" s="15">
        <x:v>43194.5186144329</x:v>
      </x:c>
      <x:c r="F435" t="s">
        <x:v>82</x:v>
      </x:c>
      <x:c r="G435" s="6">
        <x:v>162.401425751478</x:v>
      </x:c>
      <x:c r="H435" t="s">
        <x:v>83</x:v>
      </x:c>
      <x:c r="I435" s="6">
        <x:v>31.2857473429535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21.873</x:v>
      </x:c>
      <x:c r="R435" s="8">
        <x:v>133855.435828011</x:v>
      </x:c>
      <x:c r="S435" s="12">
        <x:v>269373.4746726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615676</x:v>
      </x:c>
      <x:c r="B436" s="1">
        <x:v>43209.5383165856</x:v>
      </x:c>
      <x:c r="C436" s="6">
        <x:v>7.23558704833333</x:v>
      </x:c>
      <x:c r="D436" s="14" t="s">
        <x:v>77</x:v>
      </x:c>
      <x:c r="E436" s="15">
        <x:v>43194.5186144329</x:v>
      </x:c>
      <x:c r="F436" t="s">
        <x:v>82</x:v>
      </x:c>
      <x:c r="G436" s="6">
        <x:v>162.340137980728</x:v>
      </x:c>
      <x:c r="H436" t="s">
        <x:v>83</x:v>
      </x:c>
      <x:c r="I436" s="6">
        <x:v>31.3030272216179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21.871</x:v>
      </x:c>
      <x:c r="R436" s="8">
        <x:v>133848.434569523</x:v>
      </x:c>
      <x:c r="S436" s="12">
        <x:v>269369.382520529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615685</x:v>
      </x:c>
      <x:c r="B437" s="1">
        <x:v>43209.5383278935</x:v>
      </x:c>
      <x:c r="C437" s="6">
        <x:v>7.25183793</x:v>
      </x:c>
      <x:c r="D437" s="14" t="s">
        <x:v>77</x:v>
      </x:c>
      <x:c r="E437" s="15">
        <x:v>43194.5186144329</x:v>
      </x:c>
      <x:c r="F437" t="s">
        <x:v>82</x:v>
      </x:c>
      <x:c r="G437" s="6">
        <x:v>162.325251314887</x:v>
      </x:c>
      <x:c r="H437" t="s">
        <x:v>83</x:v>
      </x:c>
      <x:c r="I437" s="6">
        <x:v>31.3031777436004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21.872</x:v>
      </x:c>
      <x:c r="R437" s="8">
        <x:v>133847.131406403</x:v>
      </x:c>
      <x:c r="S437" s="12">
        <x:v>269373.351108745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615699</x:v>
      </x:c>
      <x:c r="B438" s="1">
        <x:v>43209.5383398148</x:v>
      </x:c>
      <x:c r="C438" s="6">
        <x:v>7.26902224</x:v>
      </x:c>
      <x:c r="D438" s="14" t="s">
        <x:v>77</x:v>
      </x:c>
      <x:c r="E438" s="15">
        <x:v>43194.5186144329</x:v>
      </x:c>
      <x:c r="F438" t="s">
        <x:v>82</x:v>
      </x:c>
      <x:c r="G438" s="6">
        <x:v>162.402041474293</x:v>
      </x:c>
      <x:c r="H438" t="s">
        <x:v>83</x:v>
      </x:c>
      <x:c r="I438" s="6">
        <x:v>31.30197356793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21.867</x:v>
      </x:c>
      <x:c r="R438" s="8">
        <x:v>133844.881245081</x:v>
      </x:c>
      <x:c r="S438" s="12">
        <x:v>269374.517615917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615711</x:v>
      </x:c>
      <x:c r="B439" s="1">
        <x:v>43209.5383513889</x:v>
      </x:c>
      <x:c r="C439" s="6">
        <x:v>7.285673185</x:v>
      </x:c>
      <x:c r="D439" s="14" t="s">
        <x:v>77</x:v>
      </x:c>
      <x:c r="E439" s="15">
        <x:v>43194.5186144329</x:v>
      </x:c>
      <x:c r="F439" t="s">
        <x:v>82</x:v>
      </x:c>
      <x:c r="G439" s="6">
        <x:v>162.448216692801</x:v>
      </x:c>
      <x:c r="H439" t="s">
        <x:v>83</x:v>
      </x:c>
      <x:c r="I439" s="6">
        <x:v>31.2876138063934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21.869</x:v>
      </x:c>
      <x:c r="R439" s="8">
        <x:v>133841.946437104</x:v>
      </x:c>
      <x:c r="S439" s="12">
        <x:v>269364.656967691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615720</x:v>
      </x:c>
      <x:c r="B440" s="1">
        <x:v>43209.5383625</x:v>
      </x:c>
      <x:c r="C440" s="6">
        <x:v>7.30170741</x:v>
      </x:c>
      <x:c r="D440" s="14" t="s">
        <x:v>77</x:v>
      </x:c>
      <x:c r="E440" s="15">
        <x:v>43194.5186144329</x:v>
      </x:c>
      <x:c r="F440" t="s">
        <x:v>82</x:v>
      </x:c>
      <x:c r="G440" s="6">
        <x:v>162.416312754667</x:v>
      </x:c>
      <x:c r="H440" t="s">
        <x:v>83</x:v>
      </x:c>
      <x:c r="I440" s="6">
        <x:v>31.3019434635435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21.866</x:v>
      </x:c>
      <x:c r="R440" s="8">
        <x:v>133835.157159714</x:v>
      </x:c>
      <x:c r="S440" s="12">
        <x:v>269366.736812125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615732</x:v>
      </x:c>
      <x:c r="B441" s="1">
        <x:v>43209.5383742708</x:v>
      </x:c>
      <x:c r="C441" s="6">
        <x:v>7.31864167833333</x:v>
      </x:c>
      <x:c r="D441" s="14" t="s">
        <x:v>77</x:v>
      </x:c>
      <x:c r="E441" s="15">
        <x:v>43194.5186144329</x:v>
      </x:c>
      <x:c r="F441" t="s">
        <x:v>82</x:v>
      </x:c>
      <x:c r="G441" s="6">
        <x:v>162.385276059993</x:v>
      </x:c>
      <x:c r="H441" t="s">
        <x:v>83</x:v>
      </x:c>
      <x:c r="I441" s="6">
        <x:v>31.3024853425368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21.868</x:v>
      </x:c>
      <x:c r="R441" s="8">
        <x:v>133836.380960698</x:v>
      </x:c>
      <x:c r="S441" s="12">
        <x:v>269356.436995306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615741</x:v>
      </x:c>
      <x:c r="B442" s="1">
        <x:v>43209.5383857639</x:v>
      </x:c>
      <x:c r="C442" s="6">
        <x:v>7.33520930666667</x:v>
      </x:c>
      <x:c r="D442" s="14" t="s">
        <x:v>77</x:v>
      </x:c>
      <x:c r="E442" s="15">
        <x:v>43194.5186144329</x:v>
      </x:c>
      <x:c r="F442" t="s">
        <x:v>82</x:v>
      </x:c>
      <x:c r="G442" s="6">
        <x:v>162.418033016141</x:v>
      </x:c>
      <x:c r="H442" t="s">
        <x:v>83</x:v>
      </x:c>
      <x:c r="I442" s="6">
        <x:v>31.2961634263988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21.868</x:v>
      </x:c>
      <x:c r="R442" s="8">
        <x:v>133823.446375436</x:v>
      </x:c>
      <x:c r="S442" s="12">
        <x:v>269360.908599144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615749</x:v>
      </x:c>
      <x:c r="B443" s="1">
        <x:v>43209.5383973032</x:v>
      </x:c>
      <x:c r="C443" s="6">
        <x:v>7.35181022666667</x:v>
      </x:c>
      <x:c r="D443" s="14" t="s">
        <x:v>77</x:v>
      </x:c>
      <x:c r="E443" s="15">
        <x:v>43194.5186144329</x:v>
      </x:c>
      <x:c r="F443" t="s">
        <x:v>82</x:v>
      </x:c>
      <x:c r="G443" s="6">
        <x:v>162.426841075897</x:v>
      </x:c>
      <x:c r="H443" t="s">
        <x:v>83</x:v>
      </x:c>
      <x:c r="I443" s="6">
        <x:v>31.3026358644952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21.865</x:v>
      </x:c>
      <x:c r="R443" s="8">
        <x:v>133821.05265773</x:v>
      </x:c>
      <x:c r="S443" s="12">
        <x:v>269355.934368612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615762</x:v>
      </x:c>
      <x:c r="B444" s="1">
        <x:v>43209.5384088773</x:v>
      </x:c>
      <x:c r="C444" s="6">
        <x:v>7.36846116</x:v>
      </x:c>
      <x:c r="D444" s="14" t="s">
        <x:v>77</x:v>
      </x:c>
      <x:c r="E444" s="15">
        <x:v>43194.5186144329</x:v>
      </x:c>
      <x:c r="F444" t="s">
        <x:v>82</x:v>
      </x:c>
      <x:c r="G444" s="6">
        <x:v>162.415295529369</x:v>
      </x:c>
      <x:c r="H444" t="s">
        <x:v>83</x:v>
      </x:c>
      <x:c r="I444" s="6">
        <x:v>31.3048635902651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21.865</x:v>
      </x:c>
      <x:c r="R444" s="8">
        <x:v>133819.824973581</x:v>
      </x:c>
      <x:c r="S444" s="12">
        <x:v>269356.34550456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615770</x:v>
      </x:c>
      <x:c r="B445" s="1">
        <x:v>43209.5384203704</x:v>
      </x:c>
      <x:c r="C445" s="6">
        <x:v>7.38501205833333</x:v>
      </x:c>
      <x:c r="D445" s="14" t="s">
        <x:v>77</x:v>
      </x:c>
      <x:c r="E445" s="15">
        <x:v>43194.5186144329</x:v>
      </x:c>
      <x:c r="F445" t="s">
        <x:v>82</x:v>
      </x:c>
      <x:c r="G445" s="6">
        <x:v>162.481291791223</x:v>
      </x:c>
      <x:c r="H445" t="s">
        <x:v>83</x:v>
      </x:c>
      <x:c r="I445" s="6">
        <x:v>31.2866805745439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21.867</x:v>
      </x:c>
      <x:c r="R445" s="8">
        <x:v>133817.705461333</x:v>
      </x:c>
      <x:c r="S445" s="12">
        <x:v>269358.2479913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615781</x:v>
      </x:c>
      <x:c r="B446" s="1">
        <x:v>43209.538431794</x:v>
      </x:c>
      <x:c r="C446" s="6">
        <x:v>7.40147963</x:v>
      </x:c>
      <x:c r="D446" s="14" t="s">
        <x:v>77</x:v>
      </x:c>
      <x:c r="E446" s="15">
        <x:v>43194.5186144329</x:v>
      </x:c>
      <x:c r="F446" t="s">
        <x:v>82</x:v>
      </x:c>
      <x:c r="G446" s="6">
        <x:v>162.398066694437</x:v>
      </x:c>
      <x:c r="H446" t="s">
        <x:v>83</x:v>
      </x:c>
      <x:c r="I446" s="6">
        <x:v>31.3000167833879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21.868</x:v>
      </x:c>
      <x:c r="R446" s="8">
        <x:v>133811.028264257</x:v>
      </x:c>
      <x:c r="S446" s="12">
        <x:v>269356.542703512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615791</x:v>
      </x:c>
      <x:c r="B447" s="1">
        <x:v>43209.5384439005</x:v>
      </x:c>
      <x:c r="C447" s="6">
        <x:v>7.41889724333333</x:v>
      </x:c>
      <x:c r="D447" s="14" t="s">
        <x:v>77</x:v>
      </x:c>
      <x:c r="E447" s="15">
        <x:v>43194.5186144329</x:v>
      </x:c>
      <x:c r="F447" t="s">
        <x:v>82</x:v>
      </x:c>
      <x:c r="G447" s="6">
        <x:v>162.500490505327</x:v>
      </x:c>
      <x:c r="H447" t="s">
        <x:v>83</x:v>
      </x:c>
      <x:c r="I447" s="6">
        <x:v>31.2938754977822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21.863</x:v>
      </x:c>
      <x:c r="R447" s="8">
        <x:v>133806.148929105</x:v>
      </x:c>
      <x:c r="S447" s="12">
        <x:v>269360.185438058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615803</x:v>
      </x:c>
      <x:c r="B448" s="1">
        <x:v>43209.5384554051</x:v>
      </x:c>
      <x:c r="C448" s="6">
        <x:v>7.43544818833333</x:v>
      </x:c>
      <x:c r="D448" s="14" t="s">
        <x:v>77</x:v>
      </x:c>
      <x:c r="E448" s="15">
        <x:v>43194.5186144329</x:v>
      </x:c>
      <x:c r="F448" t="s">
        <x:v>82</x:v>
      </x:c>
      <x:c r="G448" s="6">
        <x:v>162.492685426449</x:v>
      </x:c>
      <x:c r="H448" t="s">
        <x:v>83</x:v>
      </x:c>
      <x:c r="I448" s="6">
        <x:v>31.2899318350151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21.865</x:v>
      </x:c>
      <x:c r="R448" s="8">
        <x:v>133799.268328799</x:v>
      </x:c>
      <x:c r="S448" s="12">
        <x:v>269355.838521681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615811</x:v>
      </x:c>
      <x:c r="B449" s="1">
        <x:v>43209.5384672454</x:v>
      </x:c>
      <x:c r="C449" s="6">
        <x:v>7.45253247666667</x:v>
      </x:c>
      <x:c r="D449" s="14" t="s">
        <x:v>77</x:v>
      </x:c>
      <x:c r="E449" s="15">
        <x:v>43194.5186144329</x:v>
      </x:c>
      <x:c r="F449" t="s">
        <x:v>82</x:v>
      </x:c>
      <x:c r="G449" s="6">
        <x:v>162.539736461479</x:v>
      </x:c>
      <x:c r="H449" t="s">
        <x:v>83</x:v>
      </x:c>
      <x:c r="I449" s="6">
        <x:v>31.2835798383276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21.864</x:v>
      </x:c>
      <x:c r="R449" s="8">
        <x:v>133803.455883323</x:v>
      </x:c>
      <x:c r="S449" s="12">
        <x:v>269362.988993813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615821</x:v>
      </x:c>
      <x:c r="B450" s="1">
        <x:v>43209.5384784375</x:v>
      </x:c>
      <x:c r="C450" s="6">
        <x:v>7.46861673666667</x:v>
      </x:c>
      <x:c r="D450" s="14" t="s">
        <x:v>77</x:v>
      </x:c>
      <x:c r="E450" s="15">
        <x:v>43194.5186144329</x:v>
      </x:c>
      <x:c r="F450" t="s">
        <x:v>82</x:v>
      </x:c>
      <x:c r="G450" s="6">
        <x:v>162.511334649111</x:v>
      </x:c>
      <x:c r="H450" t="s">
        <x:v>83</x:v>
      </x:c>
      <x:c r="I450" s="6">
        <x:v>31.2890588110608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21.864</x:v>
      </x:c>
      <x:c r="R450" s="8">
        <x:v>133797.613347537</x:v>
      </x:c>
      <x:c r="S450" s="12">
        <x:v>269346.828852184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615825</x:v>
      </x:c>
      <x:c r="B451" s="1">
        <x:v>43209.5384904282</x:v>
      </x:c>
      <x:c r="C451" s="6">
        <x:v>7.485901045</x:v>
      </x:c>
      <x:c r="D451" s="14" t="s">
        <x:v>77</x:v>
      </x:c>
      <x:c r="E451" s="15">
        <x:v>43194.5186144329</x:v>
      </x:c>
      <x:c r="F451" t="s">
        <x:v>82</x:v>
      </x:c>
      <x:c r="G451" s="6">
        <x:v>162.480437247417</x:v>
      </x:c>
      <x:c r="H451" t="s">
        <x:v>83</x:v>
      </x:c>
      <x:c r="I451" s="6">
        <x:v>31.2950194618952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21.864</x:v>
      </x:c>
      <x:c r="R451" s="8">
        <x:v>133788.866013815</x:v>
      </x:c>
      <x:c r="S451" s="12">
        <x:v>269365.786298671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615838</x:v>
      </x:c>
      <x:c r="B452" s="1">
        <x:v>43209.5385017014</x:v>
      </x:c>
      <x:c r="C452" s="6">
        <x:v>7.502151915</x:v>
      </x:c>
      <x:c r="D452" s="14" t="s">
        <x:v>77</x:v>
      </x:c>
      <x:c r="E452" s="15">
        <x:v>43194.5186144329</x:v>
      </x:c>
      <x:c r="F452" t="s">
        <x:v>82</x:v>
      </x:c>
      <x:c r="G452" s="6">
        <x:v>162.47801815459</x:v>
      </x:c>
      <x:c r="H452" t="s">
        <x:v>83</x:v>
      </x:c>
      <x:c r="I452" s="6">
        <x:v>31.2927616383622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21.865</x:v>
      </x:c>
      <x:c r="R452" s="8">
        <x:v>133787.668222982</x:v>
      </x:c>
      <x:c r="S452" s="12">
        <x:v>269355.756176819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615847</x:v>
      </x:c>
      <x:c r="B453" s="1">
        <x:v>43209.5385135417</x:v>
      </x:c>
      <x:c r="C453" s="6">
        <x:v>7.51916955833333</x:v>
      </x:c>
      <x:c r="D453" s="14" t="s">
        <x:v>77</x:v>
      </x:c>
      <x:c r="E453" s="15">
        <x:v>43194.5186144329</x:v>
      </x:c>
      <x:c r="F453" t="s">
        <x:v>82</x:v>
      </x:c>
      <x:c r="G453" s="6">
        <x:v>162.601025425417</x:v>
      </x:c>
      <x:c r="H453" t="s">
        <x:v>83</x:v>
      </x:c>
      <x:c r="I453" s="6">
        <x:v>31.2853860920854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21.859</x:v>
      </x:c>
      <x:c r="R453" s="8">
        <x:v>133791.188308868</x:v>
      </x:c>
      <x:c r="S453" s="12">
        <x:v>269358.02153503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615857</x:v>
      </x:c>
      <x:c r="B454" s="1">
        <x:v>43209.5385251968</x:v>
      </x:c>
      <x:c r="C454" s="6">
        <x:v>7.53593711333333</x:v>
      </x:c>
      <x:c r="D454" s="14" t="s">
        <x:v>77</x:v>
      </x:c>
      <x:c r="E454" s="15">
        <x:v>43194.5186144329</x:v>
      </x:c>
      <x:c r="F454" t="s">
        <x:v>82</x:v>
      </x:c>
      <x:c r="G454" s="6">
        <x:v>162.47240045499</x:v>
      </x:c>
      <x:c r="H454" t="s">
        <x:v>83</x:v>
      </x:c>
      <x:c r="I454" s="6">
        <x:v>31.2992942786154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21.863</x:v>
      </x:c>
      <x:c r="R454" s="8">
        <x:v>133783.271542035</x:v>
      </x:c>
      <x:c r="S454" s="12">
        <x:v>269361.201018304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615869</x:v>
      </x:c>
      <x:c r="B455" s="1">
        <x:v>43209.5385364931</x:v>
      </x:c>
      <x:c r="C455" s="6">
        <x:v>7.55222138</x:v>
      </x:c>
      <x:c r="D455" s="14" t="s">
        <x:v>77</x:v>
      </x:c>
      <x:c r="E455" s="15">
        <x:v>43194.5186144329</x:v>
      </x:c>
      <x:c r="F455" t="s">
        <x:v>82</x:v>
      </x:c>
      <x:c r="G455" s="6">
        <x:v>162.462413145108</x:v>
      </x:c>
      <x:c r="H455" t="s">
        <x:v>83</x:v>
      </x:c>
      <x:c r="I455" s="6">
        <x:v>31.3012209583558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21.863</x:v>
      </x:c>
      <x:c r="R455" s="8">
        <x:v>133777.872735302</x:v>
      </x:c>
      <x:c r="S455" s="12">
        <x:v>269351.652041468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615879</x:v>
      </x:c>
      <x:c r="B456" s="1">
        <x:v>43209.5385476505</x:v>
      </x:c>
      <x:c r="C456" s="6">
        <x:v>7.568272265</x:v>
      </x:c>
      <x:c r="D456" s="14" t="s">
        <x:v>77</x:v>
      </x:c>
      <x:c r="E456" s="15">
        <x:v>43194.5186144329</x:v>
      </x:c>
      <x:c r="F456" t="s">
        <x:v>82</x:v>
      </x:c>
      <x:c r="G456" s="6">
        <x:v>162.522186713593</x:v>
      </x:c>
      <x:c r="H456" t="s">
        <x:v>83</x:v>
      </x:c>
      <x:c r="I456" s="6">
        <x:v>31.2951398791924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21.861</x:v>
      </x:c>
      <x:c r="R456" s="8">
        <x:v>133780.153706229</x:v>
      </x:c>
      <x:c r="S456" s="12">
        <x:v>269345.08602335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615893</x:v>
      </x:c>
      <x:c r="B457" s="1">
        <x:v>43209.5385593403</x:v>
      </x:c>
      <x:c r="C457" s="6">
        <x:v>7.58510657</x:v>
      </x:c>
      <x:c r="D457" s="14" t="s">
        <x:v>77</x:v>
      </x:c>
      <x:c r="E457" s="15">
        <x:v>43194.5186144329</x:v>
      </x:c>
      <x:c r="F457" t="s">
        <x:v>82</x:v>
      </x:c>
      <x:c r="G457" s="6">
        <x:v>162.507280255626</x:v>
      </x:c>
      <x:c r="H457" t="s">
        <x:v>83</x:v>
      </x:c>
      <x:c r="I457" s="6">
        <x:v>31.2952904008212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21.862</x:v>
      </x:c>
      <x:c r="R457" s="8">
        <x:v>133768.346025449</x:v>
      </x:c>
      <x:c r="S457" s="12">
        <x:v>269345.819190989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615900</x:v>
      </x:c>
      <x:c r="B458" s="1">
        <x:v>43209.538571412</x:v>
      </x:c>
      <x:c r="C458" s="6">
        <x:v>7.60252418333333</x:v>
      </x:c>
      <x:c r="D458" s="14" t="s">
        <x:v>77</x:v>
      </x:c>
      <x:c r="E458" s="15">
        <x:v>43194.5186144329</x:v>
      </x:c>
      <x:c r="F458" t="s">
        <x:v>82</x:v>
      </x:c>
      <x:c r="G458" s="6">
        <x:v>162.436594270691</x:v>
      </x:c>
      <x:c r="H458" t="s">
        <x:v>83</x:v>
      </x:c>
      <x:c r="I458" s="6">
        <x:v>31.2980298956372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21.866</x:v>
      </x:c>
      <x:c r="R458" s="8">
        <x:v>133758.407745478</x:v>
      </x:c>
      <x:c r="S458" s="12">
        <x:v>269343.37396712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615907</x:v>
      </x:c>
      <x:c r="B459" s="1">
        <x:v>43209.5385824421</x:v>
      </x:c>
      <x:c r="C459" s="6">
        <x:v>7.61840842166667</x:v>
      </x:c>
      <x:c r="D459" s="14" t="s">
        <x:v>77</x:v>
      </x:c>
      <x:c r="E459" s="15">
        <x:v>43194.5186144329</x:v>
      </x:c>
      <x:c r="F459" t="s">
        <x:v>82</x:v>
      </x:c>
      <x:c r="G459" s="6">
        <x:v>162.490970976792</x:v>
      </x:c>
      <x:c r="H459" t="s">
        <x:v>83</x:v>
      </x:c>
      <x:c r="I459" s="6">
        <x:v>31.2957118614167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21.863</x:v>
      </x:c>
      <x:c r="R459" s="8">
        <x:v>133757.98155973</x:v>
      </x:c>
      <x:c r="S459" s="12">
        <x:v>269328.783282958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615917</x:v>
      </x:c>
      <x:c r="B460" s="1">
        <x:v>43209.538594294</x:v>
      </x:c>
      <x:c r="C460" s="6">
        <x:v>7.63545937166667</x:v>
      </x:c>
      <x:c r="D460" s="14" t="s">
        <x:v>77</x:v>
      </x:c>
      <x:c r="E460" s="15">
        <x:v>43194.5186144329</x:v>
      </x:c>
      <x:c r="F460" t="s">
        <x:v>82</x:v>
      </x:c>
      <x:c r="G460" s="6">
        <x:v>162.522186713593</x:v>
      </x:c>
      <x:c r="H460" t="s">
        <x:v>83</x:v>
      </x:c>
      <x:c r="I460" s="6">
        <x:v>31.2951398791924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21.861</x:v>
      </x:c>
      <x:c r="R460" s="8">
        <x:v>133762.014271023</x:v>
      </x:c>
      <x:c r="S460" s="12">
        <x:v>269348.528809538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615932</x:v>
      </x:c>
      <x:c r="B461" s="1">
        <x:v>43209.538606331</x:v>
      </x:c>
      <x:c r="C461" s="6">
        <x:v>7.652826985</x:v>
      </x:c>
      <x:c r="D461" s="14" t="s">
        <x:v>77</x:v>
      </x:c>
      <x:c r="E461" s="15">
        <x:v>43194.5186144329</x:v>
      </x:c>
      <x:c r="F461" t="s">
        <x:v>82</x:v>
      </x:c>
      <x:c r="G461" s="6">
        <x:v>162.530226584409</x:v>
      </x:c>
      <x:c r="H461" t="s">
        <x:v>83</x:v>
      </x:c>
      <x:c r="I461" s="6">
        <x:v>31.296313948073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21.86</x:v>
      </x:c>
      <x:c r="R461" s="8">
        <x:v>133770.878699047</x:v>
      </x:c>
      <x:c r="S461" s="12">
        <x:v>269339.207386089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615941</x:v>
      </x:c>
      <x:c r="B462" s="1">
        <x:v>43209.5386170949</x:v>
      </x:c>
      <x:c r="C462" s="6">
        <x:v>7.66829453833333</x:v>
      </x:c>
      <x:c r="D462" s="14" t="s">
        <x:v>77</x:v>
      </x:c>
      <x:c r="E462" s="15">
        <x:v>43194.5186144329</x:v>
      </x:c>
      <x:c r="F462" t="s">
        <x:v>82</x:v>
      </x:c>
      <x:c r="G462" s="6">
        <x:v>162.528042098522</x:v>
      </x:c>
      <x:c r="H462" t="s">
        <x:v>83</x:v>
      </x:c>
      <x:c r="I462" s="6">
        <x:v>31.3021842986409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21.858</x:v>
      </x:c>
      <x:c r="R462" s="8">
        <x:v>133758.07796887</x:v>
      </x:c>
      <x:c r="S462" s="12">
        <x:v>269324.832189965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615952</x:v>
      </x:c>
      <x:c r="B463" s="1">
        <x:v>43209.5386287037</x:v>
      </x:c>
      <x:c r="C463" s="6">
        <x:v>7.68502879833333</x:v>
      </x:c>
      <x:c r="D463" s="14" t="s">
        <x:v>77</x:v>
      </x:c>
      <x:c r="E463" s="15">
        <x:v>43194.5186144329</x:v>
      </x:c>
      <x:c r="F463" t="s">
        <x:v>82</x:v>
      </x:c>
      <x:c r="G463" s="6">
        <x:v>162.527025345314</x:v>
      </x:c>
      <x:c r="H463" t="s">
        <x:v>83</x:v>
      </x:c>
      <x:c r="I463" s="6">
        <x:v>31.2942066452483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21.861</x:v>
      </x:c>
      <x:c r="R463" s="8">
        <x:v>133748.290347642</x:v>
      </x:c>
      <x:c r="S463" s="12">
        <x:v>269346.745486197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615955</x:v>
      </x:c>
      <x:c r="B464" s="1">
        <x:v>43209.5386406597</x:v>
      </x:c>
      <x:c r="C464" s="6">
        <x:v>7.70222975666667</x:v>
      </x:c>
      <x:c r="D464" s="14" t="s">
        <x:v>77</x:v>
      </x:c>
      <x:c r="E464" s="15">
        <x:v>43194.5186144329</x:v>
      </x:c>
      <x:c r="F464" t="s">
        <x:v>82</x:v>
      </x:c>
      <x:c r="G464" s="6">
        <x:v>162.528742286959</x:v>
      </x:c>
      <x:c r="H464" t="s">
        <x:v>83</x:v>
      </x:c>
      <x:c r="I464" s="6">
        <x:v>31.2938754977822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21.861</x:v>
      </x:c>
      <x:c r="R464" s="8">
        <x:v>133752.506246976</x:v>
      </x:c>
      <x:c r="S464" s="12">
        <x:v>269345.038011849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615973</x:v>
      </x:c>
      <x:c r="B465" s="1">
        <x:v>43209.5386518866</x:v>
      </x:c>
      <x:c r="C465" s="6">
        <x:v>7.71843068333333</x:v>
      </x:c>
      <x:c r="D465" s="14" t="s">
        <x:v>77</x:v>
      </x:c>
      <x:c r="E465" s="15">
        <x:v>43194.5186144329</x:v>
      </x:c>
      <x:c r="F465" t="s">
        <x:v>82</x:v>
      </x:c>
      <x:c r="G465" s="6">
        <x:v>162.512742752353</x:v>
      </x:c>
      <x:c r="H465" t="s">
        <x:v>83</x:v>
      </x:c>
      <x:c r="I465" s="6">
        <x:v>31.2942367495648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21.862</x:v>
      </x:c>
      <x:c r="R465" s="8">
        <x:v>133748.145339332</x:v>
      </x:c>
      <x:c r="S465" s="12">
        <x:v>269337.934197117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615978</x:v>
      </x:c>
      <x:c r="B466" s="1">
        <x:v>43209.5386635069</x:v>
      </x:c>
      <x:c r="C466" s="6">
        <x:v>7.73513158</x:v>
      </x:c>
      <x:c r="D466" s="14" t="s">
        <x:v>77</x:v>
      </x:c>
      <x:c r="E466" s="15">
        <x:v>43194.5186144329</x:v>
      </x:c>
      <x:c r="F466" t="s">
        <x:v>82</x:v>
      </x:c>
      <x:c r="G466" s="6">
        <x:v>162.552160817699</x:v>
      </x:c>
      <x:c r="H466" t="s">
        <x:v>83</x:v>
      </x:c>
      <x:c r="I466" s="6">
        <x:v>31.2948087316345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21.859</x:v>
      </x:c>
      <x:c r="R466" s="8">
        <x:v>133743.96311392</x:v>
      </x:c>
      <x:c r="S466" s="12">
        <x:v>269341.157666122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615990</x:v>
      </x:c>
      <x:c r="B467" s="1">
        <x:v>43209.5386754282</x:v>
      </x:c>
      <x:c r="C467" s="6">
        <x:v>7.75231588</x:v>
      </x:c>
      <x:c r="D467" s="14" t="s">
        <x:v>77</x:v>
      </x:c>
      <x:c r="E467" s="15">
        <x:v>43194.5186144329</x:v>
      </x:c>
      <x:c r="F467" t="s">
        <x:v>82</x:v>
      </x:c>
      <x:c r="G467" s="6">
        <x:v>162.564337630223</x:v>
      </x:c>
      <x:c r="H467" t="s">
        <x:v>83</x:v>
      </x:c>
      <x:c r="I467" s="6">
        <x:v>31.2924605953394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21.859</x:v>
      </x:c>
      <x:c r="R467" s="8">
        <x:v>133753.499471118</x:v>
      </x:c>
      <x:c r="S467" s="12">
        <x:v>269346.344666157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615995</x:v>
      </x:c>
      <x:c r="B468" s="1">
        <x:v>43209.5386868866</x:v>
      </x:c>
      <x:c r="C468" s="6">
        <x:v>7.76878344</x:v>
      </x:c>
      <x:c r="D468" s="14" t="s">
        <x:v>77</x:v>
      </x:c>
      <x:c r="E468" s="15">
        <x:v>43194.5186144329</x:v>
      </x:c>
      <x:c r="F468" t="s">
        <x:v>82</x:v>
      </x:c>
      <x:c r="G468" s="6">
        <x:v>162.536628576407</x:v>
      </x:c>
      <x:c r="H468" t="s">
        <x:v>83</x:v>
      </x:c>
      <x:c r="I468" s="6">
        <x:v>31.3005285576965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21.858</x:v>
      </x:c>
      <x:c r="R468" s="8">
        <x:v>133731.418960101</x:v>
      </x:c>
      <x:c r="S468" s="12">
        <x:v>269341.006102156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616007</x:v>
      </x:c>
      <x:c r="B469" s="1">
        <x:v>43209.5386984606</x:v>
      </x:c>
      <x:c r="C469" s="6">
        <x:v>7.785451065</x:v>
      </x:c>
      <x:c r="D469" s="14" t="s">
        <x:v>77</x:v>
      </x:c>
      <x:c r="E469" s="15">
        <x:v>43194.5186144329</x:v>
      </x:c>
      <x:c r="F469" t="s">
        <x:v>82</x:v>
      </x:c>
      <x:c r="G469" s="6">
        <x:v>162.574803253018</x:v>
      </x:c>
      <x:c r="H469" t="s">
        <x:v>83</x:v>
      </x:c>
      <x:c r="I469" s="6">
        <x:v>31.2958924874019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21.857</x:v>
      </x:c>
      <x:c r="R469" s="8">
        <x:v>133740.409678087</x:v>
      </x:c>
      <x:c r="S469" s="12">
        <x:v>269332.747095594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616019</x:v>
      </x:c>
      <x:c r="B470" s="1">
        <x:v>43209.5387099884</x:v>
      </x:c>
      <x:c r="C470" s="6">
        <x:v>7.802051975</x:v>
      </x:c>
      <x:c r="D470" s="14" t="s">
        <x:v>77</x:v>
      </x:c>
      <x:c r="E470" s="15">
        <x:v>43194.5186144329</x:v>
      </x:c>
      <x:c r="F470" t="s">
        <x:v>82</x:v>
      </x:c>
      <x:c r="G470" s="6">
        <x:v>162.617200661342</x:v>
      </x:c>
      <x:c r="H470" t="s">
        <x:v>83</x:v>
      </x:c>
      <x:c r="I470" s="6">
        <x:v>31.2904436077838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21.856</x:v>
      </x:c>
      <x:c r="R470" s="8">
        <x:v>133726.870282865</x:v>
      </x:c>
      <x:c r="S470" s="12">
        <x:v>269328.692296334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616026</x:v>
      </x:c>
      <x:c r="B471" s="1">
        <x:v>43209.5387212616</x:v>
      </x:c>
      <x:c r="C471" s="6">
        <x:v>7.818319595</x:v>
      </x:c>
      <x:c r="D471" s="14" t="s">
        <x:v>77</x:v>
      </x:c>
      <x:c r="E471" s="15">
        <x:v>43194.5186144329</x:v>
      </x:c>
      <x:c r="F471" t="s">
        <x:v>82</x:v>
      </x:c>
      <x:c r="G471" s="6">
        <x:v>162.665781508742</x:v>
      </x:c>
      <x:c r="H471" t="s">
        <x:v>83</x:v>
      </x:c>
      <x:c r="I471" s="6">
        <x:v>31.2865300533026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21.854</x:v>
      </x:c>
      <x:c r="R471" s="8">
        <x:v>133730.966261435</x:v>
      </x:c>
      <x:c r="S471" s="12">
        <x:v>269339.169354199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616042</x:v>
      </x:c>
      <x:c r="B472" s="1">
        <x:v>43209.5387339468</x:v>
      </x:c>
      <x:c r="C472" s="6">
        <x:v>7.83658725166667</x:v>
      </x:c>
      <x:c r="D472" s="14" t="s">
        <x:v>77</x:v>
      </x:c>
      <x:c r="E472" s="15">
        <x:v>43194.5186144329</x:v>
      </x:c>
      <x:c r="F472" t="s">
        <x:v>82</x:v>
      </x:c>
      <x:c r="G472" s="6">
        <x:v>162.646871095127</x:v>
      </x:c>
      <x:c r="H472" t="s">
        <x:v>83</x:v>
      </x:c>
      <x:c r="I472" s="6">
        <x:v>31.2847237989276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21.856</x:v>
      </x:c>
      <x:c r="R472" s="8">
        <x:v>133728.070885171</x:v>
      </x:c>
      <x:c r="S472" s="12">
        <x:v>269344.640143514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616048</x:v>
      </x:c>
      <x:c r="B473" s="1">
        <x:v>43209.5387448264</x:v>
      </x:c>
      <x:c r="C473" s="6">
        <x:v>7.85222143833333</x:v>
      </x:c>
      <x:c r="D473" s="14" t="s">
        <x:v>77</x:v>
      </x:c>
      <x:c r="E473" s="15">
        <x:v>43194.5186144329</x:v>
      </x:c>
      <x:c r="F473" t="s">
        <x:v>82</x:v>
      </x:c>
      <x:c r="G473" s="6">
        <x:v>162.699010340286</x:v>
      </x:c>
      <x:c r="H473" t="s">
        <x:v>83</x:v>
      </x:c>
      <x:c r="I473" s="6">
        <x:v>31.2692201555765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21.858</x:v>
      </x:c>
      <x:c r="R473" s="8">
        <x:v>133714.439179838</x:v>
      </x:c>
      <x:c r="S473" s="12">
        <x:v>269336.419116821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616060</x:v>
      </x:c>
      <x:c r="B474" s="1">
        <x:v>43209.5387559838</x:v>
      </x:c>
      <x:c r="C474" s="6">
        <x:v>7.86828902833333</x:v>
      </x:c>
      <x:c r="D474" s="14" t="s">
        <x:v>77</x:v>
      </x:c>
      <x:c r="E474" s="15">
        <x:v>43194.5186144329</x:v>
      </x:c>
      <x:c r="F474" t="s">
        <x:v>82</x:v>
      </x:c>
      <x:c r="G474" s="6">
        <x:v>162.483086976934</x:v>
      </x:c>
      <x:c r="H474" t="s">
        <x:v>83</x:v>
      </x:c>
      <x:c r="I474" s="6">
        <x:v>31.3054054697304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21.86</x:v>
      </x:c>
      <x:c r="R474" s="8">
        <x:v>133708.705598632</x:v>
      </x:c>
      <x:c r="S474" s="12">
        <x:v>269332.044762507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616067</x:v>
      </x:c>
      <x:c r="B475" s="1">
        <x:v>43209.5387676273</x:v>
      </x:c>
      <x:c r="C475" s="6">
        <x:v>7.88505659333333</x:v>
      </x:c>
      <x:c r="D475" s="14" t="s">
        <x:v>77</x:v>
      </x:c>
      <x:c r="E475" s="15">
        <x:v>43194.5186144329</x:v>
      </x:c>
      <x:c r="F475" t="s">
        <x:v>82</x:v>
      </x:c>
      <x:c r="G475" s="6">
        <x:v>162.571449947937</x:v>
      </x:c>
      <x:c r="H475" t="s">
        <x:v>83</x:v>
      </x:c>
      <x:c r="I475" s="6">
        <x:v>31.3047130682071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21.854</x:v>
      </x:c>
      <x:c r="R475" s="8">
        <x:v>133708.324328906</x:v>
      </x:c>
      <x:c r="S475" s="12">
        <x:v>269338.550925212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616075</x:v>
      </x:c>
      <x:c r="B476" s="1">
        <x:v>43209.5387790509</x:v>
      </x:c>
      <x:c r="C476" s="6">
        <x:v>7.90154088166667</x:v>
      </x:c>
      <x:c r="D476" s="14" t="s">
        <x:v>77</x:v>
      </x:c>
      <x:c r="E476" s="15">
        <x:v>43194.5186144329</x:v>
      </x:c>
      <x:c r="F476" t="s">
        <x:v>82</x:v>
      </x:c>
      <x:c r="G476" s="6">
        <x:v>162.575041818109</x:v>
      </x:c>
      <x:c r="H476" t="s">
        <x:v>83</x:v>
      </x:c>
      <x:c r="I476" s="6">
        <x:v>31.3040206668265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21.854</x:v>
      </x:c>
      <x:c r="R476" s="8">
        <x:v>133697.750315174</x:v>
      </x:c>
      <x:c r="S476" s="12">
        <x:v>269335.181289306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616091</x:v>
      </x:c>
      <x:c r="B477" s="1">
        <x:v>43209.538791088</x:v>
      </x:c>
      <x:c r="C477" s="6">
        <x:v>7.918858485</x:v>
      </x:c>
      <x:c r="D477" s="14" t="s">
        <x:v>77</x:v>
      </x:c>
      <x:c r="E477" s="15">
        <x:v>43194.5186144329</x:v>
      </x:c>
      <x:c r="F477" t="s">
        <x:v>82</x:v>
      </x:c>
      <x:c r="G477" s="6">
        <x:v>162.623149669632</x:v>
      </x:c>
      <x:c r="H477" t="s">
        <x:v>83</x:v>
      </x:c>
      <x:c r="I477" s="6">
        <x:v>31.3001974096055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21.852</x:v>
      </x:c>
      <x:c r="R477" s="8">
        <x:v>133698.43990477</x:v>
      </x:c>
      <x:c r="S477" s="12">
        <x:v>269339.889545657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616098</x:v>
      </x:c>
      <x:c r="B478" s="1">
        <x:v>43209.5388026273</x:v>
      </x:c>
      <x:c r="C478" s="6">
        <x:v>7.93549278</x:v>
      </x:c>
      <x:c r="D478" s="14" t="s">
        <x:v>77</x:v>
      </x:c>
      <x:c r="E478" s="15">
        <x:v>43194.5186144329</x:v>
      </x:c>
      <x:c r="F478" t="s">
        <x:v>82</x:v>
      </x:c>
      <x:c r="G478" s="6">
        <x:v>162.635182656626</x:v>
      </x:c>
      <x:c r="H478" t="s">
        <x:v>83</x:v>
      </x:c>
      <x:c r="I478" s="6">
        <x:v>31.3033282655892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21.85</x:v>
      </x:c>
      <x:c r="R478" s="8">
        <x:v>133686.984024865</x:v>
      </x:c>
      <x:c r="S478" s="12">
        <x:v>269320.532609739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616111</x:v>
      </x:c>
      <x:c r="B479" s="1">
        <x:v>43209.5388139699</x:v>
      </x:c>
      <x:c r="C479" s="6">
        <x:v>7.95177706</x:v>
      </x:c>
      <x:c r="D479" s="14" t="s">
        <x:v>77</x:v>
      </x:c>
      <x:c r="E479" s="15">
        <x:v>43194.5186144329</x:v>
      </x:c>
      <x:c r="F479" t="s">
        <x:v>82</x:v>
      </x:c>
      <x:c r="G479" s="6">
        <x:v>162.657909544364</x:v>
      </x:c>
      <x:c r="H479" t="s">
        <x:v>83</x:v>
      </x:c>
      <x:c r="I479" s="6">
        <x:v>31.2962236350677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21.851</x:v>
      </x:c>
      <x:c r="R479" s="8">
        <x:v>133689.59864202</x:v>
      </x:c>
      <x:c r="S479" s="12">
        <x:v>269330.465720972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616120</x:v>
      </x:c>
      <x:c r="B480" s="1">
        <x:v>43209.5388257755</x:v>
      </x:c>
      <x:c r="C480" s="6">
        <x:v>7.96882797333333</x:v>
      </x:c>
      <x:c r="D480" s="14" t="s">
        <x:v>77</x:v>
      </x:c>
      <x:c r="E480" s="15">
        <x:v>43194.5186144329</x:v>
      </x:c>
      <x:c r="F480" t="s">
        <x:v>82</x:v>
      </x:c>
      <x:c r="G480" s="6">
        <x:v>162.55887771043</x:v>
      </x:c>
      <x:c r="H480" t="s">
        <x:v>83</x:v>
      </x:c>
      <x:c r="I480" s="6">
        <x:v>31.3098609264321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21.853</x:v>
      </x:c>
      <x:c r="R480" s="8">
        <x:v>133696.428220813</x:v>
      </x:c>
      <x:c r="S480" s="12">
        <x:v>269330.867541979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616131</x:v>
      </x:c>
      <x:c r="B481" s="1">
        <x:v>43209.5388373495</x:v>
      </x:c>
      <x:c r="C481" s="6">
        <x:v>7.9854956</x:v>
      </x:c>
      <x:c r="D481" s="14" t="s">
        <x:v>77</x:v>
      </x:c>
      <x:c r="E481" s="15">
        <x:v>43194.5186144329</x:v>
      </x:c>
      <x:c r="F481" t="s">
        <x:v>82</x:v>
      </x:c>
      <x:c r="G481" s="6">
        <x:v>162.671417046351</x:v>
      </x:c>
      <x:c r="H481" t="s">
        <x:v>83</x:v>
      </x:c>
      <x:c r="I481" s="6">
        <x:v>31.2908951720565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21.852</x:v>
      </x:c>
      <x:c r="R481" s="8">
        <x:v>133685.074402579</x:v>
      </x:c>
      <x:c r="S481" s="12">
        <x:v>269325.171255655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616136</x:v>
      </x:c>
      <x:c r="B482" s="1">
        <x:v>43209.5388489931</x:v>
      </x:c>
      <x:c r="C482" s="6">
        <x:v>8.00222984833333</x:v>
      </x:c>
      <x:c r="D482" s="14" t="s">
        <x:v>77</x:v>
      </x:c>
      <x:c r="E482" s="15">
        <x:v>43194.5186144329</x:v>
      </x:c>
      <x:c r="F482" t="s">
        <x:v>82</x:v>
      </x:c>
      <x:c r="G482" s="6">
        <x:v>162.747603420193</x:v>
      </x:c>
      <x:c r="H482" t="s">
        <x:v>83</x:v>
      </x:c>
      <x:c r="I482" s="6">
        <x:v>31.2843926523988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21.849</x:v>
      </x:c>
      <x:c r="R482" s="8">
        <x:v>133684.887723107</x:v>
      </x:c>
      <x:c r="S482" s="12">
        <x:v>269334.283300603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616144</x:v>
      </x:c>
      <x:c r="B483" s="1">
        <x:v>43209.5388604977</x:v>
      </x:c>
      <x:c r="C483" s="6">
        <x:v>8.018780725</x:v>
      </x:c>
      <x:c r="D483" s="14" t="s">
        <x:v>77</x:v>
      </x:c>
      <x:c r="E483" s="15">
        <x:v>43194.5186144329</x:v>
      </x:c>
      <x:c r="F483" t="s">
        <x:v>82</x:v>
      </x:c>
      <x:c r="G483" s="6">
        <x:v>162.640635631601</x:v>
      </x:c>
      <x:c r="H483" t="s">
        <x:v>83</x:v>
      </x:c>
      <x:c r="I483" s="6">
        <x:v>31.2913768406811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21.854</x:v>
      </x:c>
      <x:c r="R483" s="8">
        <x:v>133678.808534366</x:v>
      </x:c>
      <x:c r="S483" s="12">
        <x:v>269317.598651178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616159</x:v>
      </x:c>
      <x:c r="B484" s="1">
        <x:v>43209.5388721412</x:v>
      </x:c>
      <x:c r="C484" s="6">
        <x:v>8.03554836</x:v>
      </x:c>
      <x:c r="D484" s="14" t="s">
        <x:v>77</x:v>
      </x:c>
      <x:c r="E484" s="15">
        <x:v>43194.5186144329</x:v>
      </x:c>
      <x:c r="F484" t="s">
        <x:v>82</x:v>
      </x:c>
      <x:c r="G484" s="6">
        <x:v>162.583162160917</x:v>
      </x:c>
      <x:c r="H484" t="s">
        <x:v>83</x:v>
      </x:c>
      <x:c r="I484" s="6">
        <x:v>31.3133530452837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21.85</x:v>
      </x:c>
      <x:c r="R484" s="8">
        <x:v>133674.088337058</x:v>
      </x:c>
      <x:c r="S484" s="12">
        <x:v>269322.051565116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616169</x:v>
      </x:c>
      <x:c r="B485" s="1">
        <x:v>43209.5388834144</x:v>
      </x:c>
      <x:c r="C485" s="6">
        <x:v>8.0517659</x:v>
      </x:c>
      <x:c r="D485" s="14" t="s">
        <x:v>77</x:v>
      </x:c>
      <x:c r="E485" s="15">
        <x:v>43194.5186144329</x:v>
      </x:c>
      <x:c r="F485" t="s">
        <x:v>82</x:v>
      </x:c>
      <x:c r="G485" s="6">
        <x:v>162.608000310019</x:v>
      </x:c>
      <x:c r="H485" t="s">
        <x:v>83</x:v>
      </x:c>
      <x:c r="I485" s="6">
        <x:v>31.3085664350233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21.85</x:v>
      </x:c>
      <x:c r="R485" s="8">
        <x:v>133660.413165759</x:v>
      </x:c>
      <x:c r="S485" s="12">
        <x:v>269312.607554843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616183</x:v>
      </x:c>
      <x:c r="B486" s="1">
        <x:v>43209.5388951389</x:v>
      </x:c>
      <x:c r="C486" s="6">
        <x:v>8.06870016833333</x:v>
      </x:c>
      <x:c r="D486" s="14" t="s">
        <x:v>77</x:v>
      </x:c>
      <x:c r="E486" s="15">
        <x:v>43194.5186144329</x:v>
      </x:c>
      <x:c r="F486" t="s">
        <x:v>82</x:v>
      </x:c>
      <x:c r="G486" s="6">
        <x:v>162.71182121</x:v>
      </x:c>
      <x:c r="H486" t="s">
        <x:v>83</x:v>
      </x:c>
      <x:c r="I486" s="6">
        <x:v>31.2912865278086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21.849</x:v>
      </x:c>
      <x:c r="R486" s="8">
        <x:v>133670.524726736</x:v>
      </x:c>
      <x:c r="S486" s="12">
        <x:v>269327.565270955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616185</x:v>
      </x:c>
      <x:c r="B487" s="1">
        <x:v>43209.538906794</x:v>
      </x:c>
      <x:c r="C487" s="6">
        <x:v>8.08548446333333</x:v>
      </x:c>
      <x:c r="D487" s="14" t="s">
        <x:v>77</x:v>
      </x:c>
      <x:c r="E487" s="15">
        <x:v>43194.5186144329</x:v>
      </x:c>
      <x:c r="F487" t="s">
        <x:v>82</x:v>
      </x:c>
      <x:c r="G487" s="6">
        <x:v>162.671260836035</x:v>
      </x:c>
      <x:c r="H487" t="s">
        <x:v>83</x:v>
      </x:c>
      <x:c r="I487" s="6">
        <x:v>31.2909252763443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21.852</x:v>
      </x:c>
      <x:c r="R487" s="8">
        <x:v>133664.96625197</x:v>
      </x:c>
      <x:c r="S487" s="12">
        <x:v>269318.580970744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616196</x:v>
      </x:c>
      <x:c r="B488" s="1">
        <x:v>43209.538918287</x:v>
      </x:c>
      <x:c r="C488" s="6">
        <x:v>8.10200206833333</x:v>
      </x:c>
      <x:c r="D488" s="14" t="s">
        <x:v>77</x:v>
      </x:c>
      <x:c r="E488" s="15">
        <x:v>43194.5186144329</x:v>
      </x:c>
      <x:c r="F488" t="s">
        <x:v>82</x:v>
      </x:c>
      <x:c r="G488" s="6">
        <x:v>162.719946272048</x:v>
      </x:c>
      <x:c r="H488" t="s">
        <x:v>83</x:v>
      </x:c>
      <x:c r="I488" s="6">
        <x:v>31.2897211050745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21.849</x:v>
      </x:c>
      <x:c r="R488" s="8">
        <x:v>133660.360530198</x:v>
      </x:c>
      <x:c r="S488" s="12">
        <x:v>269322.015870657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616209</x:v>
      </x:c>
      <x:c r="B489" s="1">
        <x:v>43209.5389299421</x:v>
      </x:c>
      <x:c r="C489" s="6">
        <x:v>8.11878635</x:v>
      </x:c>
      <x:c r="D489" s="14" t="s">
        <x:v>77</x:v>
      </x:c>
      <x:c r="E489" s="15">
        <x:v>43194.5186144329</x:v>
      </x:c>
      <x:c r="F489" t="s">
        <x:v>82</x:v>
      </x:c>
      <x:c r="G489" s="6">
        <x:v>162.682832338856</x:v>
      </x:c>
      <x:c r="H489" t="s">
        <x:v>83</x:v>
      </x:c>
      <x:c r="I489" s="6">
        <x:v>31.2941464366154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21.85</x:v>
      </x:c>
      <x:c r="R489" s="8">
        <x:v>133658.631444224</x:v>
      </x:c>
      <x:c r="S489" s="12">
        <x:v>269320.40658353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616218</x:v>
      </x:c>
      <x:c r="B490" s="1">
        <x:v>43209.5389413194</x:v>
      </x:c>
      <x:c r="C490" s="6">
        <x:v>8.13520391166667</x:v>
      </x:c>
      <x:c r="D490" s="14" t="s">
        <x:v>77</x:v>
      </x:c>
      <x:c r="E490" s="15">
        <x:v>43194.5186144329</x:v>
      </x:c>
      <x:c r="F490" t="s">
        <x:v>82</x:v>
      </x:c>
      <x:c r="G490" s="6">
        <x:v>162.616827267689</x:v>
      </x:c>
      <x:c r="H490" t="s">
        <x:v>83</x:v>
      </x:c>
      <x:c r="I490" s="6">
        <x:v>31.3095899863283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21.849</x:v>
      </x:c>
      <x:c r="R490" s="8">
        <x:v>133647.452075259</x:v>
      </x:c>
      <x:c r="S490" s="12">
        <x:v>269313.448292887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616227</x:v>
      </x:c>
      <x:c r="B491" s="1">
        <x:v>43209.5389526968</x:v>
      </x:c>
      <x:c r="C491" s="6">
        <x:v>8.15155479</x:v>
      </x:c>
      <x:c r="D491" s="14" t="s">
        <x:v>77</x:v>
      </x:c>
      <x:c r="E491" s="15">
        <x:v>43194.5186144329</x:v>
      </x:c>
      <x:c r="F491" t="s">
        <x:v>82</x:v>
      </x:c>
      <x:c r="G491" s="6">
        <x:v>162.70869621052</x:v>
      </x:c>
      <x:c r="H491" t="s">
        <x:v>83</x:v>
      </x:c>
      <x:c r="I491" s="6">
        <x:v>31.2918886136704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21.849</x:v>
      </x:c>
      <x:c r="R491" s="8">
        <x:v>133649.151498809</x:v>
      </x:c>
      <x:c r="S491" s="12">
        <x:v>269314.923950048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616237</x:v>
      </x:c>
      <x:c r="B492" s="1">
        <x:v>43209.5389644676</x:v>
      </x:c>
      <x:c r="C492" s="6">
        <x:v>8.16850575166667</x:v>
      </x:c>
      <x:c r="D492" s="14" t="s">
        <x:v>77</x:v>
      </x:c>
      <x:c r="E492" s="15">
        <x:v>43194.5186144329</x:v>
      </x:c>
      <x:c r="F492" t="s">
        <x:v>82</x:v>
      </x:c>
      <x:c r="G492" s="6">
        <x:v>162.768561962499</x:v>
      </x:c>
      <x:c r="H492" t="s">
        <x:v>83</x:v>
      </x:c>
      <x:c r="I492" s="6">
        <x:v>31.2858075514355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21.847</x:v>
      </x:c>
      <x:c r="R492" s="8">
        <x:v>133651.803243545</x:v>
      </x:c>
      <x:c r="S492" s="12">
        <x:v>269316.118558925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616252</x:v>
      </x:c>
      <x:c r="B493" s="1">
        <x:v>43209.5389760069</x:v>
      </x:c>
      <x:c r="C493" s="6">
        <x:v>8.18512337833333</x:v>
      </x:c>
      <x:c r="D493" s="14" t="s">
        <x:v>77</x:v>
      </x:c>
      <x:c r="E493" s="15">
        <x:v>43194.5186144329</x:v>
      </x:c>
      <x:c r="F493" t="s">
        <x:v>82</x:v>
      </x:c>
      <x:c r="G493" s="6">
        <x:v>162.74176699095</x:v>
      </x:c>
      <x:c r="H493" t="s">
        <x:v>83</x:v>
      </x:c>
      <x:c r="I493" s="6">
        <x:v>31.2936948719052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21.846</x:v>
      </x:c>
      <x:c r="R493" s="8">
        <x:v>133641.125349868</x:v>
      </x:c>
      <x:c r="S493" s="12">
        <x:v>269312.331542536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616258</x:v>
      </x:c>
      <x:c r="B494" s="1">
        <x:v>43209.538987963</x:v>
      </x:c>
      <x:c r="C494" s="6">
        <x:v>8.20234098333333</x:v>
      </x:c>
      <x:c r="D494" s="14" t="s">
        <x:v>77</x:v>
      </x:c>
      <x:c r="E494" s="15">
        <x:v>43194.5186144329</x:v>
      </x:c>
      <x:c r="F494" t="s">
        <x:v>82</x:v>
      </x:c>
      <x:c r="G494" s="6">
        <x:v>162.727616865076</x:v>
      </x:c>
      <x:c r="H494" t="s">
        <x:v>83</x:v>
      </x:c>
      <x:c r="I494" s="6">
        <x:v>31.2936948719052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21.847</x:v>
      </x:c>
      <x:c r="R494" s="8">
        <x:v>133632.109760868</x:v>
      </x:c>
      <x:c r="S494" s="12">
        <x:v>269315.28567061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616270</x:v>
      </x:c>
      <x:c r="B495" s="1">
        <x:v>43209.5389993866</x:v>
      </x:c>
      <x:c r="C495" s="6">
        <x:v>8.21877527166667</x:v>
      </x:c>
      <x:c r="D495" s="14" t="s">
        <x:v>77</x:v>
      </x:c>
      <x:c r="E495" s="15">
        <x:v>43194.5186144329</x:v>
      </x:c>
      <x:c r="F495" t="s">
        <x:v>82</x:v>
      </x:c>
      <x:c r="G495" s="6">
        <x:v>162.632529592278</x:v>
      </x:c>
      <x:c r="H495" t="s">
        <x:v>83</x:v>
      </x:c>
      <x:c r="I495" s="6">
        <x:v>31.3092889417944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21.848</x:v>
      </x:c>
      <x:c r="R495" s="8">
        <x:v>133629.767862512</x:v>
      </x:c>
      <x:c r="S495" s="12">
        <x:v>269309.413213615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616278</x:v>
      </x:c>
      <x:c r="B496" s="1">
        <x:v>43209.5390107292</x:v>
      </x:c>
      <x:c r="C496" s="6">
        <x:v>8.23514279833333</x:v>
      </x:c>
      <x:c r="D496" s="14" t="s">
        <x:v>77</x:v>
      </x:c>
      <x:c r="E496" s="15">
        <x:v>43194.5186144329</x:v>
      </x:c>
      <x:c r="F496" t="s">
        <x:v>82</x:v>
      </x:c>
      <x:c r="G496" s="6">
        <x:v>162.734589289296</x:v>
      </x:c>
      <x:c r="H496" t="s">
        <x:v>83</x:v>
      </x:c>
      <x:c r="I496" s="6">
        <x:v>31.3005285576965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21.844</x:v>
      </x:c>
      <x:c r="R496" s="8">
        <x:v>133622.991166026</x:v>
      </x:c>
      <x:c r="S496" s="12">
        <x:v>269307.931453292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616289</x:v>
      </x:c>
      <x:c r="B497" s="1">
        <x:v>43209.5390224537</x:v>
      </x:c>
      <x:c r="C497" s="6">
        <x:v>8.25201044333333</x:v>
      </x:c>
      <x:c r="D497" s="14" t="s">
        <x:v>77</x:v>
      </x:c>
      <x:c r="E497" s="15">
        <x:v>43194.5186144329</x:v>
      </x:c>
      <x:c r="F497" t="s">
        <x:v>82</x:v>
      </x:c>
      <x:c r="G497" s="6">
        <x:v>162.562617559284</x:v>
      </x:c>
      <x:c r="H497" t="s">
        <x:v>83</x:v>
      </x:c>
      <x:c r="I497" s="6">
        <x:v>31.3200362483999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21.849</x:v>
      </x:c>
      <x:c r="R497" s="8">
        <x:v>133631.59167044</x:v>
      </x:c>
      <x:c r="S497" s="12">
        <x:v>269309.005436473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616294</x:v>
      </x:c>
      <x:c r="B498" s="1">
        <x:v>43209.539033912</x:v>
      </x:c>
      <x:c r="C498" s="6">
        <x:v>8.26851134333333</x:v>
      </x:c>
      <x:c r="D498" s="14" t="s">
        <x:v>77</x:v>
      </x:c>
      <x:c r="E498" s="15">
        <x:v>43194.5186144329</x:v>
      </x:c>
      <x:c r="F498" t="s">
        <x:v>82</x:v>
      </x:c>
      <x:c r="G498" s="6">
        <x:v>162.67683443376</x:v>
      </x:c>
      <x:c r="H498" t="s">
        <x:v>83</x:v>
      </x:c>
      <x:c r="I498" s="6">
        <x:v>31.3089276883898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21.845</x:v>
      </x:c>
      <x:c r="R498" s="8">
        <x:v>133610.257581754</x:v>
      </x:c>
      <x:c r="S498" s="12">
        <x:v>269303.041603949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616305</x:v>
      </x:c>
      <x:c r="B499" s="1">
        <x:v>43209.5390454514</x:v>
      </x:c>
      <x:c r="C499" s="6">
        <x:v>8.285162265</x:v>
      </x:c>
      <x:c r="D499" s="14" t="s">
        <x:v>77</x:v>
      </x:c>
      <x:c r="E499" s="15">
        <x:v>43194.5186144329</x:v>
      </x:c>
      <x:c r="F499" t="s">
        <x:v>82</x:v>
      </x:c>
      <x:c r="G499" s="6">
        <x:v>162.62174773467</x:v>
      </x:c>
      <x:c r="H499" t="s">
        <x:v>83</x:v>
      </x:c>
      <x:c r="I499" s="6">
        <x:v>31.3168150632528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21.846</x:v>
      </x:c>
      <x:c r="R499" s="8">
        <x:v>133618.055432862</x:v>
      </x:c>
      <x:c r="S499" s="12">
        <x:v>269304.277831369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616317</x:v>
      </x:c>
      <x:c r="B500" s="1">
        <x:v>43209.539056794</x:v>
      </x:c>
      <x:c r="C500" s="6">
        <x:v>8.30149654333333</x:v>
      </x:c>
      <x:c r="D500" s="14" t="s">
        <x:v>77</x:v>
      </x:c>
      <x:c r="E500" s="15">
        <x:v>43194.5186144329</x:v>
      </x:c>
      <x:c r="F500" t="s">
        <x:v>82</x:v>
      </x:c>
      <x:c r="G500" s="6">
        <x:v>162.774221777407</x:v>
      </x:c>
      <x:c r="H500" t="s">
        <x:v>83</x:v>
      </x:c>
      <x:c r="I500" s="6">
        <x:v>31.2956215484273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21.843</x:v>
      </x:c>
      <x:c r="R500" s="8">
        <x:v>133614.15640447</x:v>
      </x:c>
      <x:c r="S500" s="12">
        <x:v>269300.43959648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616329</x:v>
      </x:c>
      <x:c r="B501" s="1">
        <x:v>43209.5390684838</x:v>
      </x:c>
      <x:c r="C501" s="6">
        <x:v>8.31828081333333</x:v>
      </x:c>
      <x:c r="D501" s="14" t="s">
        <x:v>77</x:v>
      </x:c>
      <x:c r="E501" s="15">
        <x:v>43194.5186144329</x:v>
      </x:c>
      <x:c r="F501" t="s">
        <x:v>82</x:v>
      </x:c>
      <x:c r="G501" s="6">
        <x:v>162.738172374974</x:v>
      </x:c>
      <x:c r="H501" t="s">
        <x:v>83</x:v>
      </x:c>
      <x:c r="I501" s="6">
        <x:v>31.2943872711521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21.846</x:v>
      </x:c>
      <x:c r="R501" s="8">
        <x:v>133611.286283062</x:v>
      </x:c>
      <x:c r="S501" s="12">
        <x:v>269304.868326842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616340</x:v>
      </x:c>
      <x:c r="B502" s="1">
        <x:v>43209.5390799421</x:v>
      </x:c>
      <x:c r="C502" s="6">
        <x:v>8.33478174833333</x:v>
      </x:c>
      <x:c r="D502" s="14" t="s">
        <x:v>77</x:v>
      </x:c>
      <x:c r="E502" s="15">
        <x:v>43194.5186144329</x:v>
      </x:c>
      <x:c r="F502" t="s">
        <x:v>82</x:v>
      </x:c>
      <x:c r="G502" s="6">
        <x:v>162.698870873936</x:v>
      </x:c>
      <x:c r="H502" t="s">
        <x:v>83</x:v>
      </x:c>
      <x:c r="I502" s="6">
        <x:v>31.304682963796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21.845</x:v>
      </x:c>
      <x:c r="R502" s="8">
        <x:v>133601.767937993</x:v>
      </x:c>
      <x:c r="S502" s="12">
        <x:v>269298.976913458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616347</x:v>
      </x:c>
      <x:c r="B503" s="1">
        <x:v>43209.5390919792</x:v>
      </x:c>
      <x:c r="C503" s="6">
        <x:v>8.35214937333333</x:v>
      </x:c>
      <x:c r="D503" s="14" t="s">
        <x:v>77</x:v>
      </x:c>
      <x:c r="E503" s="15">
        <x:v>43194.5186144329</x:v>
      </x:c>
      <x:c r="F503" t="s">
        <x:v>82</x:v>
      </x:c>
      <x:c r="G503" s="6">
        <x:v>162.693706081843</x:v>
      </x:c>
      <x:c r="H503" t="s">
        <x:v>83</x:v>
      </x:c>
      <x:c r="I503" s="6">
        <x:v>31.3002275139761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21.847</x:v>
      </x:c>
      <x:c r="R503" s="8">
        <x:v>133598.094754331</x:v>
      </x:c>
      <x:c r="S503" s="12">
        <x:v>269301.311460563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616354</x:v>
      </x:c>
      <x:c r="B504" s="1">
        <x:v>43209.5391031597</x:v>
      </x:c>
      <x:c r="C504" s="6">
        <x:v>8.36823359833333</x:v>
      </x:c>
      <x:c r="D504" s="14" t="s">
        <x:v>77</x:v>
      </x:c>
      <x:c r="E504" s="15">
        <x:v>43194.5186144329</x:v>
      </x:c>
      <x:c r="F504" t="s">
        <x:v>82</x:v>
      </x:c>
      <x:c r="G504" s="6">
        <x:v>162.758120345483</x:v>
      </x:c>
      <x:c r="H504" t="s">
        <x:v>83</x:v>
      </x:c>
      <x:c r="I504" s="6">
        <x:v>31.29872229578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21.843</x:v>
      </x:c>
      <x:c r="R504" s="8">
        <x:v>133591.32090376</x:v>
      </x:c>
      <x:c r="S504" s="12">
        <x:v>269306.142398548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616369</x:v>
      </x:c>
      <x:c r="B505" s="1">
        <x:v>43209.539115081</x:v>
      </x:c>
      <x:c r="C505" s="6">
        <x:v>8.38538456833333</x:v>
      </x:c>
      <x:c r="D505" s="14" t="s">
        <x:v>77</x:v>
      </x:c>
      <x:c r="E505" s="15">
        <x:v>43194.5186144329</x:v>
      </x:c>
      <x:c r="F505" t="s">
        <x:v>82</x:v>
      </x:c>
      <x:c r="G505" s="6">
        <x:v>162.727316065082</x:v>
      </x:c>
      <x:c r="H505" t="s">
        <x:v>83</x:v>
      </x:c>
      <x:c r="I505" s="6">
        <x:v>31.2992039655296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21.845</x:v>
      </x:c>
      <x:c r="R505" s="8">
        <x:v>133598.880690221</x:v>
      </x:c>
      <x:c r="S505" s="12">
        <x:v>269305.970762429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616375</x:v>
      </x:c>
      <x:c r="B506" s="1">
        <x:v>43209.5391265856</x:v>
      </x:c>
      <x:c r="C506" s="6">
        <x:v>8.40193548</x:v>
      </x:c>
      <x:c r="D506" s="14" t="s">
        <x:v>77</x:v>
      </x:c>
      <x:c r="E506" s="15">
        <x:v>43194.5186144329</x:v>
      </x:c>
      <x:c r="F506" t="s">
        <x:v>82</x:v>
      </x:c>
      <x:c r="G506" s="6">
        <x:v>162.747573744197</x:v>
      </x:c>
      <x:c r="H506" t="s">
        <x:v>83</x:v>
      </x:c>
      <x:c r="I506" s="6">
        <x:v>31.3034787875854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21.842</x:v>
      </x:c>
      <x:c r="R506" s="8">
        <x:v>133591.754852026</x:v>
      </x:c>
      <x:c r="S506" s="12">
        <x:v>269309.075753152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616391</x:v>
      </x:c>
      <x:c r="B507" s="1">
        <x:v>43209.5391382755</x:v>
      </x:c>
      <x:c r="C507" s="6">
        <x:v>8.41880307833333</x:v>
      </x:c>
      <x:c r="D507" s="14" t="s">
        <x:v>77</x:v>
      </x:c>
      <x:c r="E507" s="15">
        <x:v>43194.5186144329</x:v>
      </x:c>
      <x:c r="F507" t="s">
        <x:v>82</x:v>
      </x:c>
      <x:c r="G507" s="6">
        <x:v>162.742727499782</x:v>
      </x:c>
      <x:c r="H507" t="s">
        <x:v>83</x:v>
      </x:c>
      <x:c r="I507" s="6">
        <x:v>31.3044120241107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21.842</x:v>
      </x:c>
      <x:c r="R507" s="8">
        <x:v>133590.002970346</x:v>
      </x:c>
      <x:c r="S507" s="12">
        <x:v>269305.008485535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616395</x:v>
      </x:c>
      <x:c r="B508" s="1">
        <x:v>43209.5391497338</x:v>
      </x:c>
      <x:c r="C508" s="6">
        <x:v>8.43527066166667</x:v>
      </x:c>
      <x:c r="D508" s="14" t="s">
        <x:v>77</x:v>
      </x:c>
      <x:c r="E508" s="15">
        <x:v>43194.5186144329</x:v>
      </x:c>
      <x:c r="F508" t="s">
        <x:v>82</x:v>
      </x:c>
      <x:c r="G508" s="6">
        <x:v>162.810139949761</x:v>
      </x:c>
      <x:c r="H508" t="s">
        <x:v>83</x:v>
      </x:c>
      <x:c r="I508" s="6">
        <x:v>31.3023348205857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21.838</x:v>
      </x:c>
      <x:c r="R508" s="8">
        <x:v>133585.846225591</x:v>
      </x:c>
      <x:c r="S508" s="12">
        <x:v>269298.621194315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616405</x:v>
      </x:c>
      <x:c r="B509" s="1">
        <x:v>43209.5391609143</x:v>
      </x:c>
      <x:c r="C509" s="6">
        <x:v>8.45142154333333</x:v>
      </x:c>
      <x:c r="D509" s="14" t="s">
        <x:v>77</x:v>
      </x:c>
      <x:c r="E509" s="15">
        <x:v>43194.5186144329</x:v>
      </x:c>
      <x:c r="F509" t="s">
        <x:v>82</x:v>
      </x:c>
      <x:c r="G509" s="6">
        <x:v>162.822877817293</x:v>
      </x:c>
      <x:c r="H509" t="s">
        <x:v>83</x:v>
      </x:c>
      <x:c r="I509" s="6">
        <x:v>31.2971568695739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21.839</x:v>
      </x:c>
      <x:c r="R509" s="8">
        <x:v>133580.798072975</x:v>
      </x:c>
      <x:c r="S509" s="12">
        <x:v>269306.317675644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616415</x:v>
      </x:c>
      <x:c r="B510" s="1">
        <x:v>43209.5391729514</x:v>
      </x:c>
      <x:c r="C510" s="6">
        <x:v>8.46875582833333</x:v>
      </x:c>
      <x:c r="D510" s="14" t="s">
        <x:v>77</x:v>
      </x:c>
      <x:c r="E510" s="15">
        <x:v>43194.5186144329</x:v>
      </x:c>
      <x:c r="F510" t="s">
        <x:v>82</x:v>
      </x:c>
      <x:c r="G510" s="6">
        <x:v>162.802221643027</x:v>
      </x:c>
      <x:c r="H510" t="s">
        <x:v>83</x:v>
      </x:c>
      <x:c r="I510" s="6">
        <x:v>31.2956817570862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21.841</x:v>
      </x:c>
      <x:c r="R510" s="8">
        <x:v>133576.601175772</x:v>
      </x:c>
      <x:c r="S510" s="12">
        <x:v>269298.084361998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616426</x:v>
      </x:c>
      <x:c r="B511" s="1">
        <x:v>43209.5391844097</x:v>
      </x:c>
      <x:c r="C511" s="6">
        <x:v>8.485256775</x:v>
      </x:c>
      <x:c r="D511" s="14" t="s">
        <x:v>77</x:v>
      </x:c>
      <x:c r="E511" s="15">
        <x:v>43194.5186144329</x:v>
      </x:c>
      <x:c r="F511" t="s">
        <x:v>82</x:v>
      </x:c>
      <x:c r="G511" s="6">
        <x:v>162.793293840831</x:v>
      </x:c>
      <x:c r="H511" t="s">
        <x:v>83</x:v>
      </x:c>
      <x:c r="I511" s="6">
        <x:v>31.2919488222628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21.843</x:v>
      </x:c>
      <x:c r="R511" s="8">
        <x:v>133563.406666573</x:v>
      </x:c>
      <x:c r="S511" s="12">
        <x:v>269301.414609676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616437</x:v>
      </x:c>
      <x:c r="B512" s="1">
        <x:v>43209.5391961458</x:v>
      </x:c>
      <x:c r="C512" s="6">
        <x:v>8.50212437333333</x:v>
      </x:c>
      <x:c r="D512" s="14" t="s">
        <x:v>77</x:v>
      </x:c>
      <x:c r="E512" s="15">
        <x:v>43194.5186144329</x:v>
      </x:c>
      <x:c r="F512" t="s">
        <x:v>82</x:v>
      </x:c>
      <x:c r="G512" s="6">
        <x:v>162.75501270823</x:v>
      </x:c>
      <x:c r="H512" t="s">
        <x:v>83</x:v>
      </x:c>
      <x:c r="I512" s="6">
        <x:v>31.3102221799377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21.839</x:v>
      </x:c>
      <x:c r="R512" s="8">
        <x:v>133568.614277657</x:v>
      </x:c>
      <x:c r="S512" s="12">
        <x:v>269300.803189719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616449</x:v>
      </x:c>
      <x:c r="B513" s="1">
        <x:v>43209.5392076736</x:v>
      </x:c>
      <x:c r="C513" s="6">
        <x:v>8.51872533</x:v>
      </x:c>
      <x:c r="D513" s="14" t="s">
        <x:v>77</x:v>
      </x:c>
      <x:c r="E513" s="15">
        <x:v>43194.5186144329</x:v>
      </x:c>
      <x:c r="F513" t="s">
        <x:v>82</x:v>
      </x:c>
      <x:c r="G513" s="6">
        <x:v>162.710680570379</x:v>
      </x:c>
      <x:c r="H513" t="s">
        <x:v>83</x:v>
      </x:c>
      <x:c r="I513" s="6">
        <x:v>31.3105834334824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21.842</x:v>
      </x:c>
      <x:c r="R513" s="8">
        <x:v>133565.544328512</x:v>
      </x:c>
      <x:c r="S513" s="12">
        <x:v>269292.033296147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616461</x:v>
      </x:c>
      <x:c r="B514" s="1">
        <x:v>43209.539219213</x:v>
      </x:c>
      <x:c r="C514" s="6">
        <x:v>8.53537626166667</x:v>
      </x:c>
      <x:c r="D514" s="14" t="s">
        <x:v>77</x:v>
      </x:c>
      <x:c r="E514" s="15">
        <x:v>43194.5186144329</x:v>
      </x:c>
      <x:c r="F514" t="s">
        <x:v>82</x:v>
      </x:c>
      <x:c r="G514" s="6">
        <x:v>162.885074761023</x:v>
      </x:c>
      <x:c r="H514" t="s">
        <x:v>83</x:v>
      </x:c>
      <x:c r="I514" s="6">
        <x:v>31.2933637244887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21.836</x:v>
      </x:c>
      <x:c r="R514" s="8">
        <x:v>133557.347763195</x:v>
      </x:c>
      <x:c r="S514" s="12">
        <x:v>269296.419313163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616470</x:v>
      </x:c>
      <x:c r="B515" s="1">
        <x:v>43209.539230706</x:v>
      </x:c>
      <x:c r="C515" s="6">
        <x:v>8.55192719666667</x:v>
      </x:c>
      <x:c r="D515" s="14" t="s">
        <x:v>77</x:v>
      </x:c>
      <x:c r="E515" s="15">
        <x:v>43194.5186144329</x:v>
      </x:c>
      <x:c r="F515" t="s">
        <x:v>82</x:v>
      </x:c>
      <x:c r="G515" s="6">
        <x:v>162.789580348609</x:v>
      </x:c>
      <x:c r="H515" t="s">
        <x:v>83</x:v>
      </x:c>
      <x:c r="I515" s="6">
        <x:v>31.3090180017371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21.837</x:v>
      </x:c>
      <x:c r="R515" s="8">
        <x:v>133555.901170701</x:v>
      </x:c>
      <x:c r="S515" s="12">
        <x:v>269303.657166504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616478</x:v>
      </x:c>
      <x:c r="B516" s="1">
        <x:v>43209.5392419792</x:v>
      </x:c>
      <x:c r="C516" s="6">
        <x:v>8.56812811333333</x:v>
      </x:c>
      <x:c r="D516" s="14" t="s">
        <x:v>77</x:v>
      </x:c>
      <x:c r="E516" s="15">
        <x:v>43194.5186144329</x:v>
      </x:c>
      <x:c r="F516" t="s">
        <x:v>82</x:v>
      </x:c>
      <x:c r="G516" s="6">
        <x:v>162.770962001078</x:v>
      </x:c>
      <x:c r="H516" t="s">
        <x:v>83</x:v>
      </x:c>
      <x:c r="I516" s="6">
        <x:v>31.3071515263809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21.839</x:v>
      </x:c>
      <x:c r="R516" s="8">
        <x:v>133556.657942251</x:v>
      </x:c>
      <x:c r="S516" s="12">
        <x:v>269301.390307568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616491</x:v>
      </x:c>
      <x:c r="B517" s="1">
        <x:v>43209.5392536227</x:v>
      </x:c>
      <x:c r="C517" s="6">
        <x:v>8.58491235</x:v>
      </x:c>
      <x:c r="D517" s="14" t="s">
        <x:v>77</x:v>
      </x:c>
      <x:c r="E517" s="15">
        <x:v>43194.5186144329</x:v>
      </x:c>
      <x:c r="F517" t="s">
        <x:v>82</x:v>
      </x:c>
      <x:c r="G517" s="6">
        <x:v>162.826318153602</x:v>
      </x:c>
      <x:c r="H517" t="s">
        <x:v>83</x:v>
      </x:c>
      <x:c r="I517" s="6">
        <x:v>31.2964945740905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21.839</x:v>
      </x:c>
      <x:c r="R517" s="8">
        <x:v>133551.311942995</x:v>
      </x:c>
      <x:c r="S517" s="12">
        <x:v>269299.964715574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616495</x:v>
      </x:c>
      <x:c r="B518" s="1">
        <x:v>43209.5392654745</x:v>
      </x:c>
      <x:c r="C518" s="6">
        <x:v>8.60199659166667</x:v>
      </x:c>
      <x:c r="D518" s="14" t="s">
        <x:v>77</x:v>
      </x:c>
      <x:c r="E518" s="15">
        <x:v>43194.5186144329</x:v>
      </x:c>
      <x:c r="F518" t="s">
        <x:v>82</x:v>
      </x:c>
      <x:c r="G518" s="6">
        <x:v>162.793646557934</x:v>
      </x:c>
      <x:c r="H518" t="s">
        <x:v>83</x:v>
      </x:c>
      <x:c r="I518" s="6">
        <x:v>31.3082352861388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21.837</x:v>
      </x:c>
      <x:c r="R518" s="8">
        <x:v>133540.458607744</x:v>
      </x:c>
      <x:c r="S518" s="12">
        <x:v>269293.086333697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616505</x:v>
      </x:c>
      <x:c r="B519" s="1">
        <x:v>43209.5392768519</x:v>
      </x:c>
      <x:c r="C519" s="6">
        <x:v>8.61836417666667</x:v>
      </x:c>
      <x:c r="D519" s="14" t="s">
        <x:v>77</x:v>
      </x:c>
      <x:c r="E519" s="15">
        <x:v>43194.5186144329</x:v>
      </x:c>
      <x:c r="F519" t="s">
        <x:v>82</x:v>
      </x:c>
      <x:c r="G519" s="6">
        <x:v>162.849723960537</x:v>
      </x:c>
      <x:c r="H519" t="s">
        <x:v>83</x:v>
      </x:c>
      <x:c r="I519" s="6">
        <x:v>31.3001673052354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21.836</x:v>
      </x:c>
      <x:c r="R519" s="8">
        <x:v>133536.354369006</x:v>
      </x:c>
      <x:c r="S519" s="12">
        <x:v>269295.949648194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616514</x:v>
      </x:c>
      <x:c r="B520" s="1">
        <x:v>43209.5392882755</x:v>
      </x:c>
      <x:c r="C520" s="6">
        <x:v>8.63479847666667</x:v>
      </x:c>
      <x:c r="D520" s="14" t="s">
        <x:v>77</x:v>
      </x:c>
      <x:c r="E520" s="15">
        <x:v>43194.5186144329</x:v>
      </x:c>
      <x:c r="F520" t="s">
        <x:v>82</x:v>
      </x:c>
      <x:c r="G520" s="6">
        <x:v>162.829871593739</x:v>
      </x:c>
      <x:c r="H520" t="s">
        <x:v>83</x:v>
      </x:c>
      <x:c r="I520" s="6">
        <x:v>31.3094394640584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21.834</x:v>
      </x:c>
      <x:c r="R520" s="8">
        <x:v>133532.902540802</x:v>
      </x:c>
      <x:c r="S520" s="12">
        <x:v>269296.295103795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616526</x:v>
      </x:c>
      <x:c r="B521" s="1">
        <x:v>43209.5393002662</x:v>
      </x:c>
      <x:c r="C521" s="6">
        <x:v>8.652066115</x:v>
      </x:c>
      <x:c r="D521" s="14" t="s">
        <x:v>77</x:v>
      </x:c>
      <x:c r="E521" s="15">
        <x:v>43194.5186144329</x:v>
      </x:c>
      <x:c r="F521" t="s">
        <x:v>82</x:v>
      </x:c>
      <x:c r="G521" s="6">
        <x:v>162.781135217441</x:v>
      </x:c>
      <x:c r="H521" t="s">
        <x:v>83</x:v>
      </x:c>
      <x:c r="I521" s="6">
        <x:v>31.31064364241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21.837</x:v>
      </x:c>
      <x:c r="R521" s="8">
        <x:v>133530.700831732</x:v>
      </x:c>
      <x:c r="S521" s="12">
        <x:v>269293.300287945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616536</x:v>
      </x:c>
      <x:c r="B522" s="1">
        <x:v>43209.5393115741</x:v>
      </x:c>
      <x:c r="C522" s="6">
        <x:v>8.668333655</x:v>
      </x:c>
      <x:c r="D522" s="14" t="s">
        <x:v>77</x:v>
      </x:c>
      <x:c r="E522" s="15">
        <x:v>43194.5186144329</x:v>
      </x:c>
      <x:c r="F522" t="s">
        <x:v>82</x:v>
      </x:c>
      <x:c r="G522" s="6">
        <x:v>162.886032943636</x:v>
      </x:c>
      <x:c r="H522" t="s">
        <x:v>83</x:v>
      </x:c>
      <x:c r="I522" s="6">
        <x:v>31.29863198271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21.834</x:v>
      </x:c>
      <x:c r="R522" s="8">
        <x:v>133525.976810312</x:v>
      </x:c>
      <x:c r="S522" s="12">
        <x:v>269292.14101431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616550</x:v>
      </x:c>
      <x:c r="B523" s="1">
        <x:v>43209.5393233796</x:v>
      </x:c>
      <x:c r="C523" s="6">
        <x:v>8.68535126333333</x:v>
      </x:c>
      <x:c r="D523" s="14" t="s">
        <x:v>77</x:v>
      </x:c>
      <x:c r="E523" s="15">
        <x:v>43194.5186144329</x:v>
      </x:c>
      <x:c r="F523" t="s">
        <x:v>82</x:v>
      </x:c>
      <x:c r="G523" s="6">
        <x:v>162.86699863826</x:v>
      </x:c>
      <x:c r="H523" t="s">
        <x:v>83</x:v>
      </x:c>
      <x:c r="I523" s="6">
        <x:v>31.2941163322994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21.837</x:v>
      </x:c>
      <x:c r="R523" s="8">
        <x:v>133523.332958492</x:v>
      </x:c>
      <x:c r="S523" s="12">
        <x:v>269290.594255708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616560</x:v>
      </x:c>
      <x:c r="B524" s="1">
        <x:v>43209.5393348032</x:v>
      </x:c>
      <x:c r="C524" s="6">
        <x:v>8.70181885666667</x:v>
      </x:c>
      <x:c r="D524" s="14" t="s">
        <x:v>77</x:v>
      </x:c>
      <x:c r="E524" s="15">
        <x:v>43194.5186144329</x:v>
      </x:c>
      <x:c r="F524" t="s">
        <x:v>82</x:v>
      </x:c>
      <x:c r="G524" s="6">
        <x:v>162.919221565129</x:v>
      </x:c>
      <x:c r="H524" t="s">
        <x:v>83</x:v>
      </x:c>
      <x:c r="I524" s="6">
        <x:v>31.2976987477932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21.832</x:v>
      </x:c>
      <x:c r="R524" s="8">
        <x:v>133516.168991446</x:v>
      </x:c>
      <x:c r="S524" s="12">
        <x:v>269291.683462173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616565</x:v>
      </x:c>
      <x:c r="B525" s="1">
        <x:v>43209.539346331</x:v>
      </x:c>
      <x:c r="C525" s="6">
        <x:v>8.71838646166667</x:v>
      </x:c>
      <x:c r="D525" s="14" t="s">
        <x:v>77</x:v>
      </x:c>
      <x:c r="E525" s="15">
        <x:v>43194.5186144329</x:v>
      </x:c>
      <x:c r="F525" t="s">
        <x:v>82</x:v>
      </x:c>
      <x:c r="G525" s="6">
        <x:v>162.924541646807</x:v>
      </x:c>
      <x:c r="H525" t="s">
        <x:v>83</x:v>
      </x:c>
      <x:c r="I525" s="6">
        <x:v>31.2966752001184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21.832</x:v>
      </x:c>
      <x:c r="R525" s="8">
        <x:v>133516.582842577</x:v>
      </x:c>
      <x:c r="S525" s="12">
        <x:v>269287.270998603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616582</x:v>
      </x:c>
      <x:c r="B526" s="1">
        <x:v>43209.5393578356</x:v>
      </x:c>
      <x:c r="C526" s="6">
        <x:v>8.73497072333333</x:v>
      </x:c>
      <x:c r="D526" s="14" t="s">
        <x:v>77</x:v>
      </x:c>
      <x:c r="E526" s="15">
        <x:v>43194.5186144329</x:v>
      </x:c>
      <x:c r="F526" t="s">
        <x:v>82</x:v>
      </x:c>
      <x:c r="G526" s="6">
        <x:v>162.939809276225</x:v>
      </x:c>
      <x:c r="H526" t="s">
        <x:v>83</x:v>
      </x:c>
      <x:c r="I526" s="6">
        <x:v>31.296464469754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21.831</x:v>
      </x:c>
      <x:c r="R526" s="8">
        <x:v>133502.568652373</x:v>
      </x:c>
      <x:c r="S526" s="12">
        <x:v>269285.199856248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616589</x:v>
      </x:c>
      <x:c r="B527" s="1">
        <x:v>43209.5393698264</x:v>
      </x:c>
      <x:c r="C527" s="6">
        <x:v>8.75223832833333</x:v>
      </x:c>
      <x:c r="D527" s="14" t="s">
        <x:v>77</x:v>
      </x:c>
      <x:c r="E527" s="15">
        <x:v>43194.5186144329</x:v>
      </x:c>
      <x:c r="F527" t="s">
        <x:v>82</x:v>
      </x:c>
      <x:c r="G527" s="6">
        <x:v>162.883129402</x:v>
      </x:c>
      <x:c r="H527" t="s">
        <x:v>83</x:v>
      </x:c>
      <x:c r="I527" s="6">
        <x:v>31.296464469754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21.835</x:v>
      </x:c>
      <x:c r="R527" s="8">
        <x:v>133503.709041795</x:v>
      </x:c>
      <x:c r="S527" s="12">
        <x:v>269277.700571794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616594</x:v>
      </x:c>
      <x:c r="B528" s="1">
        <x:v>43209.5393810532</x:v>
      </x:c>
      <x:c r="C528" s="6">
        <x:v>8.76838925666667</x:v>
      </x:c>
      <x:c r="D528" s="14" t="s">
        <x:v>77</x:v>
      </x:c>
      <x:c r="E528" s="15">
        <x:v>43194.5186144329</x:v>
      </x:c>
      <x:c r="F528" t="s">
        <x:v>82</x:v>
      </x:c>
      <x:c r="G528" s="6">
        <x:v>162.957714804112</x:v>
      </x:c>
      <x:c r="H528" t="s">
        <x:v>83</x:v>
      </x:c>
      <x:c r="I528" s="6">
        <x:v>31.2902930863738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21.832</x:v>
      </x:c>
      <x:c r="R528" s="8">
        <x:v>133504.884602658</x:v>
      </x:c>
      <x:c r="S528" s="12">
        <x:v>269267.651997959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616604</x:v>
      </x:c>
      <x:c r="B529" s="1">
        <x:v>43209.5393926736</x:v>
      </x:c>
      <x:c r="C529" s="6">
        <x:v>8.785156835</x:v>
      </x:c>
      <x:c r="D529" s="14" t="s">
        <x:v>77</x:v>
      </x:c>
      <x:c r="E529" s="15">
        <x:v>43194.5186144329</x:v>
      </x:c>
      <x:c r="F529" t="s">
        <x:v>82</x:v>
      </x:c>
      <x:c r="G529" s="6">
        <x:v>162.877428554645</x:v>
      </x:c>
      <x:c r="H529" t="s">
        <x:v>83</x:v>
      </x:c>
      <x:c r="I529" s="6">
        <x:v>31.3002877227177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21.834</x:v>
      </x:c>
      <x:c r="R529" s="8">
        <x:v>133508.89940905</x:v>
      </x:c>
      <x:c r="S529" s="12">
        <x:v>269267.383967959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616615</x:v>
      </x:c>
      <x:c r="B530" s="1">
        <x:v>43209.5394043171</x:v>
      </x:c>
      <x:c r="C530" s="6">
        <x:v>8.80190778833333</x:v>
      </x:c>
      <x:c r="D530" s="14" t="s">
        <x:v>77</x:v>
      </x:c>
      <x:c r="E530" s="15">
        <x:v>43194.5186144329</x:v>
      </x:c>
      <x:c r="F530" t="s">
        <x:v>82</x:v>
      </x:c>
      <x:c r="G530" s="6">
        <x:v>162.930620963209</x:v>
      </x:c>
      <x:c r="H530" t="s">
        <x:v>83</x:v>
      </x:c>
      <x:c r="I530" s="6">
        <x:v>31.2900522521304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21.834</x:v>
      </x:c>
      <x:c r="R530" s="8">
        <x:v>133500.047074732</x:v>
      </x:c>
      <x:c r="S530" s="12">
        <x:v>269268.241813945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616630</x:v>
      </x:c>
      <x:c r="B531" s="1">
        <x:v>43209.5394160532</x:v>
      </x:c>
      <x:c r="C531" s="6">
        <x:v>8.818792045</x:v>
      </x:c>
      <x:c r="D531" s="14" t="s">
        <x:v>77</x:v>
      </x:c>
      <x:c r="E531" s="15">
        <x:v>43194.5186144329</x:v>
      </x:c>
      <x:c r="F531" t="s">
        <x:v>82</x:v>
      </x:c>
      <x:c r="G531" s="6">
        <x:v>162.852025217213</x:v>
      </x:c>
      <x:c r="H531" t="s">
        <x:v>83</x:v>
      </x:c>
      <x:c r="I531" s="6">
        <x:v>31.3133530452837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21.831</x:v>
      </x:c>
      <x:c r="R531" s="8">
        <x:v>133498.422676683</x:v>
      </x:c>
      <x:c r="S531" s="12">
        <x:v>269280.319777407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616640</x:v>
      </x:c>
      <x:c r="B532" s="1">
        <x:v>43209.539428125</x:v>
      </x:c>
      <x:c r="C532" s="6">
        <x:v>8.83617638833333</x:v>
      </x:c>
      <x:c r="D532" s="14" t="s">
        <x:v>77</x:v>
      </x:c>
      <x:c r="E532" s="15">
        <x:v>43194.5186144329</x:v>
      </x:c>
      <x:c r="F532" t="s">
        <x:v>82</x:v>
      </x:c>
      <x:c r="G532" s="6">
        <x:v>162.90838676166</x:v>
      </x:c>
      <x:c r="H532" t="s">
        <x:v>83</x:v>
      </x:c>
      <x:c r="I532" s="6">
        <x:v>31.3134132542609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21.827</x:v>
      </x:c>
      <x:c r="R532" s="8">
        <x:v>133502.424185596</x:v>
      </x:c>
      <x:c r="S532" s="12">
        <x:v>269284.292117825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616647</x:v>
      </x:c>
      <x:c r="B533" s="1">
        <x:v>43209.5394388542</x:v>
      </x:c>
      <x:c r="C533" s="6">
        <x:v>8.851610555</x:v>
      </x:c>
      <x:c r="D533" s="14" t="s">
        <x:v>77</x:v>
      </x:c>
      <x:c r="E533" s="15">
        <x:v>43194.5186144329</x:v>
      </x:c>
      <x:c r="F533" t="s">
        <x:v>82</x:v>
      </x:c>
      <x:c r="G533" s="6">
        <x:v>162.873689524104</x:v>
      </x:c>
      <x:c r="H533" t="s">
        <x:v>83</x:v>
      </x:c>
      <x:c r="I533" s="6">
        <x:v>31.306459124497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21.832</x:v>
      </x:c>
      <x:c r="R533" s="8">
        <x:v>133490.157140054</x:v>
      </x:c>
      <x:c r="S533" s="12">
        <x:v>269280.005182266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616661</x:v>
      </x:c>
      <x:c r="B534" s="1">
        <x:v>43209.5394508102</x:v>
      </x:c>
      <x:c r="C534" s="6">
        <x:v>8.868878205</x:v>
      </x:c>
      <x:c r="D534" s="14" t="s">
        <x:v>77</x:v>
      </x:c>
      <x:c r="E534" s="15">
        <x:v>43194.5186144329</x:v>
      </x:c>
      <x:c r="F534" t="s">
        <x:v>82</x:v>
      </x:c>
      <x:c r="G534" s="6">
        <x:v>162.965943128618</x:v>
      </x:c>
      <x:c r="H534" t="s">
        <x:v>83</x:v>
      </x:c>
      <x:c r="I534" s="6">
        <x:v>31.2914370492645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21.831</x:v>
      </x:c>
      <x:c r="R534" s="8">
        <x:v>133486.912302861</x:v>
      </x:c>
      <x:c r="S534" s="12">
        <x:v>269266.405925378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616666</x:v>
      </x:c>
      <x:c r="B535" s="1">
        <x:v>43209.5394623032</x:v>
      </x:c>
      <x:c r="C535" s="6">
        <x:v>8.88542909166667</x:v>
      </x:c>
      <x:c r="D535" s="14" t="s">
        <x:v>77</x:v>
      </x:c>
      <x:c r="E535" s="15">
        <x:v>43194.5186144329</x:v>
      </x:c>
      <x:c r="F535" t="s">
        <x:v>82</x:v>
      </x:c>
      <x:c r="G535" s="6">
        <x:v>162.954609157142</x:v>
      </x:c>
      <x:c r="H535" t="s">
        <x:v>83</x:v>
      </x:c>
      <x:c r="I535" s="6">
        <x:v>31.2963440524086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21.83</x:v>
      </x:c>
      <x:c r="R535" s="8">
        <x:v>133487.672566741</x:v>
      </x:c>
      <x:c r="S535" s="12">
        <x:v>269277.928265324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616677</x:v>
      </x:c>
      <x:c r="B536" s="1">
        <x:v>43209.5394737269</x:v>
      </x:c>
      <x:c r="C536" s="6">
        <x:v>8.90188001666667</x:v>
      </x:c>
      <x:c r="D536" s="14" t="s">
        <x:v>77</x:v>
      </x:c>
      <x:c r="E536" s="15">
        <x:v>43194.5186144329</x:v>
      </x:c>
      <x:c r="F536" t="s">
        <x:v>82</x:v>
      </x:c>
      <x:c r="G536" s="6">
        <x:v>162.868767524449</x:v>
      </x:c>
      <x:c r="H536" t="s">
        <x:v>83</x:v>
      </x:c>
      <x:c r="I536" s="6">
        <x:v>31.3101318665576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21.831</x:v>
      </x:c>
      <x:c r="R536" s="8">
        <x:v>133485.643757398</x:v>
      </x:c>
      <x:c r="S536" s="12">
        <x:v>269275.312487076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616684</x:v>
      </x:c>
      <x:c r="B537" s="1">
        <x:v>43209.5394851852</x:v>
      </x:c>
      <x:c r="C537" s="6">
        <x:v>8.91834761</x:v>
      </x:c>
      <x:c r="D537" s="14" t="s">
        <x:v>77</x:v>
      </x:c>
      <x:c r="E537" s="15">
        <x:v>43194.5186144329</x:v>
      </x:c>
      <x:c r="F537" t="s">
        <x:v>82</x:v>
      </x:c>
      <x:c r="G537" s="6">
        <x:v>162.905171494825</x:v>
      </x:c>
      <x:c r="H537" t="s">
        <x:v>83</x:v>
      </x:c>
      <x:c r="I537" s="6">
        <x:v>31.3113059406883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21.828</x:v>
      </x:c>
      <x:c r="R537" s="8">
        <x:v>133487.452472791</x:v>
      </x:c>
      <x:c r="S537" s="12">
        <x:v>269281.64741346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616696</x:v>
      </x:c>
      <x:c r="B538" s="1">
        <x:v>43209.5394968403</x:v>
      </x:c>
      <x:c r="C538" s="6">
        <x:v>8.93514856333333</x:v>
      </x:c>
      <x:c r="D538" s="14" t="s">
        <x:v>77</x:v>
      </x:c>
      <x:c r="E538" s="15">
        <x:v>43194.5186144329</x:v>
      </x:c>
      <x:c r="F538" t="s">
        <x:v>82</x:v>
      </x:c>
      <x:c r="G538" s="6">
        <x:v>162.969946412361</x:v>
      </x:c>
      <x:c r="H538" t="s">
        <x:v>83</x:v>
      </x:c>
      <x:c r="I538" s="6">
        <x:v>31.2933938287983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21.83</x:v>
      </x:c>
      <x:c r="R538" s="8">
        <x:v>133488.104622902</x:v>
      </x:c>
      <x:c r="S538" s="12">
        <x:v>269275.059921907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616707</x:v>
      </x:c>
      <x:c r="B539" s="1">
        <x:v>43209.5395082986</x:v>
      </x:c>
      <x:c r="C539" s="6">
        <x:v>8.95159945166667</x:v>
      </x:c>
      <x:c r="D539" s="14" t="s">
        <x:v>77</x:v>
      </x:c>
      <x:c r="E539" s="15">
        <x:v>43194.5186144329</x:v>
      </x:c>
      <x:c r="F539" t="s">
        <x:v>82</x:v>
      </x:c>
      <x:c r="G539" s="6">
        <x:v>162.928874568217</x:v>
      </x:c>
      <x:c r="H539" t="s">
        <x:v>83</x:v>
      </x:c>
      <x:c r="I539" s="6">
        <x:v>31.3040206668265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21.829</x:v>
      </x:c>
      <x:c r="R539" s="8">
        <x:v>133479.554184491</x:v>
      </x:c>
      <x:c r="S539" s="12">
        <x:v>269267.676245384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616718</x:v>
      </x:c>
      <x:c r="B540" s="1">
        <x:v>43209.5395197917</x:v>
      </x:c>
      <x:c r="C540" s="6">
        <x:v>8.96816706833333</x:v>
      </x:c>
      <x:c r="D540" s="14" t="s">
        <x:v>77</x:v>
      </x:c>
      <x:c r="E540" s="15">
        <x:v>43194.5186144329</x:v>
      </x:c>
      <x:c r="F540" t="s">
        <x:v>82</x:v>
      </x:c>
      <x:c r="G540" s="6">
        <x:v>162.889592670056</x:v>
      </x:c>
      <x:c r="H540" t="s">
        <x:v>83</x:v>
      </x:c>
      <x:c r="I540" s="6">
        <x:v>31.3115768809303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21.829</x:v>
      </x:c>
      <x:c r="R540" s="8">
        <x:v>133474.231693848</x:v>
      </x:c>
      <x:c r="S540" s="12">
        <x:v>269268.226455224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616731</x:v>
      </x:c>
      <x:c r="B541" s="1">
        <x:v>43209.5395316319</x:v>
      </x:c>
      <x:c r="C541" s="6">
        <x:v>8.98525135666667</x:v>
      </x:c>
      <x:c r="D541" s="14" t="s">
        <x:v>77</x:v>
      </x:c>
      <x:c r="E541" s="15">
        <x:v>43194.5186144329</x:v>
      </x:c>
      <x:c r="F541" t="s">
        <x:v>82</x:v>
      </x:c>
      <x:c r="G541" s="6">
        <x:v>162.937413509853</x:v>
      </x:c>
      <x:c r="H541" t="s">
        <x:v>83</x:v>
      </x:c>
      <x:c r="I541" s="6">
        <x:v>31.3051044255726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21.828</x:v>
      </x:c>
      <x:c r="R541" s="8">
        <x:v>133482.524335916</x:v>
      </x:c>
      <x:c r="S541" s="12">
        <x:v>269275.799539112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616737</x:v>
      </x:c>
      <x:c r="B542" s="1">
        <x:v>43209.5395432523</x:v>
      </x:c>
      <x:c r="C542" s="6">
        <x:v>9.00196895833333</x:v>
      </x:c>
      <x:c r="D542" s="14" t="s">
        <x:v>77</x:v>
      </x:c>
      <x:c r="E542" s="15">
        <x:v>43194.5186144329</x:v>
      </x:c>
      <x:c r="F542" t="s">
        <x:v>82</x:v>
      </x:c>
      <x:c r="G542" s="6">
        <x:v>162.857417598353</x:v>
      </x:c>
      <x:c r="H542" t="s">
        <x:v>83</x:v>
      </x:c>
      <x:c r="I542" s="6">
        <x:v>31.3095899863283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21.832</x:v>
      </x:c>
      <x:c r="R542" s="8">
        <x:v>133479.099116582</x:v>
      </x:c>
      <x:c r="S542" s="12">
        <x:v>269270.489211129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616746</x:v>
      </x:c>
      <x:c r="B543" s="1">
        <x:v>43209.5395545139</x:v>
      </x:c>
      <x:c r="C543" s="6">
        <x:v>9.01820320333333</x:v>
      </x:c>
      <x:c r="D543" s="14" t="s">
        <x:v>77</x:v>
      </x:c>
      <x:c r="E543" s="15">
        <x:v>43194.5186144329</x:v>
      </x:c>
      <x:c r="F543" t="s">
        <x:v>82</x:v>
      </x:c>
      <x:c r="G543" s="6">
        <x:v>162.871355439215</x:v>
      </x:c>
      <x:c r="H543" t="s">
        <x:v>83</x:v>
      </x:c>
      <x:c r="I543" s="6">
        <x:v>31.3123595973088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21.83</x:v>
      </x:c>
      <x:c r="R543" s="8">
        <x:v>133465.971667331</x:v>
      </x:c>
      <x:c r="S543" s="12">
        <x:v>269271.55996862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616759</x:v>
      </x:c>
      <x:c r="B544" s="1">
        <x:v>43209.5395663194</x:v>
      </x:c>
      <x:c r="C544" s="6">
        <x:v>9.035187495</x:v>
      </x:c>
      <x:c r="D544" s="14" t="s">
        <x:v>77</x:v>
      </x:c>
      <x:c r="E544" s="15">
        <x:v>43194.5186144329</x:v>
      </x:c>
      <x:c r="F544" t="s">
        <x:v>82</x:v>
      </x:c>
      <x:c r="G544" s="6">
        <x:v>162.998796235969</x:v>
      </x:c>
      <x:c r="H544" t="s">
        <x:v>83</x:v>
      </x:c>
      <x:c r="I544" s="6">
        <x:v>31.2987524001378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21.826</x:v>
      </x:c>
      <x:c r="R544" s="8">
        <x:v>133464.238915417</x:v>
      </x:c>
      <x:c r="S544" s="12">
        <x:v>269265.878381292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616766</x:v>
      </x:c>
      <x:c r="B545" s="1">
        <x:v>43209.539578044</x:v>
      </x:c>
      <x:c r="C545" s="6">
        <x:v>9.05205504833333</x:v>
      </x:c>
      <x:c r="D545" s="14" t="s">
        <x:v>77</x:v>
      </x:c>
      <x:c r="E545" s="15">
        <x:v>43194.5186144329</x:v>
      </x:c>
      <x:c r="F545" t="s">
        <x:v>82</x:v>
      </x:c>
      <x:c r="G545" s="6">
        <x:v>163.012766551216</x:v>
      </x:c>
      <x:c r="H545" t="s">
        <x:v>83</x:v>
      </x:c>
      <x:c r="I545" s="6">
        <x:v>31.2878847447209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21.829</x:v>
      </x:c>
      <x:c r="R545" s="8">
        <x:v>133463.136015492</x:v>
      </x:c>
      <x:c r="S545" s="12">
        <x:v>269253.654892126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616781</x:v>
      </x:c>
      <x:c r="B546" s="1">
        <x:v>43209.5395894329</x:v>
      </x:c>
      <x:c r="C546" s="6">
        <x:v>9.06848933666667</x:v>
      </x:c>
      <x:c r="D546" s="14" t="s">
        <x:v>77</x:v>
      </x:c>
      <x:c r="E546" s="15">
        <x:v>43194.5186144329</x:v>
      </x:c>
      <x:c r="F546" t="s">
        <x:v>82</x:v>
      </x:c>
      <x:c r="G546" s="6">
        <x:v>162.980144214588</x:v>
      </x:c>
      <x:c r="H546" t="s">
        <x:v>83</x:v>
      </x:c>
      <x:c r="I546" s="6">
        <x:v>31.296885930497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21.828</x:v>
      </x:c>
      <x:c r="R546" s="8">
        <x:v>133457.511811914</x:v>
      </x:c>
      <x:c r="S546" s="12">
        <x:v>269265.564570604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616788</x:v>
      </x:c>
      <x:c r="B547" s="1">
        <x:v>43209.5396012384</x:v>
      </x:c>
      <x:c r="C547" s="6">
        <x:v>9.08544025166667</x:v>
      </x:c>
      <x:c r="D547" s="14" t="s">
        <x:v>77</x:v>
      </x:c>
      <x:c r="E547" s="15">
        <x:v>43194.5186144329</x:v>
      </x:c>
      <x:c r="F547" t="s">
        <x:v>82</x:v>
      </x:c>
      <x:c r="G547" s="6">
        <x:v>163.036149014833</x:v>
      </x:c>
      <x:c r="H547" t="s">
        <x:v>83</x:v>
      </x:c>
      <x:c r="I547" s="6">
        <x:v>31.2942969581995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21.825</x:v>
      </x:c>
      <x:c r="R547" s="8">
        <x:v>133457.017197472</x:v>
      </x:c>
      <x:c r="S547" s="12">
        <x:v>269265.991322357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616799</x:v>
      </x:c>
      <x:c r="B548" s="1">
        <x:v>43209.5396126505</x:v>
      </x:c>
      <x:c r="C548" s="6">
        <x:v>9.10189116333333</x:v>
      </x:c>
      <x:c r="D548" s="14" t="s">
        <x:v>77</x:v>
      </x:c>
      <x:c r="E548" s="15">
        <x:v>43194.5186144329</x:v>
      </x:c>
      <x:c r="F548" t="s">
        <x:v>82</x:v>
      </x:c>
      <x:c r="G548" s="6">
        <x:v>163.031230220191</x:v>
      </x:c>
      <x:c r="H548" t="s">
        <x:v>83</x:v>
      </x:c>
      <x:c r="I548" s="6">
        <x:v>31.2979696869361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21.824</x:v>
      </x:c>
      <x:c r="R548" s="8">
        <x:v>133449.146584581</x:v>
      </x:c>
      <x:c r="S548" s="12">
        <x:v>269258.901408648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616810</x:v>
      </x:c>
      <x:c r="B549" s="1">
        <x:v>43209.5396239931</x:v>
      </x:c>
      <x:c r="C549" s="6">
        <x:v>9.11825880666667</x:v>
      </x:c>
      <x:c r="D549" s="14" t="s">
        <x:v>77</x:v>
      </x:c>
      <x:c r="E549" s="15">
        <x:v>43194.5186144329</x:v>
      </x:c>
      <x:c r="F549" t="s">
        <x:v>82</x:v>
      </x:c>
      <x:c r="G549" s="6">
        <x:v>163.01469913464</x:v>
      </x:c>
      <x:c r="H549" t="s">
        <x:v>83</x:v>
      </x:c>
      <x:c r="I549" s="6">
        <x:v>31.2984212522219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21.825</x:v>
      </x:c>
      <x:c r="R549" s="8">
        <x:v>133448.633973824</x:v>
      </x:c>
      <x:c r="S549" s="12">
        <x:v>269259.041933922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616819</x:v>
      </x:c>
      <x:c r="B550" s="1">
        <x:v>43209.5396359954</x:v>
      </x:c>
      <x:c r="C550" s="6">
        <x:v>9.13554308</x:v>
      </x:c>
      <x:c r="D550" s="14" t="s">
        <x:v>77</x:v>
      </x:c>
      <x:c r="E550" s="15">
        <x:v>43194.5186144329</x:v>
      </x:c>
      <x:c r="F550" t="s">
        <x:v>82</x:v>
      </x:c>
      <x:c r="G550" s="6">
        <x:v>163.051991339652</x:v>
      </x:c>
      <x:c r="H550" t="s">
        <x:v>83</x:v>
      </x:c>
      <x:c r="I550" s="6">
        <x:v>31.2967053044576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21.823</x:v>
      </x:c>
      <x:c r="R550" s="8">
        <x:v>133445.347676979</x:v>
      </x:c>
      <x:c r="S550" s="12">
        <x:v>269264.242283219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616832</x:v>
      </x:c>
      <x:c r="B551" s="1">
        <x:v>43209.5396470718</x:v>
      </x:c>
      <x:c r="C551" s="6">
        <x:v>9.15149397833333</x:v>
      </x:c>
      <x:c r="D551" s="14" t="s">
        <x:v>77</x:v>
      </x:c>
      <x:c r="E551" s="15">
        <x:v>43194.5186144329</x:v>
      </x:c>
      <x:c r="F551" t="s">
        <x:v>82</x:v>
      </x:c>
      <x:c r="G551" s="6">
        <x:v>162.947222265198</x:v>
      </x:c>
      <x:c r="H551" t="s">
        <x:v>83</x:v>
      </x:c>
      <x:c r="I551" s="6">
        <x:v>31.3113962540997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21.825</x:v>
      </x:c>
      <x:c r="R551" s="8">
        <x:v>133437.237530238</x:v>
      </x:c>
      <x:c r="S551" s="12">
        <x:v>269255.824391273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616841</x:v>
      </x:c>
      <x:c r="B552" s="1">
        <x:v>43209.5396591782</x:v>
      </x:c>
      <x:c r="C552" s="6">
        <x:v>9.16889492</x:v>
      </x:c>
      <x:c r="D552" s="14" t="s">
        <x:v>77</x:v>
      </x:c>
      <x:c r="E552" s="15">
        <x:v>43194.5186144329</x:v>
      </x:c>
      <x:c r="F552" t="s">
        <x:v>82</x:v>
      </x:c>
      <x:c r="G552" s="6">
        <x:v>163.009888946037</x:v>
      </x:c>
      <x:c r="H552" t="s">
        <x:v>83</x:v>
      </x:c>
      <x:c r="I552" s="6">
        <x:v>31.3102522843988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21.821</x:v>
      </x:c>
      <x:c r="R552" s="8">
        <x:v>133442.219301556</x:v>
      </x:c>
      <x:c r="S552" s="12">
        <x:v>269263.114917749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616849</x:v>
      </x:c>
      <x:c r="B553" s="1">
        <x:v>43209.5396704514</x:v>
      </x:c>
      <x:c r="C553" s="6">
        <x:v>9.185129155</x:v>
      </x:c>
      <x:c r="D553" s="14" t="s">
        <x:v>77</x:v>
      </x:c>
      <x:c r="E553" s="15">
        <x:v>43194.5186144329</x:v>
      </x:c>
      <x:c r="F553" t="s">
        <x:v>82</x:v>
      </x:c>
      <x:c r="G553" s="6">
        <x:v>162.963207351479</x:v>
      </x:c>
      <x:c r="H553" t="s">
        <x:v>83</x:v>
      </x:c>
      <x:c r="I553" s="6">
        <x:v>31.3137745081494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21.823</x:v>
      </x:c>
      <x:c r="R553" s="8">
        <x:v>133432.799894015</x:v>
      </x:c>
      <x:c r="S553" s="12">
        <x:v>269253.38637483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616854</x:v>
      </x:c>
      <x:c r="B554" s="1">
        <x:v>43209.5396819097</x:v>
      </x:c>
      <x:c r="C554" s="6">
        <x:v>9.20163009</x:v>
      </x:c>
      <x:c r="D554" s="14" t="s">
        <x:v>77</x:v>
      </x:c>
      <x:c r="E554" s="15">
        <x:v>43194.5186144329</x:v>
      </x:c>
      <x:c r="F554" t="s">
        <x:v>82</x:v>
      </x:c>
      <x:c r="G554" s="6">
        <x:v>163.009398723233</x:v>
      </x:c>
      <x:c r="H554" t="s">
        <x:v>83</x:v>
      </x:c>
      <x:c r="I554" s="6">
        <x:v>31.3048936946775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21.823</x:v>
      </x:c>
      <x:c r="R554" s="8">
        <x:v>133427.575792757</x:v>
      </x:c>
      <x:c r="S554" s="12">
        <x:v>269265.918324939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616873</x:v>
      </x:c>
      <x:c r="B555" s="1">
        <x:v>43209.539694213</x:v>
      </x:c>
      <x:c r="C555" s="6">
        <x:v>9.21938107166667</x:v>
      </x:c>
      <x:c r="D555" s="14" t="s">
        <x:v>77</x:v>
      </x:c>
      <x:c r="E555" s="15">
        <x:v>43194.5186144329</x:v>
      </x:c>
      <x:c r="F555" t="s">
        <x:v>82</x:v>
      </x:c>
      <x:c r="G555" s="6">
        <x:v>162.967434914293</x:v>
      </x:c>
      <x:c r="H555" t="s">
        <x:v>83</x:v>
      </x:c>
      <x:c r="I555" s="6">
        <x:v>31.3129616869551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21.823</x:v>
      </x:c>
      <x:c r="R555" s="8">
        <x:v>133422.380805963</x:v>
      </x:c>
      <x:c r="S555" s="12">
        <x:v>269262.33508979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616879</x:v>
      </x:c>
      <x:c r="B556" s="1">
        <x:v>43209.5397052894</x:v>
      </x:c>
      <x:c r="C556" s="6">
        <x:v>9.23528197166667</x:v>
      </x:c>
      <x:c r="D556" s="14" t="s">
        <x:v>77</x:v>
      </x:c>
      <x:c r="E556" s="15">
        <x:v>43194.5186144329</x:v>
      </x:c>
      <x:c r="F556" t="s">
        <x:v>82</x:v>
      </x:c>
      <x:c r="G556" s="6">
        <x:v>162.968131158737</x:v>
      </x:c>
      <x:c r="H556" t="s">
        <x:v>83</x:v>
      </x:c>
      <x:c r="I556" s="6">
        <x:v>31.3101017620984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21.824</x:v>
      </x:c>
      <x:c r="R556" s="8">
        <x:v>133419.369723568</x:v>
      </x:c>
      <x:c r="S556" s="12">
        <x:v>269258.067840552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616887</x:v>
      </x:c>
      <x:c r="B557" s="1">
        <x:v>43209.5397165509</x:v>
      </x:c>
      <x:c r="C557" s="6">
        <x:v>9.25149952333333</x:v>
      </x:c>
      <x:c r="D557" s="14" t="s">
        <x:v>77</x:v>
      </x:c>
      <x:c r="E557" s="15">
        <x:v>43194.5186144329</x:v>
      </x:c>
      <x:c r="F557" t="s">
        <x:v>82</x:v>
      </x:c>
      <x:c r="G557" s="6">
        <x:v>163.037922125822</x:v>
      </x:c>
      <x:c r="H557" t="s">
        <x:v>83</x:v>
      </x:c>
      <x:c r="I557" s="6">
        <x:v>31.3048635902651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21.821</x:v>
      </x:c>
      <x:c r="R557" s="8">
        <x:v>133416.650710405</x:v>
      </x:c>
      <x:c r="S557" s="12">
        <x:v>269249.774180004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616900</x:v>
      </x:c>
      <x:c r="B558" s="1">
        <x:v>43209.5397284375</x:v>
      </x:c>
      <x:c r="C558" s="6">
        <x:v>9.26863381166667</x:v>
      </x:c>
      <x:c r="D558" s="14" t="s">
        <x:v>77</x:v>
      </x:c>
      <x:c r="E558" s="15">
        <x:v>43194.5186144329</x:v>
      </x:c>
      <x:c r="F558" t="s">
        <x:v>82</x:v>
      </x:c>
      <x:c r="G558" s="6">
        <x:v>163.104172438602</x:v>
      </x:c>
      <x:c r="H558" t="s">
        <x:v>83</x:v>
      </x:c>
      <x:c r="I558" s="6">
        <x:v>31.2921294480452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21.821</x:v>
      </x:c>
      <x:c r="R558" s="8">
        <x:v>133423.786471475</x:v>
      </x:c>
      <x:c r="S558" s="12">
        <x:v>269251.57432806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616908</x:v>
      </x:c>
      <x:c r="B559" s="1">
        <x:v>43209.5397396991</x:v>
      </x:c>
      <x:c r="C559" s="6">
        <x:v>9.28483475166667</x:v>
      </x:c>
      <x:c r="D559" s="14" t="s">
        <x:v>77</x:v>
      </x:c>
      <x:c r="E559" s="15">
        <x:v>43194.5186144329</x:v>
      </x:c>
      <x:c r="F559" t="s">
        <x:v>82</x:v>
      </x:c>
      <x:c r="G559" s="6">
        <x:v>163.057250991481</x:v>
      </x:c>
      <x:c r="H559" t="s">
        <x:v>83</x:v>
      </x:c>
      <x:c r="I559" s="6">
        <x:v>31.2984212522219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21.822</x:v>
      </x:c>
      <x:c r="R559" s="8">
        <x:v>133417.707015234</x:v>
      </x:c>
      <x:c r="S559" s="12">
        <x:v>269262.809454888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616919</x:v>
      </x:c>
      <x:c r="B560" s="1">
        <x:v>43209.5397518519</x:v>
      </x:c>
      <x:c r="C560" s="6">
        <x:v>9.30233572666667</x:v>
      </x:c>
      <x:c r="D560" s="14" t="s">
        <x:v>77</x:v>
      </x:c>
      <x:c r="E560" s="15">
        <x:v>43194.5186144329</x:v>
      </x:c>
      <x:c r="F560" t="s">
        <x:v>82</x:v>
      </x:c>
      <x:c r="G560" s="6">
        <x:v>163.011971115506</x:v>
      </x:c>
      <x:c r="H560" t="s">
        <x:v>83</x:v>
      </x:c>
      <x:c r="I560" s="6">
        <x:v>31.30167252408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21.824</x:v>
      </x:c>
      <x:c r="R560" s="8">
        <x:v>133415.928045116</x:v>
      </x:c>
      <x:c r="S560" s="12">
        <x:v>269248.279580346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616928</x:v>
      </x:c>
      <x:c r="B561" s="1">
        <x:v>43209.5397635069</x:v>
      </x:c>
      <x:c r="C561" s="6">
        <x:v>9.31913661</x:v>
      </x:c>
      <x:c r="D561" s="14" t="s">
        <x:v>77</x:v>
      </x:c>
      <x:c r="E561" s="15">
        <x:v>43194.5186144329</x:v>
      </x:c>
      <x:c r="F561" t="s">
        <x:v>82</x:v>
      </x:c>
      <x:c r="G561" s="6">
        <x:v>163.051481377027</x:v>
      </x:c>
      <x:c r="H561" t="s">
        <x:v>83</x:v>
      </x:c>
      <x:c r="I561" s="6">
        <x:v>31.3049840079166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21.82</x:v>
      </x:c>
      <x:c r="R561" s="8">
        <x:v>133409.872929585</x:v>
      </x:c>
      <x:c r="S561" s="12">
        <x:v>269251.301757644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616935</x:v>
      </x:c>
      <x:c r="B562" s="1">
        <x:v>43209.5397743403</x:v>
      </x:c>
      <x:c r="C562" s="6">
        <x:v>9.334754195</x:v>
      </x:c>
      <x:c r="D562" s="14" t="s">
        <x:v>77</x:v>
      </x:c>
      <x:c r="E562" s="15">
        <x:v>43194.5186144329</x:v>
      </x:c>
      <x:c r="F562" t="s">
        <x:v>82</x:v>
      </x:c>
      <x:c r="G562" s="6">
        <x:v>163.112160474652</x:v>
      </x:c>
      <x:c r="H562" t="s">
        <x:v>83</x:v>
      </x:c>
      <x:c r="I562" s="6">
        <x:v>31.2905941292015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21.821</x:v>
      </x:c>
      <x:c r="R562" s="8">
        <x:v>133411.05739688</x:v>
      </x:c>
      <x:c r="S562" s="12">
        <x:v>269241.158658916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616946</x:v>
      </x:c>
      <x:c r="B563" s="1">
        <x:v>43209.5397865741</x:v>
      </x:c>
      <x:c r="C563" s="6">
        <x:v>9.35233851166667</x:v>
      </x:c>
      <x:c r="D563" s="14" t="s">
        <x:v>77</x:v>
      </x:c>
      <x:c r="E563" s="15">
        <x:v>43194.5186144329</x:v>
      </x:c>
      <x:c r="F563" t="s">
        <x:v>82</x:v>
      </x:c>
      <x:c r="G563" s="6">
        <x:v>163.104387972235</x:v>
      </x:c>
      <x:c r="H563" t="s">
        <x:v>83</x:v>
      </x:c>
      <x:c r="I563" s="6">
        <x:v>31.3029971172223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21.817</x:v>
      </x:c>
      <x:c r="R563" s="8">
        <x:v>133413.005704016</x:v>
      </x:c>
      <x:c r="S563" s="12">
        <x:v>269261.331844718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616960</x:v>
      </x:c>
      <x:c r="B564" s="1">
        <x:v>43209.5397980324</x:v>
      </x:c>
      <x:c r="C564" s="6">
        <x:v>9.36883941166667</x:v>
      </x:c>
      <x:c r="D564" s="14" t="s">
        <x:v>77</x:v>
      </x:c>
      <x:c r="E564" s="15">
        <x:v>43194.5186144329</x:v>
      </x:c>
      <x:c r="F564" t="s">
        <x:v>82</x:v>
      </x:c>
      <x:c r="G564" s="6">
        <x:v>162.959292963373</x:v>
      </x:c>
      <x:c r="H564" t="s">
        <x:v>83</x:v>
      </x:c>
      <x:c r="I564" s="6">
        <x:v>31.3145271205422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21.823</x:v>
      </x:c>
      <x:c r="R564" s="8">
        <x:v>133403.725948779</x:v>
      </x:c>
      <x:c r="S564" s="12">
        <x:v>269244.551081143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616967</x:v>
      </x:c>
      <x:c r="B565" s="1">
        <x:v>43209.539809456</x:v>
      </x:c>
      <x:c r="C565" s="6">
        <x:v>9.3852737</x:v>
      </x:c>
      <x:c r="D565" s="14" t="s">
        <x:v>77</x:v>
      </x:c>
      <x:c r="E565" s="15">
        <x:v>43194.5186144329</x:v>
      </x:c>
      <x:c r="F565" t="s">
        <x:v>82</x:v>
      </x:c>
      <x:c r="G565" s="6">
        <x:v>163.059089801175</x:v>
      </x:c>
      <x:c r="H565" t="s">
        <x:v>83</x:v>
      </x:c>
      <x:c r="I565" s="6">
        <x:v>31.3062483935173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21.819</x:v>
      </x:c>
      <x:c r="R565" s="8">
        <x:v>133410.840205474</x:v>
      </x:c>
      <x:c r="S565" s="12">
        <x:v>269248.222546528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616975</x:v>
      </x:c>
      <x:c r="B566" s="1">
        <x:v>43209.5398209838</x:v>
      </x:c>
      <x:c r="C566" s="6">
        <x:v>9.40190793833333</x:v>
      </x:c>
      <x:c r="D566" s="14" t="s">
        <x:v>77</x:v>
      </x:c>
      <x:c r="E566" s="15">
        <x:v>43194.5186144329</x:v>
      </x:c>
      <x:c r="F566" t="s">
        <x:v>82</x:v>
      </x:c>
      <x:c r="G566" s="6">
        <x:v>163.104949569017</x:v>
      </x:c>
      <x:c r="H566" t="s">
        <x:v>83</x:v>
      </x:c>
      <x:c r="I566" s="6">
        <x:v>31.3056162006569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21.816</x:v>
      </x:c>
      <x:c r="R566" s="8">
        <x:v>133393.899548405</x:v>
      </x:c>
      <x:c r="S566" s="12">
        <x:v>269243.795720131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616988</x:v>
      </x:c>
      <x:c r="B567" s="1">
        <x:v>43209.5398323727</x:v>
      </x:c>
      <x:c r="C567" s="6">
        <x:v>9.418292205</x:v>
      </x:c>
      <x:c r="D567" s="14" t="s">
        <x:v>77</x:v>
      </x:c>
      <x:c r="E567" s="15">
        <x:v>43194.5186144329</x:v>
      </x:c>
      <x:c r="F567" t="s">
        <x:v>82</x:v>
      </x:c>
      <x:c r="G567" s="6">
        <x:v>163.098720411074</x:v>
      </x:c>
      <x:c r="H567" t="s">
        <x:v>83</x:v>
      </x:c>
      <x:c r="I567" s="6">
        <x:v>31.29863198271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21.819</x:v>
      </x:c>
      <x:c r="R567" s="8">
        <x:v>133384.997761899</x:v>
      </x:c>
      <x:c r="S567" s="12">
        <x:v>269249.209921285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617001</x:v>
      </x:c>
      <x:c r="B568" s="1">
        <x:v>43209.5398441319</x:v>
      </x:c>
      <x:c r="C568" s="6">
        <x:v>9.435226485</x:v>
      </x:c>
      <x:c r="D568" s="14" t="s">
        <x:v>77</x:v>
      </x:c>
      <x:c r="E568" s="15">
        <x:v>43194.5186144329</x:v>
      </x:c>
      <x:c r="F568" t="s">
        <x:v>82</x:v>
      </x:c>
      <x:c r="G568" s="6">
        <x:v>163.235632247474</x:v>
      </x:c>
      <x:c r="H568" t="s">
        <x:v>83</x:v>
      </x:c>
      <x:c r="I568" s="6">
        <x:v>31.280509209173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21.816</x:v>
      </x:c>
      <x:c r="R568" s="8">
        <x:v>133376.12106743</x:v>
      </x:c>
      <x:c r="S568" s="12">
        <x:v>269239.800379897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617004</x:v>
      </x:c>
      <x:c r="B569" s="1">
        <x:v>43209.5398554051</x:v>
      </x:c>
      <x:c r="C569" s="6">
        <x:v>9.45146068333333</x:v>
      </x:c>
      <x:c r="D569" s="14" t="s">
        <x:v>77</x:v>
      </x:c>
      <x:c r="E569" s="15">
        <x:v>43194.5186144329</x:v>
      </x:c>
      <x:c r="F569" t="s">
        <x:v>82</x:v>
      </x:c>
      <x:c r="G569" s="6">
        <x:v>163.059268660695</x:v>
      </x:c>
      <x:c r="H569" t="s">
        <x:v>83</x:v>
      </x:c>
      <x:c r="I569" s="6">
        <x:v>31.3116671943494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21.817</x:v>
      </x:c>
      <x:c r="R569" s="8">
        <x:v>133370.607294578</x:v>
      </x:c>
      <x:c r="S569" s="12">
        <x:v>269246.713480648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617015</x:v>
      </x:c>
      <x:c r="B570" s="1">
        <x:v>43209.5398670949</x:v>
      </x:c>
      <x:c r="C570" s="6">
        <x:v>9.46827828333333</x:v>
      </x:c>
      <x:c r="D570" s="14" t="s">
        <x:v>77</x:v>
      </x:c>
      <x:c r="E570" s="15">
        <x:v>43194.5186144329</x:v>
      </x:c>
      <x:c r="F570" t="s">
        <x:v>82</x:v>
      </x:c>
      <x:c r="G570" s="6">
        <x:v>163.129106567958</x:v>
      </x:c>
      <x:c r="H570" t="s">
        <x:v>83</x:v>
      </x:c>
      <x:c r="I570" s="6">
        <x:v>31.30642902007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21.814</x:v>
      </x:c>
      <x:c r="R570" s="8">
        <x:v>133376.414277966</x:v>
      </x:c>
      <x:c r="S570" s="12">
        <x:v>269249.714748283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617029</x:v>
      </x:c>
      <x:c r="B571" s="1">
        <x:v>43209.5398789699</x:v>
      </x:c>
      <x:c r="C571" s="6">
        <x:v>9.48542928833333</x:v>
      </x:c>
      <x:c r="D571" s="14" t="s">
        <x:v>77</x:v>
      </x:c>
      <x:c r="E571" s="15">
        <x:v>43194.5186144329</x:v>
      </x:c>
      <x:c r="F571" t="s">
        <x:v>82</x:v>
      </x:c>
      <x:c r="G571" s="6">
        <x:v>163.028389313903</x:v>
      </x:c>
      <x:c r="H571" t="s">
        <x:v>83</x:v>
      </x:c>
      <x:c r="I571" s="6">
        <x:v>31.3121488659581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21.819</x:v>
      </x:c>
      <x:c r="R571" s="8">
        <x:v>133377.243377138</x:v>
      </x:c>
      <x:c r="S571" s="12">
        <x:v>269246.861422778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617034</x:v>
      </x:c>
      <x:c r="B572" s="1">
        <x:v>43209.539890706</x:v>
      </x:c>
      <x:c r="C572" s="6">
        <x:v>9.502296865</x:v>
      </x:c>
      <x:c r="D572" s="14" t="s">
        <x:v>77</x:v>
      </x:c>
      <x:c r="E572" s="15">
        <x:v>43194.5186144329</x:v>
      </x:c>
      <x:c r="F572" t="s">
        <x:v>82</x:v>
      </x:c>
      <x:c r="G572" s="6">
        <x:v>163.024473528655</x:v>
      </x:c>
      <x:c r="H572" t="s">
        <x:v>83</x:v>
      </x:c>
      <x:c r="I572" s="6">
        <x:v>31.3129014779856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21.819</x:v>
      </x:c>
      <x:c r="R572" s="8">
        <x:v>133370.08944234</x:v>
      </x:c>
      <x:c r="S572" s="12">
        <x:v>269239.575788927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617047</x:v>
      </x:c>
      <x:c r="B573" s="1">
        <x:v>43209.5399019676</x:v>
      </x:c>
      <x:c r="C573" s="6">
        <x:v>9.51853113333333</x:v>
      </x:c>
      <x:c r="D573" s="14" t="s">
        <x:v>77</x:v>
      </x:c>
      <x:c r="E573" s="15">
        <x:v>43194.5186144329</x:v>
      </x:c>
      <x:c r="F573" t="s">
        <x:v>82</x:v>
      </x:c>
      <x:c r="G573" s="6">
        <x:v>163.035839212147</x:v>
      </x:c>
      <x:c r="H573" t="s">
        <x:v>83</x:v>
      </x:c>
      <x:c r="I573" s="6">
        <x:v>31.3134433587506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21.818</x:v>
      </x:c>
      <x:c r="R573" s="8">
        <x:v>133362.695364034</x:v>
      </x:c>
      <x:c r="S573" s="12">
        <x:v>269223.893498802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617059</x:v>
      </x:c>
      <x:c r="B574" s="1">
        <x:v>43209.5399135069</x:v>
      </x:c>
      <x:c r="C574" s="6">
        <x:v>9.53509871333333</x:v>
      </x:c>
      <x:c r="D574" s="14" t="s">
        <x:v>77</x:v>
      </x:c>
      <x:c r="E574" s="15">
        <x:v>43194.5186144329</x:v>
      </x:c>
      <x:c r="F574" t="s">
        <x:v>82</x:v>
      </x:c>
      <x:c r="G574" s="6">
        <x:v>163.019321606513</x:v>
      </x:c>
      <x:c r="H574" t="s">
        <x:v>83</x:v>
      </x:c>
      <x:c r="I574" s="6">
        <x:v>31.3193438438548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21.817</x:v>
      </x:c>
      <x:c r="R574" s="8">
        <x:v>133368.67731622</x:v>
      </x:c>
      <x:c r="S574" s="12">
        <x:v>269237.585605937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617071</x:v>
      </x:c>
      <x:c r="B575" s="1">
        <x:v>43209.5399249653</x:v>
      </x:c>
      <x:c r="C575" s="6">
        <x:v>9.55161630666667</x:v>
      </x:c>
      <x:c r="D575" s="14" t="s">
        <x:v>77</x:v>
      </x:c>
      <x:c r="E575" s="15">
        <x:v>43194.5186144329</x:v>
      </x:c>
      <x:c r="F575" t="s">
        <x:v>82</x:v>
      </x:c>
      <x:c r="G575" s="6">
        <x:v>163.110903422982</x:v>
      </x:c>
      <x:c r="H575" t="s">
        <x:v>83</x:v>
      </x:c>
      <x:c r="I575" s="6">
        <x:v>31.3044722329282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21.816</x:v>
      </x:c>
      <x:c r="R575" s="8">
        <x:v>133359.66864912</x:v>
      </x:c>
      <x:c r="S575" s="12">
        <x:v>269229.732912858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617078</x:v>
      </x:c>
      <x:c r="B576" s="1">
        <x:v>43209.5399368403</x:v>
      </x:c>
      <x:c r="C576" s="6">
        <x:v>9.56873394833333</x:v>
      </x:c>
      <x:c r="D576" s="14" t="s">
        <x:v>77</x:v>
      </x:c>
      <x:c r="E576" s="15">
        <x:v>43194.5186144329</x:v>
      </x:c>
      <x:c r="F576" t="s">
        <x:v>82</x:v>
      </x:c>
      <x:c r="G576" s="6">
        <x:v>163.086593607878</x:v>
      </x:c>
      <x:c r="H576" t="s">
        <x:v>83</x:v>
      </x:c>
      <x:c r="I576" s="6">
        <x:v>31.3036895183914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21.818</x:v>
      </x:c>
      <x:c r="R576" s="8">
        <x:v>133366.604344973</x:v>
      </x:c>
      <x:c r="S576" s="12">
        <x:v>269240.867130273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617085</x:v>
      </x:c>
      <x:c r="B577" s="1">
        <x:v>43209.5399482292</x:v>
      </x:c>
      <x:c r="C577" s="6">
        <x:v>9.58513482666667</x:v>
      </x:c>
      <x:c r="D577" s="14" t="s">
        <x:v>77</x:v>
      </x:c>
      <x:c r="E577" s="15">
        <x:v>43194.5186144329</x:v>
      </x:c>
      <x:c r="F577" t="s">
        <x:v>82</x:v>
      </x:c>
      <x:c r="G577" s="6">
        <x:v>163.174709407008</x:v>
      </x:c>
      <x:c r="H577" t="s">
        <x:v>83</x:v>
      </x:c>
      <x:c r="I577" s="6">
        <x:v>31.2976686434454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21.814</x:v>
      </x:c>
      <x:c r="R577" s="8">
        <x:v>133362.577730519</x:v>
      </x:c>
      <x:c r="S577" s="12">
        <x:v>269235.13484985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617096</x:v>
      </x:c>
      <x:c r="B578" s="1">
        <x:v>43209.5399596875</x:v>
      </x:c>
      <x:c r="C578" s="6">
        <x:v>9.601652385</x:v>
      </x:c>
      <x:c r="D578" s="14" t="s">
        <x:v>77</x:v>
      </x:c>
      <x:c r="E578" s="15">
        <x:v>43194.5186144329</x:v>
      </x:c>
      <x:c r="F578" t="s">
        <x:v>82</x:v>
      </x:c>
      <x:c r="G578" s="6">
        <x:v>163.190755171192</x:v>
      </x:c>
      <x:c r="H578" t="s">
        <x:v>83</x:v>
      </x:c>
      <x:c r="I578" s="6">
        <x:v>31.2918585093753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21.815</x:v>
      </x:c>
      <x:c r="R578" s="8">
        <x:v>133361.661462222</x:v>
      </x:c>
      <x:c r="S578" s="12">
        <x:v>269249.175800965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617104</x:v>
      </x:c>
      <x:c r="B579" s="1">
        <x:v>43209.5399710995</x:v>
      </x:c>
      <x:c r="C579" s="6">
        <x:v>9.618086685</x:v>
      </x:c>
      <x:c r="D579" s="14" t="s">
        <x:v>77</x:v>
      </x:c>
      <x:c r="E579" s="15">
        <x:v>43194.5186144329</x:v>
      </x:c>
      <x:c r="F579" t="s">
        <x:v>82</x:v>
      </x:c>
      <x:c r="G579" s="6">
        <x:v>163.086214579116</x:v>
      </x:c>
      <x:c r="H579" t="s">
        <x:v>83</x:v>
      </x:c>
      <x:c r="I579" s="6">
        <x:v>31.3064892289235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21.817</x:v>
      </x:c>
      <x:c r="R579" s="8">
        <x:v>133355.682947785</x:v>
      </x:c>
      <x:c r="S579" s="12">
        <x:v>269234.620901463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617121</x:v>
      </x:c>
      <x:c r="B580" s="1">
        <x:v>43209.5399828356</x:v>
      </x:c>
      <x:c r="C580" s="6">
        <x:v>9.63497094333333</x:v>
      </x:c>
      <x:c r="D580" s="14" t="s">
        <x:v>77</x:v>
      </x:c>
      <x:c r="E580" s="15">
        <x:v>43194.5186144329</x:v>
      </x:c>
      <x:c r="F580" t="s">
        <x:v>82</x:v>
      </x:c>
      <x:c r="G580" s="6">
        <x:v>163.054657117279</x:v>
      </x:c>
      <x:c r="H580" t="s">
        <x:v>83</x:v>
      </x:c>
      <x:c r="I580" s="6">
        <x:v>31.3152797331031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21.816</x:v>
      </x:c>
      <x:c r="R580" s="8">
        <x:v>133349.918370624</x:v>
      </x:c>
      <x:c r="S580" s="12">
        <x:v>269239.292020395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617129</x:v>
      </x:c>
      <x:c r="B581" s="1">
        <x:v>43209.5399944097</x:v>
      </x:c>
      <x:c r="C581" s="6">
        <x:v>9.65165524</x:v>
      </x:c>
      <x:c r="D581" s="14" t="s">
        <x:v>77</x:v>
      </x:c>
      <x:c r="E581" s="15">
        <x:v>43194.5186144329</x:v>
      </x:c>
      <x:c r="F581" t="s">
        <x:v>82</x:v>
      </x:c>
      <x:c r="G581" s="6">
        <x:v>163.129078647763</x:v>
      </x:c>
      <x:c r="H581" t="s">
        <x:v>83</x:v>
      </x:c>
      <x:c r="I581" s="6">
        <x:v>31.3009801233275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21.816</x:v>
      </x:c>
      <x:c r="R581" s="8">
        <x:v>133345.295069882</x:v>
      </x:c>
      <x:c r="S581" s="12">
        <x:v>269225.922786959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617139</x:v>
      </x:c>
      <x:c r="B582" s="1">
        <x:v>43209.5400064468</x:v>
      </x:c>
      <x:c r="C582" s="6">
        <x:v>9.66897283</x:v>
      </x:c>
      <x:c r="D582" s="14" t="s">
        <x:v>77</x:v>
      </x:c>
      <x:c r="E582" s="15">
        <x:v>43194.5186144329</x:v>
      </x:c>
      <x:c r="F582" t="s">
        <x:v>82</x:v>
      </x:c>
      <x:c r="G582" s="6">
        <x:v>163.257797296993</x:v>
      </x:c>
      <x:c r="H582" t="s">
        <x:v>83</x:v>
      </x:c>
      <x:c r="I582" s="6">
        <x:v>31.2953506094746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21.809</x:v>
      </x:c>
      <x:c r="R582" s="8">
        <x:v>133347.164806593</x:v>
      </x:c>
      <x:c r="S582" s="12">
        <x:v>269228.179415401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617151</x:v>
      </x:c>
      <x:c r="B583" s="1">
        <x:v>43209.5400180208</x:v>
      </x:c>
      <x:c r="C583" s="6">
        <x:v>9.685640445</x:v>
      </x:c>
      <x:c r="D583" s="14" t="s">
        <x:v>77</x:v>
      </x:c>
      <x:c r="E583" s="15">
        <x:v>43194.5186144329</x:v>
      </x:c>
      <x:c r="F583" t="s">
        <x:v>82</x:v>
      </x:c>
      <x:c r="G583" s="6">
        <x:v>163.19750038837</x:v>
      </x:c>
      <x:c r="H583" t="s">
        <x:v>83</x:v>
      </x:c>
      <x:c r="I583" s="6">
        <x:v>31.3042012932601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21.81</x:v>
      </x:c>
      <x:c r="R583" s="8">
        <x:v>133334.041150971</x:v>
      </x:c>
      <x:c r="S583" s="12">
        <x:v>269225.857209838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617159</x:v>
      </x:c>
      <x:c r="B584" s="1">
        <x:v>43209.5400294329</x:v>
      </x:c>
      <x:c r="C584" s="6">
        <x:v>9.702058005</x:v>
      </x:c>
      <x:c r="D584" s="14" t="s">
        <x:v>77</x:v>
      </x:c>
      <x:c r="E584" s="15">
        <x:v>43194.5186144329</x:v>
      </x:c>
      <x:c r="F584" t="s">
        <x:v>82</x:v>
      </x:c>
      <x:c r="G584" s="6">
        <x:v>163.125474903208</x:v>
      </x:c>
      <x:c r="H584" t="s">
        <x:v>83</x:v>
      </x:c>
      <x:c r="I584" s="6">
        <x:v>31.30167252408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21.816</x:v>
      </x:c>
      <x:c r="R584" s="8">
        <x:v>133333.554355021</x:v>
      </x:c>
      <x:c r="S584" s="12">
        <x:v>269220.901524778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617164</x:v>
      </x:c>
      <x:c r="B585" s="1">
        <x:v>43209.5400409375</x:v>
      </x:c>
      <x:c r="C585" s="6">
        <x:v>9.718625575</x:v>
      </x:c>
      <x:c r="D585" s="14" t="s">
        <x:v>77</x:v>
      </x:c>
      <x:c r="E585" s="15">
        <x:v>43194.5186144329</x:v>
      </x:c>
      <x:c r="F585" t="s">
        <x:v>82</x:v>
      </x:c>
      <x:c r="G585" s="6">
        <x:v>163.140795082559</x:v>
      </x:c>
      <x:c r="H585" t="s">
        <x:v>83</x:v>
      </x:c>
      <x:c r="I585" s="6">
        <x:v>31.3069106909261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21.813</x:v>
      </x:c>
      <x:c r="R585" s="8">
        <x:v>133324.794004957</x:v>
      </x:c>
      <x:c r="S585" s="12">
        <x:v>269227.931178573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617181</x:v>
      </x:c>
      <x:c r="B586" s="1">
        <x:v>43209.540052662</x:v>
      </x:c>
      <x:c r="C586" s="6">
        <x:v>9.73552658333333</x:v>
      </x:c>
      <x:c r="D586" s="14" t="s">
        <x:v>77</x:v>
      </x:c>
      <x:c r="E586" s="15">
        <x:v>43194.5186144329</x:v>
      </x:c>
      <x:c r="F586" t="s">
        <x:v>82</x:v>
      </x:c>
      <x:c r="G586" s="6">
        <x:v>163.224428220619</x:v>
      </x:c>
      <x:c r="H586" t="s">
        <x:v>83</x:v>
      </x:c>
      <x:c r="I586" s="6">
        <x:v>31.2935744546589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21.812</x:v>
      </x:c>
      <x:c r="R586" s="8">
        <x:v>133326.145361947</x:v>
      </x:c>
      <x:c r="S586" s="12">
        <x:v>269234.349980201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617192</x:v>
      </x:c>
      <x:c r="B587" s="1">
        <x:v>43209.5400640393</x:v>
      </x:c>
      <x:c r="C587" s="6">
        <x:v>9.75189415666667</x:v>
      </x:c>
      <x:c r="D587" s="14" t="s">
        <x:v>77</x:v>
      </x:c>
      <x:c r="E587" s="15">
        <x:v>43194.5186144329</x:v>
      </x:c>
      <x:c r="F587" t="s">
        <x:v>82</x:v>
      </x:c>
      <x:c r="G587" s="6">
        <x:v>163.206715982506</x:v>
      </x:c>
      <x:c r="H587" t="s">
        <x:v>83</x:v>
      </x:c>
      <x:c r="I587" s="6">
        <x:v>31.29697624352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21.812</x:v>
      </x:c>
      <x:c r="R587" s="8">
        <x:v>133318.597516945</x:v>
      </x:c>
      <x:c r="S587" s="12">
        <x:v>269218.080190481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617196</x:v>
      </x:c>
      <x:c r="B588" s="1">
        <x:v>43209.5400757292</x:v>
      </x:c>
      <x:c r="C588" s="6">
        <x:v>9.76874505</x:v>
      </x:c>
      <x:c r="D588" s="14" t="s">
        <x:v>77</x:v>
      </x:c>
      <x:c r="E588" s="15">
        <x:v>43194.5186144329</x:v>
      </x:c>
      <x:c r="F588" t="s">
        <x:v>82</x:v>
      </x:c>
      <x:c r="G588" s="6">
        <x:v>163.158127108629</x:v>
      </x:c>
      <x:c r="H588" t="s">
        <x:v>83</x:v>
      </x:c>
      <x:c r="I588" s="6">
        <x:v>31.3063086023676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21.812</x:v>
      </x:c>
      <x:c r="R588" s="8">
        <x:v>133302.814054009</x:v>
      </x:c>
      <x:c r="S588" s="12">
        <x:v>269219.924853827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617205</x:v>
      </x:c>
      <x:c r="B589" s="1">
        <x:v>43209.5400868866</x:v>
      </x:c>
      <x:c r="C589" s="6">
        <x:v>9.78481264</x:v>
      </x:c>
      <x:c r="D589" s="14" t="s">
        <x:v>77</x:v>
      </x:c>
      <x:c r="E589" s="15">
        <x:v>43194.5186144329</x:v>
      </x:c>
      <x:c r="F589" t="s">
        <x:v>82</x:v>
      </x:c>
      <x:c r="G589" s="6">
        <x:v>163.1309002752</x:v>
      </x:c>
      <x:c r="H589" t="s">
        <x:v>83</x:v>
      </x:c>
      <x:c r="I589" s="6">
        <x:v>31.3224446131489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21.808</x:v>
      </x:c>
      <x:c r="R589" s="8">
        <x:v>133311.798059357</x:v>
      </x:c>
      <x:c r="S589" s="12">
        <x:v>269213.334899244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617219</x:v>
      </x:c>
      <x:c r="B590" s="1">
        <x:v>43209.5400984954</x:v>
      </x:c>
      <x:c r="C590" s="6">
        <x:v>9.8015469</x:v>
      </x:c>
      <x:c r="D590" s="14" t="s">
        <x:v>77</x:v>
      </x:c>
      <x:c r="E590" s="15">
        <x:v>43194.5186144329</x:v>
      </x:c>
      <x:c r="F590" t="s">
        <x:v>82</x:v>
      </x:c>
      <x:c r="G590" s="6">
        <x:v>163.12837141683</x:v>
      </x:c>
      <x:c r="H590" t="s">
        <x:v>83</x:v>
      </x:c>
      <x:c r="I590" s="6">
        <x:v>31.3174773627497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21.81</x:v>
      </x:c>
      <x:c r="R590" s="8">
        <x:v>133310.658085886</x:v>
      </x:c>
      <x:c r="S590" s="12">
        <x:v>269219.561982894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617228</x:v>
      </x:c>
      <x:c r="B591" s="1">
        <x:v>43209.5401105324</x:v>
      </x:c>
      <x:c r="C591" s="6">
        <x:v>9.81888119666667</x:v>
      </x:c>
      <x:c r="D591" s="14" t="s">
        <x:v>77</x:v>
      </x:c>
      <x:c r="E591" s="15">
        <x:v>43194.5186144329</x:v>
      </x:c>
      <x:c r="F591" t="s">
        <x:v>82</x:v>
      </x:c>
      <x:c r="G591" s="6">
        <x:v>163.268967319645</x:v>
      </x:c>
      <x:c r="H591" t="s">
        <x:v>83</x:v>
      </x:c>
      <x:c r="I591" s="6">
        <x:v>31.2986620870665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21.807</x:v>
      </x:c>
      <x:c r="R591" s="8">
        <x:v>133303.799532929</x:v>
      </x:c>
      <x:c r="S591" s="12">
        <x:v>269212.064544442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617236</x:v>
      </x:c>
      <x:c r="B592" s="1">
        <x:v>43209.540121875</x:v>
      </x:c>
      <x:c r="C592" s="6">
        <x:v>9.83516544166667</x:v>
      </x:c>
      <x:c r="D592" s="14" t="s">
        <x:v>77</x:v>
      </x:c>
      <x:c r="E592" s="15">
        <x:v>43194.5186144329</x:v>
      </x:c>
      <x:c r="F592" t="s">
        <x:v>82</x:v>
      </x:c>
      <x:c r="G592" s="6">
        <x:v>163.220169636964</x:v>
      </x:c>
      <x:c r="H592" t="s">
        <x:v>83</x:v>
      </x:c>
      <x:c r="I592" s="6">
        <x:v>31.3025756557108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21.809</x:v>
      </x:c>
      <x:c r="R592" s="8">
        <x:v>133295.62273593</x:v>
      </x:c>
      <x:c r="S592" s="12">
        <x:v>269210.769649641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617245</x:v>
      </x:c>
      <x:c r="B593" s="1">
        <x:v>43209.5401334491</x:v>
      </x:c>
      <x:c r="C593" s="6">
        <x:v>9.851833055</x:v>
      </x:c>
      <x:c r="D593" s="14" t="s">
        <x:v>77</x:v>
      </x:c>
      <x:c r="E593" s="15">
        <x:v>43194.5186144329</x:v>
      </x:c>
      <x:c r="F593" t="s">
        <x:v>82</x:v>
      </x:c>
      <x:c r="G593" s="6">
        <x:v>163.177248793313</x:v>
      </x:c>
      <x:c r="H593" t="s">
        <x:v>83</x:v>
      </x:c>
      <x:c r="I593" s="6">
        <x:v>31.3026358644952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21.812</x:v>
      </x:c>
      <x:c r="R593" s="8">
        <x:v>133305.186347388</x:v>
      </x:c>
      <x:c r="S593" s="12">
        <x:v>269215.2444989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617254</x:v>
      </x:c>
      <x:c r="B594" s="1">
        <x:v>43209.5401451736</x:v>
      </x:c>
      <x:c r="C594" s="6">
        <x:v>9.86871733666667</x:v>
      </x:c>
      <x:c r="D594" s="14" t="s">
        <x:v>77</x:v>
      </x:c>
      <x:c r="E594" s="15">
        <x:v>43194.5186144329</x:v>
      </x:c>
      <x:c r="F594" t="s">
        <x:v>82</x:v>
      </x:c>
      <x:c r="G594" s="6">
        <x:v>163.221642213076</x:v>
      </x:c>
      <x:c r="H594" t="s">
        <x:v>83</x:v>
      </x:c>
      <x:c r="I594" s="6">
        <x:v>31.2995652178865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21.81</x:v>
      </x:c>
      <x:c r="R594" s="8">
        <x:v>133300.955998759</x:v>
      </x:c>
      <x:c r="S594" s="12">
        <x:v>269213.478803489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617269</x:v>
      </x:c>
      <x:c r="B595" s="1">
        <x:v>43209.5401568634</x:v>
      </x:c>
      <x:c r="C595" s="6">
        <x:v>9.88556827666667</x:v>
      </x:c>
      <x:c r="D595" s="14" t="s">
        <x:v>77</x:v>
      </x:c>
      <x:c r="E595" s="15">
        <x:v>43194.5186144329</x:v>
      </x:c>
      <x:c r="F595" t="s">
        <x:v>82</x:v>
      </x:c>
      <x:c r="G595" s="6">
        <x:v>163.223993732439</x:v>
      </x:c>
      <x:c r="H595" t="s">
        <x:v>83</x:v>
      </x:c>
      <x:c r="I595" s="6">
        <x:v>31.2991136524465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21.81</x:v>
      </x:c>
      <x:c r="R595" s="8">
        <x:v>133293.605551248</x:v>
      </x:c>
      <x:c r="S595" s="12">
        <x:v>269200.458165425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617281</x:v>
      </x:c>
      <x:c r="B596" s="1">
        <x:v>43209.5401680208</x:v>
      </x:c>
      <x:c r="C596" s="6">
        <x:v>9.901635785</x:v>
      </x:c>
      <x:c r="D596" s="14" t="s">
        <x:v>77</x:v>
      </x:c>
      <x:c r="E596" s="15">
        <x:v>43194.5186144329</x:v>
      </x:c>
      <x:c r="F596" t="s">
        <x:v>82</x:v>
      </x:c>
      <x:c r="G596" s="6">
        <x:v>163.192577259324</x:v>
      </x:c>
      <x:c r="H596" t="s">
        <x:v>83</x:v>
      </x:c>
      <x:c r="I596" s="6">
        <x:v>31.3078740328474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21.809</x:v>
      </x:c>
      <x:c r="R596" s="8">
        <x:v>133287.674026914</x:v>
      </x:c>
      <x:c r="S596" s="12">
        <x:v>269217.875497326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617289</x:v>
      </x:c>
      <x:c r="B597" s="1">
        <x:v>43209.5401802893</x:v>
      </x:c>
      <x:c r="C597" s="6">
        <x:v>9.91928685</x:v>
      </x:c>
      <x:c r="D597" s="14" t="s">
        <x:v>77</x:v>
      </x:c>
      <x:c r="E597" s="15">
        <x:v>43194.5186144329</x:v>
      </x:c>
      <x:c r="F597" t="s">
        <x:v>82</x:v>
      </x:c>
      <x:c r="G597" s="6">
        <x:v>163.217817973009</x:v>
      </x:c>
      <x:c r="H597" t="s">
        <x:v>83</x:v>
      </x:c>
      <x:c r="I597" s="6">
        <x:v>31.3030272216179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21.809</x:v>
      </x:c>
      <x:c r="R597" s="8">
        <x:v>133297.702432989</x:v>
      </x:c>
      <x:c r="S597" s="12">
        <x:v>269209.488852397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617295</x:v>
      </x:c>
      <x:c r="B598" s="1">
        <x:v>43209.540191088</x:v>
      </x:c>
      <x:c r="C598" s="6">
        <x:v>9.93483764</x:v>
      </x:c>
      <x:c r="D598" s="14" t="s">
        <x:v>77</x:v>
      </x:c>
      <x:c r="E598" s="15">
        <x:v>43194.5186144329</x:v>
      </x:c>
      <x:c r="F598" t="s">
        <x:v>82</x:v>
      </x:c>
      <x:c r="G598" s="6">
        <x:v>163.224620805557</x:v>
      </x:c>
      <x:c r="H598" t="s">
        <x:v>83</x:v>
      </x:c>
      <x:c r="I598" s="6">
        <x:v>31.298993235006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21.81</x:v>
      </x:c>
      <x:c r="R598" s="8">
        <x:v>133272.907384329</x:v>
      </x:c>
      <x:c r="S598" s="12">
        <x:v>269198.214189708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617311</x:v>
      </x:c>
      <x:c r="B599" s="1">
        <x:v>43209.5402027431</x:v>
      </x:c>
      <x:c r="C599" s="6">
        <x:v>9.951605275</x:v>
      </x:c>
      <x:c r="D599" s="14" t="s">
        <x:v>77</x:v>
      </x:c>
      <x:c r="E599" s="15">
        <x:v>43194.5186144329</x:v>
      </x:c>
      <x:c r="F599" t="s">
        <x:v>82</x:v>
      </x:c>
      <x:c r="G599" s="6">
        <x:v>163.254697811045</x:v>
      </x:c>
      <x:c r="H599" t="s">
        <x:v>83</x:v>
      </x:c>
      <x:c r="I599" s="6">
        <x:v>31.3014015846379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21.807</x:v>
      </x:c>
      <x:c r="R599" s="8">
        <x:v>133282.32872735</x:v>
      </x:c>
      <x:c r="S599" s="12">
        <x:v>269208.840991221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617322</x:v>
      </x:c>
      <x:c r="B600" s="1">
        <x:v>43209.5402142014</x:v>
      </x:c>
      <x:c r="C600" s="6">
        <x:v>9.96813952666667</x:v>
      </x:c>
      <x:c r="D600" s="14" t="s">
        <x:v>77</x:v>
      </x:c>
      <x:c r="E600" s="15">
        <x:v>43194.5186144329</x:v>
      </x:c>
      <x:c r="F600" t="s">
        <x:v>82</x:v>
      </x:c>
      <x:c r="G600" s="6">
        <x:v>163.202326412777</x:v>
      </x:c>
      <x:c r="H600" t="s">
        <x:v>83</x:v>
      </x:c>
      <x:c r="I600" s="6">
        <x:v>31.3114564630419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21.807</x:v>
      </x:c>
      <x:c r="R600" s="8">
        <x:v>133270.76881168</x:v>
      </x:c>
      <x:c r="S600" s="12">
        <x:v>269208.369202587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617329</x:v>
      </x:c>
      <x:c r="B601" s="1">
        <x:v>43209.5402259259</x:v>
      </x:c>
      <x:c r="C601" s="6">
        <x:v>9.98500718333333</x:v>
      </x:c>
      <x:c r="D601" s="14" t="s">
        <x:v>77</x:v>
      </x:c>
      <x:c r="E601" s="15">
        <x:v>43194.5186144329</x:v>
      </x:c>
      <x:c r="F601" t="s">
        <x:v>82</x:v>
      </x:c>
      <x:c r="G601" s="6">
        <x:v>163.235975662862</x:v>
      </x:c>
      <x:c r="H601" t="s">
        <x:v>83</x:v>
      </x:c>
      <x:c r="I601" s="6">
        <x:v>31.3077235106543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21.806</x:v>
      </x:c>
      <x:c r="R601" s="8">
        <x:v>133277.801019266</x:v>
      </x:c>
      <x:c r="S601" s="12">
        <x:v>269209.87135881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617338</x:v>
      </x:c>
      <x:c r="B602" s="1">
        <x:v>43209.5402373032</x:v>
      </x:c>
      <x:c r="C602" s="6">
        <x:v>10.001391345</x:v>
      </x:c>
      <x:c r="D602" s="14" t="s">
        <x:v>77</x:v>
      </x:c>
      <x:c r="E602" s="15">
        <x:v>43194.5186144329</x:v>
      </x:c>
      <x:c r="F602" t="s">
        <x:v>82</x:v>
      </x:c>
      <x:c r="G602" s="6">
        <x:v>163.298898770102</x:v>
      </x:c>
      <x:c r="H602" t="s">
        <x:v>83</x:v>
      </x:c>
      <x:c r="I602" s="6">
        <x:v>31.3011005408393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21.804</x:v>
      </x:c>
      <x:c r="R602" s="8">
        <x:v>133273.716291076</x:v>
      </x:c>
      <x:c r="S602" s="12">
        <x:v>269211.402830749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617352</x:v>
      </x:c>
      <x:c r="B603" s="1">
        <x:v>43209.5402489236</x:v>
      </x:c>
      <x:c r="C603" s="6">
        <x:v>10.0181256633333</x:v>
      </x:c>
      <x:c r="D603" s="14" t="s">
        <x:v>77</x:v>
      </x:c>
      <x:c r="E603" s="15">
        <x:v>43194.5186144329</x:v>
      </x:c>
      <x:c r="F603" t="s">
        <x:v>82</x:v>
      </x:c>
      <x:c r="G603" s="6">
        <x:v>163.293841845084</x:v>
      </x:c>
      <x:c r="H603" t="s">
        <x:v>83</x:v>
      </x:c>
      <x:c r="I603" s="6">
        <x:v>31.2966149914414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21.806</x:v>
      </x:c>
      <x:c r="R603" s="8">
        <x:v>133266.967143316</x:v>
      </x:c>
      <x:c r="S603" s="12">
        <x:v>269210.153650764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617358</x:v>
      </x:c>
      <x:c r="B604" s="1">
        <x:v>43209.5402611111</x:v>
      </x:c>
      <x:c r="C604" s="6">
        <x:v>10.0356766033333</x:v>
      </x:c>
      <x:c r="D604" s="14" t="s">
        <x:v>77</x:v>
      </x:c>
      <x:c r="E604" s="15">
        <x:v>43194.5186144329</x:v>
      </x:c>
      <x:c r="F604" t="s">
        <x:v>82</x:v>
      </x:c>
      <x:c r="G604" s="6">
        <x:v>163.318818638567</x:v>
      </x:c>
      <x:c r="H604" t="s">
        <x:v>83</x:v>
      </x:c>
      <x:c r="I604" s="6">
        <x:v>31.2972772869484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21.804</x:v>
      </x:c>
      <x:c r="R604" s="8">
        <x:v>133271.850511284</x:v>
      </x:c>
      <x:c r="S604" s="12">
        <x:v>269229.889703632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617365</x:v>
      </x:c>
      <x:c r="B605" s="1">
        <x:v>43209.5402725347</x:v>
      </x:c>
      <x:c r="C605" s="6">
        <x:v>10.05211088</x:v>
      </x:c>
      <x:c r="D605" s="14" t="s">
        <x:v>77</x:v>
      </x:c>
      <x:c r="E605" s="15">
        <x:v>43194.5186144329</x:v>
      </x:c>
      <x:c r="F605" t="s">
        <x:v>82</x:v>
      </x:c>
      <x:c r="G605" s="6">
        <x:v>163.209225423184</x:v>
      </x:c>
      <x:c r="H605" t="s">
        <x:v>83</x:v>
      </x:c>
      <x:c r="I605" s="6">
        <x:v>31.3101318665576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21.807</x:v>
      </x:c>
      <x:c r="R605" s="8">
        <x:v>133259.387989966</x:v>
      </x:c>
      <x:c r="S605" s="12">
        <x:v>269216.117126707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617377</x:v>
      </x:c>
      <x:c r="B606" s="1">
        <x:v>43209.5402837616</x:v>
      </x:c>
      <x:c r="C606" s="6">
        <x:v>10.068328445</x:v>
      </x:c>
      <x:c r="D606" s="14" t="s">
        <x:v>77</x:v>
      </x:c>
      <x:c r="E606" s="15">
        <x:v>43194.5186144329</x:v>
      </x:c>
      <x:c r="F606" t="s">
        <x:v>82</x:v>
      </x:c>
      <x:c r="G606" s="6">
        <x:v>163.343899116933</x:v>
      </x:c>
      <x:c r="H606" t="s">
        <x:v>83</x:v>
      </x:c>
      <x:c r="I606" s="6">
        <x:v>31.300648975192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21.801</x:v>
      </x:c>
      <x:c r="R606" s="8">
        <x:v>133264.456769243</x:v>
      </x:c>
      <x:c r="S606" s="12">
        <x:v>269213.225770355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617388</x:v>
      </x:c>
      <x:c r="B607" s="1">
        <x:v>43209.5402956829</x:v>
      </x:c>
      <x:c r="C607" s="6">
        <x:v>10.0854460616667</x:v>
      </x:c>
      <x:c r="D607" s="14" t="s">
        <x:v>77</x:v>
      </x:c>
      <x:c r="E607" s="15">
        <x:v>43194.5186144329</x:v>
      </x:c>
      <x:c r="F607" t="s">
        <x:v>82</x:v>
      </x:c>
      <x:c r="G607" s="6">
        <x:v>163.303230714927</x:v>
      </x:c>
      <x:c r="H607" t="s">
        <x:v>83</x:v>
      </x:c>
      <x:c r="I607" s="6">
        <x:v>31.3029971172223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21.803</x:v>
      </x:c>
      <x:c r="R607" s="8">
        <x:v>133258.776192432</x:v>
      </x:c>
      <x:c r="S607" s="12">
        <x:v>269224.457439427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617395</x:v>
      </x:c>
      <x:c r="B608" s="1">
        <x:v>43209.5403070602</x:v>
      </x:c>
      <x:c r="C608" s="6">
        <x:v>10.1018803283333</x:v>
      </x:c>
      <x:c r="D608" s="14" t="s">
        <x:v>77</x:v>
      </x:c>
      <x:c r="E608" s="15">
        <x:v>43194.5186144329</x:v>
      </x:c>
      <x:c r="F608" t="s">
        <x:v>82</x:v>
      </x:c>
      <x:c r="G608" s="6">
        <x:v>163.194107882487</x:v>
      </x:c>
      <x:c r="H608" t="s">
        <x:v>83</x:v>
      </x:c>
      <x:c r="I608" s="6">
        <x:v>31.3157614052311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21.806</x:v>
      </x:c>
      <x:c r="R608" s="8">
        <x:v>133248.575338122</x:v>
      </x:c>
      <x:c r="S608" s="12">
        <x:v>269212.286397548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617404</x:v>
      </x:c>
      <x:c r="B609" s="1">
        <x:v>43209.540318287</x:v>
      </x:c>
      <x:c r="C609" s="6">
        <x:v>10.1180478816667</x:v>
      </x:c>
      <x:c r="D609" s="14" t="s">
        <x:v>77</x:v>
      </x:c>
      <x:c r="E609" s="15">
        <x:v>43194.5186144329</x:v>
      </x:c>
      <x:c r="F609" t="s">
        <x:v>82</x:v>
      </x:c>
      <x:c r="G609" s="6">
        <x:v>163.273552930721</x:v>
      </x:c>
      <x:c r="H609" t="s">
        <x:v>83</x:v>
      </x:c>
      <x:c r="I609" s="6">
        <x:v>31.3168752722922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21.8</x:v>
      </x:c>
      <x:c r="R609" s="8">
        <x:v>133258.013151327</x:v>
      </x:c>
      <x:c r="S609" s="12">
        <x:v>269227.510410943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617420</x:v>
      </x:c>
      <x:c r="B610" s="1">
        <x:v>43209.5403304051</x:v>
      </x:c>
      <x:c r="C610" s="6">
        <x:v>10.1354488583333</x:v>
      </x:c>
      <x:c r="D610" s="14" t="s">
        <x:v>77</x:v>
      </x:c>
      <x:c r="E610" s="15">
        <x:v>43194.5186144329</x:v>
      </x:c>
      <x:c r="F610" t="s">
        <x:v>82</x:v>
      </x:c>
      <x:c r="G610" s="6">
        <x:v>163.286290182038</x:v>
      </x:c>
      <x:c r="H610" t="s">
        <x:v>83</x:v>
      </x:c>
      <x:c r="I610" s="6">
        <x:v>31.3062483935173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21.803</x:v>
      </x:c>
      <x:c r="R610" s="8">
        <x:v>133249.284869204</x:v>
      </x:c>
      <x:c r="S610" s="12">
        <x:v>269230.715050717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617425</x:v>
      </x:c>
      <x:c r="B611" s="1">
        <x:v>43209.5403416319</x:v>
      </x:c>
      <x:c r="C611" s="6">
        <x:v>10.1515997533333</x:v>
      </x:c>
      <x:c r="D611" s="14" t="s">
        <x:v>77</x:v>
      </x:c>
      <x:c r="E611" s="15">
        <x:v>43194.5186144329</x:v>
      </x:c>
      <x:c r="F611" t="s">
        <x:v>82</x:v>
      </x:c>
      <x:c r="G611" s="6">
        <x:v>163.292660158099</x:v>
      </x:c>
      <x:c r="H611" t="s">
        <x:v>83</x:v>
      </x:c>
      <x:c r="I611" s="6">
        <x:v>31.3077536150918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21.802</x:v>
      </x:c>
      <x:c r="R611" s="8">
        <x:v>133247.32562786</x:v>
      </x:c>
      <x:c r="S611" s="12">
        <x:v>269217.432405461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617434</x:v>
      </x:c>
      <x:c r="B612" s="1">
        <x:v>43209.5403533565</x:v>
      </x:c>
      <x:c r="C612" s="6">
        <x:v>10.1685173733333</x:v>
      </x:c>
      <x:c r="D612" s="14" t="s">
        <x:v>77</x:v>
      </x:c>
      <x:c r="E612" s="15">
        <x:v>43194.5186144329</x:v>
      </x:c>
      <x:c r="F612" t="s">
        <x:v>82</x:v>
      </x:c>
      <x:c r="G612" s="6">
        <x:v>163.274180465666</x:v>
      </x:c>
      <x:c r="H612" t="s">
        <x:v>83</x:v>
      </x:c>
      <x:c r="I612" s="6">
        <x:v>31.3167548542137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21.8</x:v>
      </x:c>
      <x:c r="R612" s="8">
        <x:v>133237.066302291</x:v>
      </x:c>
      <x:c r="S612" s="12">
        <x:v>269217.892845072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617447</x:v>
      </x:c>
      <x:c r="B613" s="1">
        <x:v>43209.540365081</x:v>
      </x:c>
      <x:c r="C613" s="6">
        <x:v>10.1853850083333</x:v>
      </x:c>
      <x:c r="D613" s="14" t="s">
        <x:v>77</x:v>
      </x:c>
      <x:c r="E613" s="15">
        <x:v>43194.5186144329</x:v>
      </x:c>
      <x:c r="F613" t="s">
        <x:v>82</x:v>
      </x:c>
      <x:c r="G613" s="6">
        <x:v>163.312132645614</x:v>
      </x:c>
      <x:c r="H613" t="s">
        <x:v>83</x:v>
      </x:c>
      <x:c r="I613" s="6">
        <x:v>31.295832278739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21.805</x:v>
      </x:c>
      <x:c r="R613" s="8">
        <x:v>133236.150909563</x:v>
      </x:c>
      <x:c r="S613" s="12">
        <x:v>269214.91705886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617456</x:v>
      </x:c>
      <x:c r="B614" s="1">
        <x:v>43209.5403764699</x:v>
      </x:c>
      <x:c r="C614" s="6">
        <x:v>10.2017692616667</x:v>
      </x:c>
      <x:c r="D614" s="14" t="s">
        <x:v>77</x:v>
      </x:c>
      <x:c r="E614" s="15">
        <x:v>43194.5186144329</x:v>
      </x:c>
      <x:c r="F614" t="s">
        <x:v>82</x:v>
      </x:c>
      <x:c r="G614" s="6">
        <x:v>163.403519139908</x:v>
      </x:c>
      <x:c r="H614" t="s">
        <x:v>83</x:v>
      </x:c>
      <x:c r="I614" s="6">
        <x:v>31.2892093324153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21.801</x:v>
      </x:c>
      <x:c r="R614" s="8">
        <x:v>133237.236789377</x:v>
      </x:c>
      <x:c r="S614" s="12">
        <x:v>269211.176135483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617471</x:v>
      </x:c>
      <x:c r="B615" s="1">
        <x:v>43209.5403878819</x:v>
      </x:c>
      <x:c r="C615" s="6">
        <x:v>10.2182367983333</x:v>
      </x:c>
      <x:c r="D615" s="14" t="s">
        <x:v>77</x:v>
      </x:c>
      <x:c r="E615" s="15">
        <x:v>43194.5186144329</x:v>
      </x:c>
      <x:c r="F615" t="s">
        <x:v>82</x:v>
      </x:c>
      <x:c r="G615" s="6">
        <x:v>163.384421317067</x:v>
      </x:c>
      <x:c r="H615" t="s">
        <x:v>83</x:v>
      </x:c>
      <x:c r="I615" s="6">
        <x:v>31.2983309391602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21.799</x:v>
      </x:c>
      <x:c r="R615" s="8">
        <x:v>133235.292059023</x:v>
      </x:c>
      <x:c r="S615" s="12">
        <x:v>269212.020091619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617478</x:v>
      </x:c>
      <x:c r="B616" s="1">
        <x:v>43209.5403997338</x:v>
      </x:c>
      <x:c r="C616" s="6">
        <x:v>10.2353211333333</x:v>
      </x:c>
      <x:c r="D616" s="14" t="s">
        <x:v>77</x:v>
      </x:c>
      <x:c r="E616" s="15">
        <x:v>43194.5186144329</x:v>
      </x:c>
      <x:c r="F616" t="s">
        <x:v>82</x:v>
      </x:c>
      <x:c r="G616" s="6">
        <x:v>163.375534456</x:v>
      </x:c>
      <x:c r="H616" t="s">
        <x:v>83</x:v>
      </x:c>
      <x:c r="I616" s="6">
        <x:v>31.2973073912922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</x:v>
      </x:c>
      <x:c r="R616" s="8">
        <x:v>133236.011482807</x:v>
      </x:c>
      <x:c r="S616" s="12">
        <x:v>269218.15195041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617492</x:v>
      </x:c>
      <x:c r="B617" s="1">
        <x:v>43209.5404117245</x:v>
      </x:c>
      <x:c r="C617" s="6">
        <x:v>10.2525720333333</x:v>
      </x:c>
      <x:c r="D617" s="14" t="s">
        <x:v>77</x:v>
      </x:c>
      <x:c r="E617" s="15">
        <x:v>43194.5186144329</x:v>
      </x:c>
      <x:c r="F617" t="s">
        <x:v>82</x:v>
      </x:c>
      <x:c r="G617" s="6">
        <x:v>163.375046500193</x:v>
      </x:c>
      <x:c r="H617" t="s">
        <x:v>83</x:v>
      </x:c>
      <x:c r="I617" s="6">
        <x:v>31.3055860962386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21.797</x:v>
      </x:c>
      <x:c r="R617" s="8">
        <x:v>133226.09511827</x:v>
      </x:c>
      <x:c r="S617" s="12">
        <x:v>269226.83536425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617494</x:v>
      </x:c>
      <x:c r="B618" s="1">
        <x:v>43209.5404225694</x:v>
      </x:c>
      <x:c r="C618" s="6">
        <x:v>10.268206265</x:v>
      </x:c>
      <x:c r="D618" s="14" t="s">
        <x:v>77</x:v>
      </x:c>
      <x:c r="E618" s="15">
        <x:v>43194.5186144329</x:v>
      </x:c>
      <x:c r="F618" t="s">
        <x:v>82</x:v>
      </x:c>
      <x:c r="G618" s="6">
        <x:v>163.43400186468</x:v>
      </x:c>
      <x:c r="H618" t="s">
        <x:v>83</x:v>
      </x:c>
      <x:c r="I618" s="6">
        <x:v>31.2970063478615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21.796</x:v>
      </x:c>
      <x:c r="R618" s="8">
        <x:v>133216.349249257</x:v>
      </x:c>
      <x:c r="S618" s="12">
        <x:v>269200.464585794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617504</x:v>
      </x:c>
      <x:c r="B619" s="1">
        <x:v>43209.540434456</x:v>
      </x:c>
      <x:c r="C619" s="6">
        <x:v>10.2853072133333</x:v>
      </x:c>
      <x:c r="D619" s="14" t="s">
        <x:v>77</x:v>
      </x:c>
      <x:c r="E619" s="15">
        <x:v>43194.5186144329</x:v>
      </x:c>
      <x:c r="F619" t="s">
        <x:v>82</x:v>
      </x:c>
      <x:c r="G619" s="6">
        <x:v>163.347617160373</x:v>
      </x:c>
      <x:c r="H619" t="s">
        <x:v>83</x:v>
      </x:c>
      <x:c r="I619" s="6">
        <x:v>31.3163032864577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21.795</x:v>
      </x:c>
      <x:c r="R619" s="8">
        <x:v>133208.471656944</x:v>
      </x:c>
      <x:c r="S619" s="12">
        <x:v>269204.056482099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617519</x:v>
      </x:c>
      <x:c r="B620" s="1">
        <x:v>43209.5404462153</x:v>
      </x:c>
      <x:c r="C620" s="6">
        <x:v>10.3022415283333</x:v>
      </x:c>
      <x:c r="D620" s="14" t="s">
        <x:v>77</x:v>
      </x:c>
      <x:c r="E620" s="15">
        <x:v>43194.5186144329</x:v>
      </x:c>
      <x:c r="F620" t="s">
        <x:v>82</x:v>
      </x:c>
      <x:c r="G620" s="6">
        <x:v>163.371554150362</x:v>
      </x:c>
      <x:c r="H620" t="s">
        <x:v>83</x:v>
      </x:c>
      <x:c r="I620" s="6">
        <x:v>31.3007994970676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21.799</x:v>
      </x:c>
      <x:c r="R620" s="8">
        <x:v>133209.395823537</x:v>
      </x:c>
      <x:c r="S620" s="12">
        <x:v>269207.801988886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617529</x:v>
      </x:c>
      <x:c r="B621" s="1">
        <x:v>43209.5404574884</x:v>
      </x:c>
      <x:c r="C621" s="6">
        <x:v>10.3184923966667</x:v>
      </x:c>
      <x:c r="D621" s="14" t="s">
        <x:v>77</x:v>
      </x:c>
      <x:c r="E621" s="15">
        <x:v>43194.5186144329</x:v>
      </x:c>
      <x:c r="F621" t="s">
        <x:v>82</x:v>
      </x:c>
      <x:c r="G621" s="6">
        <x:v>163.459900761664</x:v>
      </x:c>
      <x:c r="H621" t="s">
        <x:v>83</x:v>
      </x:c>
      <x:c r="I621" s="6">
        <x:v>31.2920391351531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21.796</x:v>
      </x:c>
      <x:c r="R621" s="8">
        <x:v>133205.560869518</x:v>
      </x:c>
      <x:c r="S621" s="12">
        <x:v>269209.638946253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617543</x:v>
      </x:c>
      <x:c r="B622" s="1">
        <x:v>43209.5404692477</x:v>
      </x:c>
      <x:c r="C622" s="6">
        <x:v>10.33539336</x:v>
      </x:c>
      <x:c r="D622" s="14" t="s">
        <x:v>77</x:v>
      </x:c>
      <x:c r="E622" s="15">
        <x:v>43194.5186144329</x:v>
      </x:c>
      <x:c r="F622" t="s">
        <x:v>82</x:v>
      </x:c>
      <x:c r="G622" s="6">
        <x:v>163.359763478003</x:v>
      </x:c>
      <x:c r="H622" t="s">
        <x:v>83</x:v>
      </x:c>
      <x:c r="I622" s="6">
        <x:v>31.3112457317479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21.796</x:v>
      </x:c>
      <x:c r="R622" s="8">
        <x:v>133201.353941958</x:v>
      </x:c>
      <x:c r="S622" s="12">
        <x:v>269206.634893433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617553</x:v>
      </x:c>
      <x:c r="B623" s="1">
        <x:v>43209.5404806713</x:v>
      </x:c>
      <x:c r="C623" s="6">
        <x:v>10.351844295</x:v>
      </x:c>
      <x:c r="D623" s="14" t="s">
        <x:v>77</x:v>
      </x:c>
      <x:c r="E623" s="15">
        <x:v>43194.5186144329</x:v>
      </x:c>
      <x:c r="F623" t="s">
        <x:v>82</x:v>
      </x:c>
      <x:c r="G623" s="6">
        <x:v>163.400041034743</x:v>
      </x:c>
      <x:c r="H623" t="s">
        <x:v>83</x:v>
      </x:c>
      <x:c r="I623" s="6">
        <x:v>31.3062483935173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21.795</x:v>
      </x:c>
      <x:c r="R623" s="8">
        <x:v>133198.798650933</x:v>
      </x:c>
      <x:c r="S623" s="12">
        <x:v>269212.601415008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617556</x:v>
      </x:c>
      <x:c r="B624" s="1">
        <x:v>43209.5404919792</x:v>
      </x:c>
      <x:c r="C624" s="6">
        <x:v>10.3681618466667</x:v>
      </x:c>
      <x:c r="D624" s="14" t="s">
        <x:v>77</x:v>
      </x:c>
      <x:c r="E624" s="15">
        <x:v>43194.5186144329</x:v>
      </x:c>
      <x:c r="F624" t="s">
        <x:v>82</x:v>
      </x:c>
      <x:c r="G624" s="6">
        <x:v>163.471673293514</x:v>
      </x:c>
      <x:c r="H624" t="s">
        <x:v>83</x:v>
      </x:c>
      <x:c r="I624" s="6">
        <x:v>31.2897813136274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21.796</x:v>
      </x:c>
      <x:c r="R624" s="8">
        <x:v>133195.6423752</x:v>
      </x:c>
      <x:c r="S624" s="12">
        <x:v>269196.091844992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617569</x:v>
      </x:c>
      <x:c r="B625" s="1">
        <x:v>43209.5405037847</x:v>
      </x:c>
      <x:c r="C625" s="6">
        <x:v>10.385162795</x:v>
      </x:c>
      <x:c r="D625" s="14" t="s">
        <x:v>77</x:v>
      </x:c>
      <x:c r="E625" s="15">
        <x:v>43194.5186144329</x:v>
      </x:c>
      <x:c r="F625" t="s">
        <x:v>82</x:v>
      </x:c>
      <x:c r="G625" s="6">
        <x:v>163.373260802994</x:v>
      </x:c>
      <x:c r="H625" t="s">
        <x:v>83</x:v>
      </x:c>
      <x:c r="I625" s="6">
        <x:v>31.3086567483615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21.796</x:v>
      </x:c>
      <x:c r="R625" s="8">
        <x:v>133188.030192225</x:v>
      </x:c>
      <x:c r="S625" s="12">
        <x:v>269199.373933043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617575</x:v>
      </x:c>
      <x:c r="B626" s="1">
        <x:v>43209.5405153935</x:v>
      </x:c>
      <x:c r="C626" s="6">
        <x:v>10.4018637266667</x:v>
      </x:c>
      <x:c r="D626" s="14" t="s">
        <x:v>77</x:v>
      </x:c>
      <x:c r="E626" s="15">
        <x:v>43194.5186144329</x:v>
      </x:c>
      <x:c r="F626" t="s">
        <x:v>82</x:v>
      </x:c>
      <x:c r="G626" s="6">
        <x:v>163.412697195249</x:v>
      </x:c>
      <x:c r="H626" t="s">
        <x:v>83</x:v>
      </x:c>
      <x:c r="I626" s="6">
        <x:v>31.3065494377779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21.794</x:v>
      </x:c>
      <x:c r="R626" s="8">
        <x:v>133183.788535404</x:v>
      </x:c>
      <x:c r="S626" s="12">
        <x:v>269209.057504975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617593</x:v>
      </x:c>
      <x:c r="B627" s="1">
        <x:v>43209.5405271643</x:v>
      </x:c>
      <x:c r="C627" s="6">
        <x:v>10.418831335</x:v>
      </x:c>
      <x:c r="D627" s="14" t="s">
        <x:v>77</x:v>
      </x:c>
      <x:c r="E627" s="15">
        <x:v>43194.5186144329</x:v>
      </x:c>
      <x:c r="F627" t="s">
        <x:v>82</x:v>
      </x:c>
      <x:c r="G627" s="6">
        <x:v>163.318738551446</x:v>
      </x:c>
      <x:c r="H627" t="s">
        <x:v>83</x:v>
      </x:c>
      <x:c r="I627" s="6">
        <x:v>31.3218425217997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21.795</x:v>
      </x:c>
      <x:c r="R627" s="8">
        <x:v>133185.837534649</x:v>
      </x:c>
      <x:c r="S627" s="12">
        <x:v>269206.858796918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617595</x:v>
      </x:c>
      <x:c r="B628" s="1">
        <x:v>43209.5405387384</x:v>
      </x:c>
      <x:c r="C628" s="6">
        <x:v>10.4354489266667</x:v>
      </x:c>
      <x:c r="D628" s="14" t="s">
        <x:v>77</x:v>
      </x:c>
      <x:c r="E628" s="15">
        <x:v>43194.5186144329</x:v>
      </x:c>
      <x:c r="F628" t="s">
        <x:v>82</x:v>
      </x:c>
      <x:c r="G628" s="6">
        <x:v>163.385637325213</x:v>
      </x:c>
      <x:c r="H628" t="s">
        <x:v>83</x:v>
      </x:c>
      <x:c r="I628" s="6">
        <x:v>31.3144669115441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21.793</x:v>
      </x:c>
      <x:c r="R628" s="8">
        <x:v>133180.234775837</x:v>
      </x:c>
      <x:c r="S628" s="12">
        <x:v>269205.208871032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617604</x:v>
      </x:c>
      <x:c r="B629" s="1">
        <x:v>43209.5405498032</x:v>
      </x:c>
      <x:c r="C629" s="6">
        <x:v>10.4513831316667</x:v>
      </x:c>
      <x:c r="D629" s="14" t="s">
        <x:v>77</x:v>
      </x:c>
      <x:c r="E629" s="15">
        <x:v>43194.5186144329</x:v>
      </x:c>
      <x:c r="F629" t="s">
        <x:v>82</x:v>
      </x:c>
      <x:c r="G629" s="6">
        <x:v>163.287766218577</x:v>
      </x:c>
      <x:c r="H629" t="s">
        <x:v>83</x:v>
      </x:c>
      <x:c r="I629" s="6">
        <x:v>31.3168752722922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21.799</x:v>
      </x:c>
      <x:c r="R629" s="8">
        <x:v>133174.944787311</x:v>
      </x:c>
      <x:c r="S629" s="12">
        <x:v>269202.137061081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617622</x:v>
      </x:c>
      <x:c r="B630" s="1">
        <x:v>43209.5405614931</x:v>
      </x:c>
      <x:c r="C630" s="6">
        <x:v>10.4682341066667</x:v>
      </x:c>
      <x:c r="D630" s="14" t="s">
        <x:v>77</x:v>
      </x:c>
      <x:c r="E630" s="15">
        <x:v>43194.5186144329</x:v>
      </x:c>
      <x:c r="F630" t="s">
        <x:v>82</x:v>
      </x:c>
      <x:c r="G630" s="6">
        <x:v>163.429022942109</x:v>
      </x:c>
      <x:c r="H630" t="s">
        <x:v>83</x:v>
      </x:c>
      <x:c r="I630" s="6">
        <x:v>31.303418578786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21.794</x:v>
      </x:c>
      <x:c r="R630" s="8">
        <x:v>133169.247307809</x:v>
      </x:c>
      <x:c r="S630" s="12">
        <x:v>269201.909323245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617627</x:v>
      </x:c>
      <x:c r="B631" s="1">
        <x:v>43209.5405736458</x:v>
      </x:c>
      <x:c r="C631" s="6">
        <x:v>10.4857517533333</x:v>
      </x:c>
      <x:c r="D631" s="14" t="s">
        <x:v>77</x:v>
      </x:c>
      <x:c r="E631" s="15">
        <x:v>43194.5186144329</x:v>
      </x:c>
      <x:c r="F631" t="s">
        <x:v>82</x:v>
      </x:c>
      <x:c r="G631" s="6">
        <x:v>163.442566531434</x:v>
      </x:c>
      <x:c r="H631" t="s">
        <x:v>83</x:v>
      </x:c>
      <x:c r="I631" s="6">
        <x:v>31.3062784979425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21.792</x:v>
      </x:c>
      <x:c r="R631" s="8">
        <x:v>133175.20488948</x:v>
      </x:c>
      <x:c r="S631" s="12">
        <x:v>269205.836670975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617641</x:v>
      </x:c>
      <x:c r="B632" s="1">
        <x:v>43209.5405852199</x:v>
      </x:c>
      <x:c r="C632" s="6">
        <x:v>10.5024193316667</x:v>
      </x:c>
      <x:c r="D632" s="14" t="s">
        <x:v>77</x:v>
      </x:c>
      <x:c r="E632" s="15">
        <x:v>43194.5186144329</x:v>
      </x:c>
      <x:c r="F632" t="s">
        <x:v>82</x:v>
      </x:c>
      <x:c r="G632" s="6">
        <x:v>163.423824222519</x:v>
      </x:c>
      <x:c r="H632" t="s">
        <x:v>83</x:v>
      </x:c>
      <x:c r="I632" s="6">
        <x:v>31.3126004331543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21.791</x:v>
      </x:c>
      <x:c r="R632" s="8">
        <x:v>133161.228243727</x:v>
      </x:c>
      <x:c r="S632" s="12">
        <x:v>269189.141832565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617645</x:v>
      </x:c>
      <x:c r="B633" s="1">
        <x:v>43209.5405966088</x:v>
      </x:c>
      <x:c r="C633" s="6">
        <x:v>10.5188035983333</x:v>
      </x:c>
      <x:c r="D633" s="14" t="s">
        <x:v>77</x:v>
      </x:c>
      <x:c r="E633" s="15">
        <x:v>43194.5186144329</x:v>
      </x:c>
      <x:c r="F633" t="s">
        <x:v>82</x:v>
      </x:c>
      <x:c r="G633" s="6">
        <x:v>163.452143838222</x:v>
      </x:c>
      <x:c r="H633" t="s">
        <x:v>83</x:v>
      </x:c>
      <x:c r="I633" s="6">
        <x:v>31.3044421285194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21.792</x:v>
      </x:c>
      <x:c r="R633" s="8">
        <x:v>133159.652662624</x:v>
      </x:c>
      <x:c r="S633" s="12">
        <x:v>269206.877263135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617662</x:v>
      </x:c>
      <x:c r="B634" s="1">
        <x:v>43209.5406077546</x:v>
      </x:c>
      <x:c r="C634" s="6">
        <x:v>10.5348711416667</x:v>
      </x:c>
      <x:c r="D634" s="14" t="s">
        <x:v>77</x:v>
      </x:c>
      <x:c r="E634" s="15">
        <x:v>43194.5186144329</x:v>
      </x:c>
      <x:c r="F634" t="s">
        <x:v>82</x:v>
      </x:c>
      <x:c r="G634" s="6">
        <x:v>163.454184919901</x:v>
      </x:c>
      <x:c r="H634" t="s">
        <x:v>83</x:v>
      </x:c>
      <x:c r="I634" s="6">
        <x:v>31.3040507712312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21.792</x:v>
      </x:c>
      <x:c r="R634" s="8">
        <x:v>133156.792585304</x:v>
      </x:c>
      <x:c r="S634" s="12">
        <x:v>269200.704725836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617668</x:v>
      </x:c>
      <x:c r="B635" s="1">
        <x:v>43209.5406193634</x:v>
      </x:c>
      <x:c r="C635" s="6">
        <x:v>10.5515887433333</x:v>
      </x:c>
      <x:c r="D635" s="14" t="s">
        <x:v>77</x:v>
      </x:c>
      <x:c r="E635" s="15">
        <x:v>43194.5186144329</x:v>
      </x:c>
      <x:c r="F635" t="s">
        <x:v>82</x:v>
      </x:c>
      <x:c r="G635" s="6">
        <x:v>163.427494303811</x:v>
      </x:c>
      <x:c r="H635" t="s">
        <x:v>83</x:v>
      </x:c>
      <x:c r="I635" s="6">
        <x:v>31.3091685239888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21.792</x:v>
      </x:c>
      <x:c r="R635" s="8">
        <x:v>133151.661197907</x:v>
      </x:c>
      <x:c r="S635" s="12">
        <x:v>269198.561351695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617676</x:v>
      </x:c>
      <x:c r="B636" s="1">
        <x:v>43209.5406309838</x:v>
      </x:c>
      <x:c r="C636" s="6">
        <x:v>10.5683064016667</x:v>
      </x:c>
      <x:c r="D636" s="14" t="s">
        <x:v>77</x:v>
      </x:c>
      <x:c r="E636" s="15">
        <x:v>43194.5186144329</x:v>
      </x:c>
      <x:c r="F636" t="s">
        <x:v>82</x:v>
      </x:c>
      <x:c r="G636" s="6">
        <x:v>163.407712478242</x:v>
      </x:c>
      <x:c r="H636" t="s">
        <x:v>83</x:v>
      </x:c>
      <x:c r="I636" s="6">
        <x:v>31.3129616869551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21.792</x:v>
      </x:c>
      <x:c r="R636" s="8">
        <x:v>133142.694989813</x:v>
      </x:c>
      <x:c r="S636" s="12">
        <x:v>269185.715119155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617687</x:v>
      </x:c>
      <x:c r="B637" s="1">
        <x:v>43209.5406429051</x:v>
      </x:c>
      <x:c r="C637" s="6">
        <x:v>10.5854906666667</x:v>
      </x:c>
      <x:c r="D637" s="14" t="s">
        <x:v>77</x:v>
      </x:c>
      <x:c r="E637" s="15">
        <x:v>43194.5186144329</x:v>
      </x:c>
      <x:c r="F637" t="s">
        <x:v>82</x:v>
      </x:c>
      <x:c r="G637" s="6">
        <x:v>163.415502716052</x:v>
      </x:c>
      <x:c r="H637" t="s">
        <x:v>83</x:v>
      </x:c>
      <x:c r="I637" s="6">
        <x:v>31.3141959710683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21.791</x:v>
      </x:c>
      <x:c r="R637" s="8">
        <x:v>133137.812879779</x:v>
      </x:c>
      <x:c r="S637" s="12">
        <x:v>269192.844901389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617701</x:v>
      </x:c>
      <x:c r="B638" s="1">
        <x:v>43209.5406544792</x:v>
      </x:c>
      <x:c r="C638" s="6">
        <x:v>10.602124905</x:v>
      </x:c>
      <x:c r="D638" s="14" t="s">
        <x:v>77</x:v>
      </x:c>
      <x:c r="E638" s="15">
        <x:v>43194.5186144329</x:v>
      </x:c>
      <x:c r="F638" t="s">
        <x:v>82</x:v>
      </x:c>
      <x:c r="G638" s="6">
        <x:v>163.431203751082</x:v>
      </x:c>
      <x:c r="H638" t="s">
        <x:v>83</x:v>
      </x:c>
      <x:c r="I638" s="6">
        <x:v>31.3111855228099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21.791</x:v>
      </x:c>
      <x:c r="R638" s="8">
        <x:v>133135.446189724</x:v>
      </x:c>
      <x:c r="S638" s="12">
        <x:v>269184.823202755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617711</x:v>
      </x:c>
      <x:c r="B639" s="1">
        <x:v>43209.5406661227</x:v>
      </x:c>
      <x:c r="C639" s="6">
        <x:v>10.6189091883333</x:v>
      </x:c>
      <x:c r="D639" s="14" t="s">
        <x:v>77</x:v>
      </x:c>
      <x:c r="E639" s="15">
        <x:v>43194.5186144329</x:v>
      </x:c>
      <x:c r="F639" t="s">
        <x:v>82</x:v>
      </x:c>
      <x:c r="G639" s="6">
        <x:v>163.515887503462</x:v>
      </x:c>
      <x:c r="H639" t="s">
        <x:v>83</x:v>
      </x:c>
      <x:c r="I639" s="6">
        <x:v>31.300408140205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21.789</x:v>
      </x:c>
      <x:c r="R639" s="8">
        <x:v>133116.619099347</x:v>
      </x:c>
      <x:c r="S639" s="12">
        <x:v>269201.469506892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617721</x:v>
      </x:c>
      <x:c r="B640" s="1">
        <x:v>43209.540677662</x:v>
      </x:c>
      <x:c r="C640" s="6">
        <x:v>10.63551011</x:v>
      </x:c>
      <x:c r="D640" s="14" t="s">
        <x:v>77</x:v>
      </x:c>
      <x:c r="E640" s="15">
        <x:v>43194.5186144329</x:v>
      </x:c>
      <x:c r="F640" t="s">
        <x:v>82</x:v>
      </x:c>
      <x:c r="G640" s="6">
        <x:v>163.499284958321</x:v>
      </x:c>
      <x:c r="H640" t="s">
        <x:v>83</x:v>
      </x:c>
      <x:c r="I640" s="6">
        <x:v>31.3090481061868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21.787</x:v>
      </x:c>
      <x:c r="R640" s="8">
        <x:v>133117.079596446</x:v>
      </x:c>
      <x:c r="S640" s="12">
        <x:v>269184.120547897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617727</x:v>
      </x:c>
      <x:c r="B641" s="1">
        <x:v>43209.5406892014</x:v>
      </x:c>
      <x:c r="C641" s="6">
        <x:v>10.6521276666667</x:v>
      </x:c>
      <x:c r="D641" s="14" t="s">
        <x:v>77</x:v>
      </x:c>
      <x:c r="E641" s="15">
        <x:v>43194.5186144329</x:v>
      </x:c>
      <x:c r="F641" t="s">
        <x:v>82</x:v>
      </x:c>
      <x:c r="G641" s="6">
        <x:v>163.536461514398</x:v>
      </x:c>
      <x:c r="H641" t="s">
        <x:v>83</x:v>
      </x:c>
      <x:c r="I641" s="6">
        <x:v>31.296464469754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21.789</x:v>
      </x:c>
      <x:c r="R641" s="8">
        <x:v>133120.118779541</x:v>
      </x:c>
      <x:c r="S641" s="12">
        <x:v>269185.078511172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617737</x:v>
      </x:c>
      <x:c r="B642" s="1">
        <x:v>43209.5407004977</x:v>
      </x:c>
      <x:c r="C642" s="6">
        <x:v>10.6683952866667</x:v>
      </x:c>
      <x:c r="D642" s="14" t="s">
        <x:v>77</x:v>
      </x:c>
      <x:c r="E642" s="15">
        <x:v>43194.5186144329</x:v>
      </x:c>
      <x:c r="F642" t="s">
        <x:v>82</x:v>
      </x:c>
      <x:c r="G642" s="6">
        <x:v>163.525662236895</x:v>
      </x:c>
      <x:c r="H642" t="s">
        <x:v>83</x:v>
      </x:c>
      <x:c r="I642" s="6">
        <x:v>31.312178970436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21.784</x:v>
      </x:c>
      <x:c r="R642" s="8">
        <x:v>133117.601137289</x:v>
      </x:c>
      <x:c r="S642" s="12">
        <x:v>269187.780682838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617751</x:v>
      </x:c>
      <x:c r="B643" s="1">
        <x:v>43209.5407121875</x:v>
      </x:c>
      <x:c r="C643" s="6">
        <x:v>10.685262875</x:v>
      </x:c>
      <x:c r="D643" s="14" t="s">
        <x:v>77</x:v>
      </x:c>
      <x:c r="E643" s="15">
        <x:v>43194.5186144329</x:v>
      </x:c>
      <x:c r="F643" t="s">
        <x:v>82</x:v>
      </x:c>
      <x:c r="G643" s="6">
        <x:v>163.490703288237</x:v>
      </x:c>
      <x:c r="H643" t="s">
        <x:v>83</x:v>
      </x:c>
      <x:c r="I643" s="6">
        <x:v>31.3079643461665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21.788</x:v>
      </x:c>
      <x:c r="R643" s="8">
        <x:v>133107.473331785</x:v>
      </x:c>
      <x:c r="S643" s="12">
        <x:v>269183.680713894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617762</x:v>
      </x:c>
      <x:c r="B644" s="1">
        <x:v>43209.5407241088</x:v>
      </x:c>
      <x:c r="C644" s="6">
        <x:v>10.7024138683333</x:v>
      </x:c>
      <x:c r="D644" s="14" t="s">
        <x:v>77</x:v>
      </x:c>
      <x:c r="E644" s="15">
        <x:v>43194.5186144329</x:v>
      </x:c>
      <x:c r="F644" t="s">
        <x:v>82</x:v>
      </x:c>
      <x:c r="G644" s="6">
        <x:v>163.564885220995</x:v>
      </x:c>
      <x:c r="H644" t="s">
        <x:v>83</x:v>
      </x:c>
      <x:c r="I644" s="6">
        <x:v>31.3073923618526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21.783</x:v>
      </x:c>
      <x:c r="R644" s="8">
        <x:v>133111.038564968</x:v>
      </x:c>
      <x:c r="S644" s="12">
        <x:v>269189.867261156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617767</x:v>
      </x:c>
      <x:c r="B645" s="1">
        <x:v>43209.5407354977</x:v>
      </x:c>
      <x:c r="C645" s="6">
        <x:v>10.7187814633333</x:v>
      </x:c>
      <x:c r="D645" s="14" t="s">
        <x:v>77</x:v>
      </x:c>
      <x:c r="E645" s="15">
        <x:v>43194.5186144329</x:v>
      </x:c>
      <x:c r="F645" t="s">
        <x:v>82</x:v>
      </x:c>
      <x:c r="G645" s="6">
        <x:v>163.619146239904</x:v>
      </x:c>
      <x:c r="H645" t="s">
        <x:v>83</x:v>
      </x:c>
      <x:c r="I645" s="6">
        <x:v>31.2942668538822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21.784</x:v>
      </x:c>
      <x:c r="R645" s="8">
        <x:v>133100.344213968</x:v>
      </x:c>
      <x:c r="S645" s="12">
        <x:v>269193.839669723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617780</x:v>
      </x:c>
      <x:c r="B646" s="1">
        <x:v>43209.5407466435</x:v>
      </x:c>
      <x:c r="C646" s="6">
        <x:v>10.73483229</x:v>
      </x:c>
      <x:c r="D646" s="14" t="s">
        <x:v>77</x:v>
      </x:c>
      <x:c r="E646" s="15">
        <x:v>43194.5186144329</x:v>
      </x:c>
      <x:c r="F646" t="s">
        <x:v>82</x:v>
      </x:c>
      <x:c r="G646" s="6">
        <x:v>163.514664907481</x:v>
      </x:c>
      <x:c r="H646" t="s">
        <x:v>83</x:v>
      </x:c>
      <x:c r="I646" s="6">
        <x:v>31.314286284558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21.784</x:v>
      </x:c>
      <x:c r="R646" s="8">
        <x:v>133101.309780846</x:v>
      </x:c>
      <x:c r="S646" s="12">
        <x:v>269175.726921143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617791</x:v>
      </x:c>
      <x:c r="B647" s="1">
        <x:v>43209.5407585301</x:v>
      </x:c>
      <x:c r="C647" s="6">
        <x:v>10.7519499433333</x:v>
      </x:c>
      <x:c r="D647" s="14" t="s">
        <x:v>77</x:v>
      </x:c>
      <x:c r="E647" s="15">
        <x:v>43194.5186144329</x:v>
      </x:c>
      <x:c r="F647" t="s">
        <x:v>82</x:v>
      </x:c>
      <x:c r="G647" s="6">
        <x:v>163.512365803931</x:v>
      </x:c>
      <x:c r="H647" t="s">
        <x:v>83</x:v>
      </x:c>
      <x:c r="I647" s="6">
        <x:v>31.3119983435731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21.785</x:v>
      </x:c>
      <x:c r="R647" s="8">
        <x:v>133095.620107121</x:v>
      </x:c>
      <x:c r="S647" s="12">
        <x:v>269185.337753434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617796</x:v>
      </x:c>
      <x:c r="B648" s="1">
        <x:v>43209.5407701736</x:v>
      </x:c>
      <x:c r="C648" s="6">
        <x:v>10.7687341916667</x:v>
      </x:c>
      <x:c r="D648" s="14" t="s">
        <x:v>77</x:v>
      </x:c>
      <x:c r="E648" s="15">
        <x:v>43194.5186144329</x:v>
      </x:c>
      <x:c r="F648" t="s">
        <x:v>82</x:v>
      </x:c>
      <x:c r="G648" s="6">
        <x:v>163.551473678413</x:v>
      </x:c>
      <x:c r="H648" t="s">
        <x:v>83</x:v>
      </x:c>
      <x:c r="I648" s="6">
        <x:v>31.3126907466012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21.782</x:v>
      </x:c>
      <x:c r="R648" s="8">
        <x:v>133091.190368699</x:v>
      </x:c>
      <x:c r="S648" s="12">
        <x:v>269189.01738982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617805</x:v>
      </x:c>
      <x:c r="B649" s="1">
        <x:v>43209.540781713</x:v>
      </x:c>
      <x:c r="C649" s="6">
        <x:v>10.7853351116667</x:v>
      </x:c>
      <x:c r="D649" s="14" t="s">
        <x:v>77</x:v>
      </x:c>
      <x:c r="E649" s="15">
        <x:v>43194.5186144329</x:v>
      </x:c>
      <x:c r="F649" t="s">
        <x:v>82</x:v>
      </x:c>
      <x:c r="G649" s="6">
        <x:v>163.553941845309</x:v>
      </x:c>
      <x:c r="H649" t="s">
        <x:v>83</x:v>
      </x:c>
      <x:c r="I649" s="6">
        <x:v>31.3067601687767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21.784</x:v>
      </x:c>
      <x:c r="R649" s="8">
        <x:v>133077.458608301</x:v>
      </x:c>
      <x:c r="S649" s="12">
        <x:v>269188.241433877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617821</x:v>
      </x:c>
      <x:c r="B650" s="1">
        <x:v>43209.540793287</x:v>
      </x:c>
      <x:c r="C650" s="6">
        <x:v>10.80200275</x:v>
      </x:c>
      <x:c r="D650" s="14" t="s">
        <x:v>77</x:v>
      </x:c>
      <x:c r="E650" s="15">
        <x:v>43194.5186144329</x:v>
      </x:c>
      <x:c r="F650" t="s">
        <x:v>82</x:v>
      </x:c>
      <x:c r="G650" s="6">
        <x:v>163.497913435047</x:v>
      </x:c>
      <x:c r="H650" t="s">
        <x:v>83</x:v>
      </x:c>
      <x:c r="I650" s="6">
        <x:v>31.3147679565436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21.785</x:v>
      </x:c>
      <x:c r="R650" s="8">
        <x:v>133087.121309135</x:v>
      </x:c>
      <x:c r="S650" s="12">
        <x:v>269188.254040039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617831</x:v>
      </x:c>
      <x:c r="B651" s="1">
        <x:v>43209.5408050579</x:v>
      </x:c>
      <x:c r="C651" s="6">
        <x:v>10.8189370183333</x:v>
      </x:c>
      <x:c r="D651" s="14" t="s">
        <x:v>77</x:v>
      </x:c>
      <x:c r="E651" s="15">
        <x:v>43194.5186144329</x:v>
      </x:c>
      <x:c r="F651" t="s">
        <x:v>82</x:v>
      </x:c>
      <x:c r="G651" s="6">
        <x:v>163.550429878616</x:v>
      </x:c>
      <x:c r="H651" t="s">
        <x:v>83</x:v>
      </x:c>
      <x:c r="I651" s="6">
        <x:v>31.3101619710174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21.783</x:v>
      </x:c>
      <x:c r="R651" s="8">
        <x:v>133086.251381625</x:v>
      </x:c>
      <x:c r="S651" s="12">
        <x:v>269189.94005102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617834</x:v>
      </x:c>
      <x:c r="B652" s="1">
        <x:v>43209.5408165509</x:v>
      </x:c>
      <x:c r="C652" s="6">
        <x:v>10.8355379616667</x:v>
      </x:c>
      <x:c r="D652" s="14" t="s">
        <x:v>77</x:v>
      </x:c>
      <x:c r="E652" s="15">
        <x:v>43194.5186144329</x:v>
      </x:c>
      <x:c r="F652" t="s">
        <x:v>82</x:v>
      </x:c>
      <x:c r="G652" s="6">
        <x:v>163.584472241521</x:v>
      </x:c>
      <x:c r="H652" t="s">
        <x:v>83</x:v>
      </x:c>
      <x:c r="I652" s="6">
        <x:v>31.3063688112184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21.782</x:v>
      </x:c>
      <x:c r="R652" s="8">
        <x:v>133079.099043968</x:v>
      </x:c>
      <x:c r="S652" s="12">
        <x:v>269169.015032709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617845</x:v>
      </x:c>
      <x:c r="B653" s="1">
        <x:v>43209.5408280093</x:v>
      </x:c>
      <x:c r="C653" s="6">
        <x:v>10.852038885</x:v>
      </x:c>
      <x:c r="D653" s="14" t="s">
        <x:v>77</x:v>
      </x:c>
      <x:c r="E653" s="15">
        <x:v>43194.5186144329</x:v>
      </x:c>
      <x:c r="F653" t="s">
        <x:v>82</x:v>
      </x:c>
      <x:c r="G653" s="6">
        <x:v>163.584211833272</x:v>
      </x:c>
      <x:c r="H653" t="s">
        <x:v>83</x:v>
      </x:c>
      <x:c r="I653" s="6">
        <x:v>31.3036895183914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21.783</x:v>
      </x:c>
      <x:c r="R653" s="8">
        <x:v>133069.076726632</x:v>
      </x:c>
      <x:c r="S653" s="12">
        <x:v>269171.298817054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617861</x:v>
      </x:c>
      <x:c r="B654" s="1">
        <x:v>43209.5408393171</x:v>
      </x:c>
      <x:c r="C654" s="6">
        <x:v>10.868289755</x:v>
      </x:c>
      <x:c r="D654" s="14" t="s">
        <x:v>77</x:v>
      </x:c>
      <x:c r="E654" s="15">
        <x:v>43194.5186144329</x:v>
      </x:c>
      <x:c r="F654" t="s">
        <x:v>82</x:v>
      </x:c>
      <x:c r="G654" s="6">
        <x:v>163.570698863442</x:v>
      </x:c>
      <x:c r="H654" t="s">
        <x:v>83</x:v>
      </x:c>
      <x:c r="I654" s="6">
        <x:v>31.3062784979425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21.783</x:v>
      </x:c>
      <x:c r="R654" s="8">
        <x:v>133070.542340844</x:v>
      </x:c>
      <x:c r="S654" s="12">
        <x:v>269186.13078819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617870</x:v>
      </x:c>
      <x:c r="B655" s="1">
        <x:v>43209.5408508912</x:v>
      </x:c>
      <x:c r="C655" s="6">
        <x:v>10.8849406983333</x:v>
      </x:c>
      <x:c r="D655" s="14" t="s">
        <x:v>77</x:v>
      </x:c>
      <x:c r="E655" s="15">
        <x:v>43194.5186144329</x:v>
      </x:c>
      <x:c r="F655" t="s">
        <x:v>82</x:v>
      </x:c>
      <x:c r="G655" s="6">
        <x:v>163.641519509863</x:v>
      </x:c>
      <x:c r="H655" t="s">
        <x:v>83</x:v>
      </x:c>
      <x:c r="I655" s="6">
        <x:v>31.3036293095884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21.779</x:v>
      </x:c>
      <x:c r="R655" s="8">
        <x:v>133073.285067275</x:v>
      </x:c>
      <x:c r="S655" s="12">
        <x:v>269189.798945542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617881</x:v>
      </x:c>
      <x:c r="B656" s="1">
        <x:v>43209.5408631944</x:v>
      </x:c>
      <x:c r="C656" s="6">
        <x:v>10.902691635</x:v>
      </x:c>
      <x:c r="D656" s="14" t="s">
        <x:v>77</x:v>
      </x:c>
      <x:c r="E656" s="15">
        <x:v>43194.5186144329</x:v>
      </x:c>
      <x:c r="F656" t="s">
        <x:v>82</x:v>
      </x:c>
      <x:c r="G656" s="6">
        <x:v>163.58834653896</x:v>
      </x:c>
      <x:c r="H656" t="s">
        <x:v>83</x:v>
      </x:c>
      <x:c r="I656" s="6">
        <x:v>31.3083557039108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21.781</x:v>
      </x:c>
      <x:c r="R656" s="8">
        <x:v>133064.63820491</x:v>
      </x:c>
      <x:c r="S656" s="12">
        <x:v>269173.961854943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617887</x:v>
      </x:c>
      <x:c r="B657" s="1">
        <x:v>43209.5408740741</x:v>
      </x:c>
      <x:c r="C657" s="6">
        <x:v>10.91835922</x:v>
      </x:c>
      <x:c r="D657" s="14" t="s">
        <x:v>77</x:v>
      </x:c>
      <x:c r="E657" s="15">
        <x:v>43194.5186144329</x:v>
      </x:c>
      <x:c r="F657" t="s">
        <x:v>82</x:v>
      </x:c>
      <x:c r="G657" s="6">
        <x:v>163.530061215062</x:v>
      </x:c>
      <x:c r="H657" t="s">
        <x:v>83</x:v>
      </x:c>
      <x:c r="I657" s="6">
        <x:v>31.3113360451584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21.784</x:v>
      </x:c>
      <x:c r="R657" s="8">
        <x:v>133063.918480448</x:v>
      </x:c>
      <x:c r="S657" s="12">
        <x:v>269166.267969945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617894</x:v>
      </x:c>
      <x:c r="B658" s="1">
        <x:v>43209.5408858449</x:v>
      </x:c>
      <x:c r="C658" s="6">
        <x:v>10.935293465</x:v>
      </x:c>
      <x:c r="D658" s="14" t="s">
        <x:v>77</x:v>
      </x:c>
      <x:c r="E658" s="15">
        <x:v>43194.5186144329</x:v>
      </x:c>
      <x:c r="F658" t="s">
        <x:v>82</x:v>
      </x:c>
      <x:c r="G658" s="6">
        <x:v>163.615638318769</x:v>
      </x:c>
      <x:c r="H658" t="s">
        <x:v>83</x:v>
      </x:c>
      <x:c r="I658" s="6">
        <x:v>31.3058570360186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21.78</x:v>
      </x:c>
      <x:c r="R658" s="8">
        <x:v>133056.932767836</x:v>
      </x:c>
      <x:c r="S658" s="12">
        <x:v>269165.718502458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617912</x:v>
      </x:c>
      <x:c r="B659" s="1">
        <x:v>43209.5408978819</x:v>
      </x:c>
      <x:c r="C659" s="6">
        <x:v>10.9526611483333</x:v>
      </x:c>
      <x:c r="D659" s="14" t="s">
        <x:v>77</x:v>
      </x:c>
      <x:c r="E659" s="15">
        <x:v>43194.5186144329</x:v>
      </x:c>
      <x:c r="F659" t="s">
        <x:v>82</x:v>
      </x:c>
      <x:c r="G659" s="6">
        <x:v>163.613069871809</x:v>
      </x:c>
      <x:c r="H659" t="s">
        <x:v>83</x:v>
      </x:c>
      <x:c r="I659" s="6">
        <x:v>31.3090782106369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21.779</x:v>
      </x:c>
      <x:c r="R659" s="8">
        <x:v>133054.75775995</x:v>
      </x:c>
      <x:c r="S659" s="12">
        <x:v>269175.908645902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617916</x:v>
      </x:c>
      <x:c r="B660" s="1">
        <x:v>43209.5409087963</x:v>
      </x:c>
      <x:c r="C660" s="6">
        <x:v>10.9683453233333</x:v>
      </x:c>
      <x:c r="D660" s="14" t="s">
        <x:v>77</x:v>
      </x:c>
      <x:c r="E660" s="15">
        <x:v>43194.5186144329</x:v>
      </x:c>
      <x:c r="F660" t="s">
        <x:v>82</x:v>
      </x:c>
      <x:c r="G660" s="6">
        <x:v>163.675893294113</x:v>
      </x:c>
      <x:c r="H660" t="s">
        <x:v>83</x:v>
      </x:c>
      <x:c r="I660" s="6">
        <x:v>31.299775948446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21.778</x:v>
      </x:c>
      <x:c r="R660" s="8">
        <x:v>133043.703359478</x:v>
      </x:c>
      <x:c r="S660" s="12">
        <x:v>269176.29839459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617927</x:v>
      </x:c>
      <x:c r="B661" s="1">
        <x:v>43209.5409207176</x:v>
      </x:c>
      <x:c r="C661" s="6">
        <x:v>10.9855296216667</x:v>
      </x:c>
      <x:c r="D661" s="14" t="s">
        <x:v>77</x:v>
      </x:c>
      <x:c r="E661" s="15">
        <x:v>43194.5186144329</x:v>
      </x:c>
      <x:c r="F661" t="s">
        <x:v>82</x:v>
      </x:c>
      <x:c r="G661" s="6">
        <x:v>163.642251296091</x:v>
      </x:c>
      <x:c r="H661" t="s">
        <x:v>83</x:v>
      </x:c>
      <x:c r="I661" s="6">
        <x:v>31.2980298956372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21.781</x:v>
      </x:c>
      <x:c r="R661" s="8">
        <x:v>133051.493716621</x:v>
      </x:c>
      <x:c r="S661" s="12">
        <x:v>269174.50799764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617937</x:v>
      </x:c>
      <x:c r="B662" s="1">
        <x:v>43209.5409320255</x:v>
      </x:c>
      <x:c r="C662" s="6">
        <x:v>11.0018138666667</x:v>
      </x:c>
      <x:c r="D662" s="14" t="s">
        <x:v>77</x:v>
      </x:c>
      <x:c r="E662" s="15">
        <x:v>43194.5186144329</x:v>
      </x:c>
      <x:c r="F662" t="s">
        <x:v>82</x:v>
      </x:c>
      <x:c r="G662" s="6">
        <x:v>163.684225011591</x:v>
      </x:c>
      <x:c r="H662" t="s">
        <x:v>83</x:v>
      </x:c>
      <x:c r="I662" s="6">
        <x:v>31.2981804173951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21.778</x:v>
      </x:c>
      <x:c r="R662" s="8">
        <x:v>133045.792842055</x:v>
      </x:c>
      <x:c r="S662" s="12">
        <x:v>269167.75953441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617952</x:v>
      </x:c>
      <x:c r="B663" s="1">
        <x:v>43209.5409434375</x:v>
      </x:c>
      <x:c r="C663" s="6">
        <x:v>11.0182481433333</x:v>
      </x:c>
      <x:c r="D663" s="14" t="s">
        <x:v>77</x:v>
      </x:c>
      <x:c r="E663" s="15">
        <x:v>43194.5186144329</x:v>
      </x:c>
      <x:c r="F663" t="s">
        <x:v>82</x:v>
      </x:c>
      <x:c r="G663" s="6">
        <x:v>163.675884860034</x:v>
      </x:c>
      <x:c r="H663" t="s">
        <x:v>83</x:v>
      </x:c>
      <x:c r="I663" s="6">
        <x:v>31.2915875707258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21.781</x:v>
      </x:c>
      <x:c r="R663" s="8">
        <x:v>133035.686750065</x:v>
      </x:c>
      <x:c r="S663" s="12">
        <x:v>269166.434173819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617958</x:v>
      </x:c>
      <x:c r="B664" s="1">
        <x:v>43209.5409554745</x:v>
      </x:c>
      <x:c r="C664" s="6">
        <x:v>11.03554911</x:v>
      </x:c>
      <x:c r="D664" s="14" t="s">
        <x:v>77</x:v>
      </x:c>
      <x:c r="E664" s="15">
        <x:v>43194.5186144329</x:v>
      </x:c>
      <x:c r="F664" t="s">
        <x:v>82</x:v>
      </x:c>
      <x:c r="G664" s="6">
        <x:v>163.633555611443</x:v>
      </x:c>
      <x:c r="H664" t="s">
        <x:v>83</x:v>
      </x:c>
      <x:c r="I664" s="6">
        <x:v>31.3024251337552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21.78</x:v>
      </x:c>
      <x:c r="R664" s="8">
        <x:v>133039.995304108</x:v>
      </x:c>
      <x:c r="S664" s="12">
        <x:v>269178.515754665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617966</x:v>
      </x:c>
      <x:c r="B665" s="1">
        <x:v>43209.5409669792</x:v>
      </x:c>
      <x:c r="C665" s="6">
        <x:v>11.0521166916667</x:v>
      </x:c>
      <x:c r="D665" s="14" t="s">
        <x:v>77</x:v>
      </x:c>
      <x:c r="E665" s="15">
        <x:v>43194.5186144329</x:v>
      </x:c>
      <x:c r="F665" t="s">
        <x:v>82</x:v>
      </x:c>
      <x:c r="G665" s="6">
        <x:v>163.630883706492</x:v>
      </x:c>
      <x:c r="H665" t="s">
        <x:v>83</x:v>
      </x:c>
      <x:c r="I665" s="6">
        <x:v>31.3029369084315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21.78</x:v>
      </x:c>
      <x:c r="R665" s="8">
        <x:v>133028.651439081</x:v>
      </x:c>
      <x:c r="S665" s="12">
        <x:v>269165.49559524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617976</x:v>
      </x:c>
      <x:c r="B666" s="1">
        <x:v>43209.5409782755</x:v>
      </x:c>
      <x:c r="C666" s="6">
        <x:v>11.068417595</x:v>
      </x:c>
      <x:c r="D666" s="14" t="s">
        <x:v>77</x:v>
      </x:c>
      <x:c r="E666" s="15">
        <x:v>43194.5186144329</x:v>
      </x:c>
      <x:c r="F666" t="s">
        <x:v>82</x:v>
      </x:c>
      <x:c r="G666" s="6">
        <x:v>163.584922231227</x:v>
      </x:c>
      <x:c r="H666" t="s">
        <x:v>83</x:v>
      </x:c>
      <x:c r="I666" s="6">
        <x:v>31.3226553451468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21.776</x:v>
      </x:c>
      <x:c r="R666" s="8">
        <x:v>133026.772833311</x:v>
      </x:c>
      <x:c r="S666" s="12">
        <x:v>269166.22975975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617985</x:v>
      </x:c>
      <x:c r="B667" s="1">
        <x:v>43209.5409896991</x:v>
      </x:c>
      <x:c r="C667" s="6">
        <x:v>11.084851825</x:v>
      </x:c>
      <x:c r="D667" s="14" t="s">
        <x:v>77</x:v>
      </x:c>
      <x:c r="E667" s="15">
        <x:v>43194.5186144329</x:v>
      </x:c>
      <x:c r="F667" t="s">
        <x:v>82</x:v>
      </x:c>
      <x:c r="G667" s="6">
        <x:v>163.675736092811</x:v>
      </x:c>
      <x:c r="H667" t="s">
        <x:v>83</x:v>
      </x:c>
      <x:c r="I667" s="6">
        <x:v>31.2998060528134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21.778</x:v>
      </x:c>
      <x:c r="R667" s="8">
        <x:v>133014.168251461</x:v>
      </x:c>
      <x:c r="S667" s="12">
        <x:v>269150.70191629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617998</x:v>
      </x:c>
      <x:c r="B668" s="1">
        <x:v>43209.5410014236</x:v>
      </x:c>
      <x:c r="C668" s="6">
        <x:v>11.10173613</x:v>
      </x:c>
      <x:c r="D668" s="14" t="s">
        <x:v>77</x:v>
      </x:c>
      <x:c r="E668" s="15">
        <x:v>43194.5186144329</x:v>
      </x:c>
      <x:c r="F668" t="s">
        <x:v>82</x:v>
      </x:c>
      <x:c r="G668" s="6">
        <x:v>163.6850110276</x:v>
      </x:c>
      <x:c r="H668" t="s">
        <x:v>83</x:v>
      </x:c>
      <x:c r="I668" s="6">
        <x:v>31.2980298956372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21.778</x:v>
      </x:c>
      <x:c r="R668" s="8">
        <x:v>133020.190692774</x:v>
      </x:c>
      <x:c r="S668" s="12">
        <x:v>269163.025308505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618004</x:v>
      </x:c>
      <x:c r="B669" s="1">
        <x:v>43209.5410128472</x:v>
      </x:c>
      <x:c r="C669" s="6">
        <x:v>11.11817036</x:v>
      </x:c>
      <x:c r="D669" s="14" t="s">
        <x:v>77</x:v>
      </x:c>
      <x:c r="E669" s="15">
        <x:v>43194.5186144329</x:v>
      </x:c>
      <x:c r="F669" t="s">
        <x:v>82</x:v>
      </x:c>
      <x:c r="G669" s="6">
        <x:v>163.69523615939</x:v>
      </x:c>
      <x:c r="H669" t="s">
        <x:v>83</x:v>
      </x:c>
      <x:c r="I669" s="6">
        <x:v>31.3042615020736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21.775</x:v>
      </x:c>
      <x:c r="R669" s="8">
        <x:v>133010.50911332</x:v>
      </x:c>
      <x:c r="S669" s="12">
        <x:v>269161.640844812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618021</x:v>
      </x:c>
      <x:c r="B670" s="1">
        <x:v>43209.5410243866</x:v>
      </x:c>
      <x:c r="C670" s="6">
        <x:v>11.134787975</x:v>
      </x:c>
      <x:c r="D670" s="14" t="s">
        <x:v>77</x:v>
      </x:c>
      <x:c r="E670" s="15">
        <x:v>43194.5186144329</x:v>
      </x:c>
      <x:c r="F670" t="s">
        <x:v>82</x:v>
      </x:c>
      <x:c r="G670" s="6">
        <x:v>163.674584794319</x:v>
      </x:c>
      <x:c r="H670" t="s">
        <x:v>83</x:v>
      </x:c>
      <x:c r="I670" s="6">
        <x:v>31.3027562820662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21.777</x:v>
      </x:c>
      <x:c r="R670" s="8">
        <x:v>133013.846918927</x:v>
      </x:c>
      <x:c r="S670" s="12">
        <x:v>269169.459415799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618028</x:v>
      </x:c>
      <x:c r="B671" s="1">
        <x:v>43209.5410362616</x:v>
      </x:c>
      <x:c r="C671" s="6">
        <x:v>11.151888935</x:v>
      </x:c>
      <x:c r="D671" s="14" t="s">
        <x:v>77</x:v>
      </x:c>
      <x:c r="E671" s="15">
        <x:v>43194.5186144329</x:v>
      </x:c>
      <x:c r="F671" t="s">
        <x:v>82</x:v>
      </x:c>
      <x:c r="G671" s="6">
        <x:v>163.571733424625</x:v>
      </x:c>
      <x:c r="H671" t="s">
        <x:v>83</x:v>
      </x:c>
      <x:c r="I671" s="6">
        <x:v>31.3169956903757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21.779</x:v>
      </x:c>
      <x:c r="R671" s="8">
        <x:v>133017.562417612</x:v>
      </x:c>
      <x:c r="S671" s="12">
        <x:v>269157.914791437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618040</x:v>
      </x:c>
      <x:c r="B672" s="1">
        <x:v>43209.5410477199</x:v>
      </x:c>
      <x:c r="C672" s="6">
        <x:v>11.1683898466667</x:v>
      </x:c>
      <x:c r="D672" s="14" t="s">
        <x:v>77</x:v>
      </x:c>
      <x:c r="E672" s="15">
        <x:v>43194.5186144329</x:v>
      </x:c>
      <x:c r="F672" t="s">
        <x:v>82</x:v>
      </x:c>
      <x:c r="G672" s="6">
        <x:v>163.707921970138</x:v>
      </x:c>
      <x:c r="H672" t="s">
        <x:v>83</x:v>
      </x:c>
      <x:c r="I672" s="6">
        <x:v>31.3045625461559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21.774</x:v>
      </x:c>
      <x:c r="R672" s="8">
        <x:v>133016.648702749</x:v>
      </x:c>
      <x:c r="S672" s="12">
        <x:v>269159.178333475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618045</x:v>
      </x:c>
      <x:c r="B673" s="1">
        <x:v>43209.5410591435</x:v>
      </x:c>
      <x:c r="C673" s="6">
        <x:v>11.184857405</x:v>
      </x:c>
      <x:c r="D673" s="14" t="s">
        <x:v>77</x:v>
      </x:c>
      <x:c r="E673" s="15">
        <x:v>43194.5186144329</x:v>
      </x:c>
      <x:c r="F673" t="s">
        <x:v>82</x:v>
      </x:c>
      <x:c r="G673" s="6">
        <x:v>163.582846277831</x:v>
      </x:c>
      <x:c r="H673" t="s">
        <x:v>83</x:v>
      </x:c>
      <x:c r="I673" s="6">
        <x:v>31.3094093596046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21.781</x:v>
      </x:c>
      <x:c r="R673" s="8">
        <x:v>133012.38034095</x:v>
      </x:c>
      <x:c r="S673" s="12">
        <x:v>269161.376604724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618062</x:v>
      </x:c>
      <x:c r="B674" s="1">
        <x:v>43209.5410710995</x:v>
      </x:c>
      <x:c r="C674" s="6">
        <x:v>11.2020917033333</x:v>
      </x:c>
      <x:c r="D674" s="14" t="s">
        <x:v>77</x:v>
      </x:c>
      <x:c r="E674" s="15">
        <x:v>43194.5186144329</x:v>
      </x:c>
      <x:c r="F674" t="s">
        <x:v>82</x:v>
      </x:c>
      <x:c r="G674" s="6">
        <x:v>163.652050885461</x:v>
      </x:c>
      <x:c r="H674" t="s">
        <x:v>83</x:v>
      </x:c>
      <x:c r="I674" s="6">
        <x:v>31.3098007175181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21.776</x:v>
      </x:c>
      <x:c r="R674" s="8">
        <x:v>133014.663206797</x:v>
      </x:c>
      <x:c r="S674" s="12">
        <x:v>269164.752975423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618068</x:v>
      </x:c>
      <x:c r="B675" s="1">
        <x:v>43209.5410827894</x:v>
      </x:c>
      <x:c r="C675" s="6">
        <x:v>11.21892602</x:v>
      </x:c>
      <x:c r="D675" s="14" t="s">
        <x:v>77</x:v>
      </x:c>
      <x:c r="E675" s="15">
        <x:v>43194.5186144329</x:v>
      </x:c>
      <x:c r="F675" t="s">
        <x:v>82</x:v>
      </x:c>
      <x:c r="G675" s="6">
        <x:v>163.672174962796</x:v>
      </x:c>
      <x:c r="H675" t="s">
        <x:v>83</x:v>
      </x:c>
      <x:c r="I675" s="6">
        <x:v>31.3059473492831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21.776</x:v>
      </x:c>
      <x:c r="R675" s="8">
        <x:v>132995.71028261</x:v>
      </x:c>
      <x:c r="S675" s="12">
        <x:v>269165.175063163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618081</x:v>
      </x:c>
      <x:c r="B676" s="1">
        <x:v>43209.5410938657</x:v>
      </x:c>
      <x:c r="C676" s="6">
        <x:v>11.2348602366667</x:v>
      </x:c>
      <x:c r="D676" s="14" t="s">
        <x:v>77</x:v>
      </x:c>
      <x:c r="E676" s="15">
        <x:v>43194.5186144329</x:v>
      </x:c>
      <x:c r="F676" t="s">
        <x:v>82</x:v>
      </x:c>
      <x:c r="G676" s="6">
        <x:v>163.679931961897</x:v>
      </x:c>
      <x:c r="H676" t="s">
        <x:v>83</x:v>
      </x:c>
      <x:c r="I676" s="6">
        <x:v>31.3099211353474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21.774</x:v>
      </x:c>
      <x:c r="R676" s="8">
        <x:v>132994.059358094</x:v>
      </x:c>
      <x:c r="S676" s="12">
        <x:v>269147.3046657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618089</x:v>
      </x:c>
      <x:c r="B677" s="1">
        <x:v>43209.541105787</x:v>
      </x:c>
      <x:c r="C677" s="6">
        <x:v>11.252011195</x:v>
      </x:c>
      <x:c r="D677" s="14" t="s">
        <x:v>77</x:v>
      </x:c>
      <x:c r="E677" s="15">
        <x:v>43194.5186144329</x:v>
      </x:c>
      <x:c r="F677" t="s">
        <x:v>82</x:v>
      </x:c>
      <x:c r="G677" s="6">
        <x:v>163.727269985373</x:v>
      </x:c>
      <x:c r="H677" t="s">
        <x:v>83</x:v>
      </x:c>
      <x:c r="I677" s="6">
        <x:v>31.3090481061868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21.771</x:v>
      </x:c>
      <x:c r="R677" s="8">
        <x:v>132989.30724382</x:v>
      </x:c>
      <x:c r="S677" s="12">
        <x:v>269161.160152692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618100</x:v>
      </x:c>
      <x:c r="B678" s="1">
        <x:v>43209.5411174769</x:v>
      </x:c>
      <x:c r="C678" s="6">
        <x:v>11.2688454533333</x:v>
      </x:c>
      <x:c r="D678" s="14" t="s">
        <x:v>77</x:v>
      </x:c>
      <x:c r="E678" s="15">
        <x:v>43194.5186144329</x:v>
      </x:c>
      <x:c r="F678" t="s">
        <x:v>82</x:v>
      </x:c>
      <x:c r="G678" s="6">
        <x:v>163.697852473665</x:v>
      </x:c>
      <x:c r="H678" t="s">
        <x:v>83</x:v>
      </x:c>
      <x:c r="I678" s="6">
        <x:v>31.2983008348069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21.777</x:v>
      </x:c>
      <x:c r="R678" s="8">
        <x:v>132987.064128312</x:v>
      </x:c>
      <x:c r="S678" s="12">
        <x:v>269157.1659507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618104</x:v>
      </x:c>
      <x:c r="B679" s="1">
        <x:v>43209.5411287847</x:v>
      </x:c>
      <x:c r="C679" s="6">
        <x:v>11.2851629916667</x:v>
      </x:c>
      <x:c r="D679" s="14" t="s">
        <x:v>77</x:v>
      </x:c>
      <x:c r="E679" s="15">
        <x:v>43194.5186144329</x:v>
      </x:c>
      <x:c r="F679" t="s">
        <x:v>82</x:v>
      </x:c>
      <x:c r="G679" s="6">
        <x:v>163.706875502055</x:v>
      </x:c>
      <x:c r="H679" t="s">
        <x:v>83</x:v>
      </x:c>
      <x:c r="I679" s="6">
        <x:v>31.3102221799377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21.772</x:v>
      </x:c>
      <x:c r="R679" s="8">
        <x:v>132986.895101856</x:v>
      </x:c>
      <x:c r="S679" s="12">
        <x:v>269150.680128634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618120</x:v>
      </x:c>
      <x:c r="B680" s="1">
        <x:v>43209.5411403935</x:v>
      </x:c>
      <x:c r="C680" s="6">
        <x:v>11.3018472766667</x:v>
      </x:c>
      <x:c r="D680" s="14" t="s">
        <x:v>77</x:v>
      </x:c>
      <x:c r="E680" s="15">
        <x:v>43194.5186144329</x:v>
      </x:c>
      <x:c r="F680" t="s">
        <x:v>82</x:v>
      </x:c>
      <x:c r="G680" s="6">
        <x:v>163.744936090985</x:v>
      </x:c>
      <x:c r="H680" t="s">
        <x:v>83</x:v>
      </x:c>
      <x:c r="I680" s="6">
        <x:v>31.3029369084315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21.772</x:v>
      </x:c>
      <x:c r="R680" s="8">
        <x:v>132981.100688769</x:v>
      </x:c>
      <x:c r="S680" s="12">
        <x:v>269152.180816952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618131</x:v>
      </x:c>
      <x:c r="B681" s="1">
        <x:v>43209.5411517361</x:v>
      </x:c>
      <x:c r="C681" s="6">
        <x:v>11.318164885</x:v>
      </x:c>
      <x:c r="D681" s="14" t="s">
        <x:v>77</x:v>
      </x:c>
      <x:c r="E681" s="15">
        <x:v>43194.5186144329</x:v>
      </x:c>
      <x:c r="F681" t="s">
        <x:v>82</x:v>
      </x:c>
      <x:c r="G681" s="6">
        <x:v>163.716677512676</x:v>
      </x:c>
      <x:c r="H681" t="s">
        <x:v>83</x:v>
      </x:c>
      <x:c r="I681" s="6">
        <x:v>31.3056162006569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21.773</x:v>
      </x:c>
      <x:c r="R681" s="8">
        <x:v>132977.162686956</x:v>
      </x:c>
      <x:c r="S681" s="12">
        <x:v>269146.648551204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618137</x:v>
      </x:c>
      <x:c r="B682" s="1">
        <x:v>43209.5411633449</x:v>
      </x:c>
      <x:c r="C682" s="6">
        <x:v>11.3348824283333</x:v>
      </x:c>
      <x:c r="D682" s="14" t="s">
        <x:v>77</x:v>
      </x:c>
      <x:c r="E682" s="15">
        <x:v>43194.5186144329</x:v>
      </x:c>
      <x:c r="F682" t="s">
        <x:v>82</x:v>
      </x:c>
      <x:c r="G682" s="6">
        <x:v>163.833804305763</x:v>
      </x:c>
      <x:c r="H682" t="s">
        <x:v>83</x:v>
      </x:c>
      <x:c r="I682" s="6">
        <x:v>31.2859279684026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21.772</x:v>
      </x:c>
      <x:c r="R682" s="8">
        <x:v>132969.12639318</x:v>
      </x:c>
      <x:c r="S682" s="12">
        <x:v>269149.725352661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618151</x:v>
      </x:c>
      <x:c r="B683" s="1">
        <x:v>43209.5411756134</x:v>
      </x:c>
      <x:c r="C683" s="6">
        <x:v>11.3525834583333</x:v>
      </x:c>
      <x:c r="D683" s="14" t="s">
        <x:v>77</x:v>
      </x:c>
      <x:c r="E683" s="15">
        <x:v>43194.5186144329</x:v>
      </x:c>
      <x:c r="F683" t="s">
        <x:v>82</x:v>
      </x:c>
      <x:c r="G683" s="6">
        <x:v>163.80119814064</x:v>
      </x:c>
      <x:c r="H683" t="s">
        <x:v>83</x:v>
      </x:c>
      <x:c r="I683" s="6">
        <x:v>31.2948990446012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21.771</x:v>
      </x:c>
      <x:c r="R683" s="8">
        <x:v>132969.211088868</x:v>
      </x:c>
      <x:c r="S683" s="12">
        <x:v>269142.929843611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618158</x:v>
      </x:c>
      <x:c r="B684" s="1">
        <x:v>43209.5411866088</x:v>
      </x:c>
      <x:c r="C684" s="6">
        <x:v>11.3684176866667</x:v>
      </x:c>
      <x:c r="D684" s="14" t="s">
        <x:v>77</x:v>
      </x:c>
      <x:c r="E684" s="15">
        <x:v>43194.5186144329</x:v>
      </x:c>
      <x:c r="F684" t="s">
        <x:v>82</x:v>
      </x:c>
      <x:c r="G684" s="6">
        <x:v>163.692983348927</x:v>
      </x:c>
      <x:c r="H684" t="s">
        <x:v>83</x:v>
      </x:c>
      <x:c r="I684" s="6">
        <x:v>31.3074224662873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21.774</x:v>
      </x:c>
      <x:c r="R684" s="8">
        <x:v>132963.467141867</x:v>
      </x:c>
      <x:c r="S684" s="12">
        <x:v>269145.224813997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618165</x:v>
      </x:c>
      <x:c r="B685" s="1">
        <x:v>43209.5411982639</x:v>
      </x:c>
      <x:c r="C685" s="6">
        <x:v>11.385201935</x:v>
      </x:c>
      <x:c r="D685" s="14" t="s">
        <x:v>77</x:v>
      </x:c>
      <x:c r="E685" s="15">
        <x:v>43194.5186144329</x:v>
      </x:c>
      <x:c r="F685" t="s">
        <x:v>82</x:v>
      </x:c>
      <x:c r="G685" s="6">
        <x:v>163.756947969264</x:v>
      </x:c>
      <x:c r="H685" t="s">
        <x:v>83</x:v>
      </x:c>
      <x:c r="I685" s="6">
        <x:v>31.306097871397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21.77</x:v>
      </x:c>
      <x:c r="R685" s="8">
        <x:v>132955.309688322</x:v>
      </x:c>
      <x:c r="S685" s="12">
        <x:v>269132.457649706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618181</x:v>
      </x:c>
      <x:c r="B686" s="1">
        <x:v>43209.5412096065</x:v>
      </x:c>
      <x:c r="C686" s="6">
        <x:v>11.4015195083333</x:v>
      </x:c>
      <x:c r="D686" s="14" t="s">
        <x:v>77</x:v>
      </x:c>
      <x:c r="E686" s="15">
        <x:v>43194.5186144329</x:v>
      </x:c>
      <x:c r="F686" t="s">
        <x:v>82</x:v>
      </x:c>
      <x:c r="G686" s="6">
        <x:v>163.784221656057</x:v>
      </x:c>
      <x:c r="H686" t="s">
        <x:v>83</x:v>
      </x:c>
      <x:c r="I686" s="6">
        <x:v>31.3063387067923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21.768</x:v>
      </x:c>
      <x:c r="R686" s="8">
        <x:v>132959.064094638</x:v>
      </x:c>
      <x:c r="S686" s="12">
        <x:v>269138.473980843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618191</x:v>
      </x:c>
      <x:c r="B687" s="1">
        <x:v>43209.5412214468</x:v>
      </x:c>
      <x:c r="C687" s="6">
        <x:v>11.418553775</x:v>
      </x:c>
      <x:c r="D687" s="14" t="s">
        <x:v>77</x:v>
      </x:c>
      <x:c r="E687" s="15">
        <x:v>43194.5186144329</x:v>
      </x:c>
      <x:c r="F687" t="s">
        <x:v>82</x:v>
      </x:c>
      <x:c r="G687" s="6">
        <x:v>163.736656179144</x:v>
      </x:c>
      <x:c r="H687" t="s">
        <x:v>83</x:v>
      </x:c>
      <x:c r="I687" s="6">
        <x:v>31.3099813442627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21.77</x:v>
      </x:c>
      <x:c r="R687" s="8">
        <x:v>132962.082104671</x:v>
      </x:c>
      <x:c r="S687" s="12">
        <x:v>269143.497161632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618202</x:v>
      </x:c>
      <x:c r="B688" s="1">
        <x:v>43209.5412329514</x:v>
      </x:c>
      <x:c r="C688" s="6">
        <x:v>11.435138085</x:v>
      </x:c>
      <x:c r="D688" s="14" t="s">
        <x:v>77</x:v>
      </x:c>
      <x:c r="E688" s="15">
        <x:v>43194.5186144329</x:v>
      </x:c>
      <x:c r="F688" t="s">
        <x:v>82</x:v>
      </x:c>
      <x:c r="G688" s="6">
        <x:v>163.708081349116</x:v>
      </x:c>
      <x:c r="H688" t="s">
        <x:v>83</x:v>
      </x:c>
      <x:c r="I688" s="6">
        <x:v>31.3127208510841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21.771</x:v>
      </x:c>
      <x:c r="R688" s="8">
        <x:v>132951.760332863</x:v>
      </x:c>
      <x:c r="S688" s="12">
        <x:v>269131.801666959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618205</x:v>
      </x:c>
      <x:c r="B689" s="1">
        <x:v>43209.5412444444</x:v>
      </x:c>
      <x:c r="C689" s="6">
        <x:v>11.4516889833333</x:v>
      </x:c>
      <x:c r="D689" s="14" t="s">
        <x:v>77</x:v>
      </x:c>
      <x:c r="E689" s="15">
        <x:v>43194.5186144329</x:v>
      </x:c>
      <x:c r="F689" t="s">
        <x:v>82</x:v>
      </x:c>
      <x:c r="G689" s="6">
        <x:v>163.833421149873</x:v>
      </x:c>
      <x:c r="H689" t="s">
        <x:v>83</x:v>
      </x:c>
      <x:c r="I689" s="6">
        <x:v>31.2996555309815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21.767</x:v>
      </x:c>
      <x:c r="R689" s="8">
        <x:v>132945.208239905</x:v>
      </x:c>
      <x:c r="S689" s="12">
        <x:v>269150.31093075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618214</x:v>
      </x:c>
      <x:c r="B690" s="1">
        <x:v>43209.5412562847</x:v>
      </x:c>
      <x:c r="C690" s="6">
        <x:v>11.4687398983333</x:v>
      </x:c>
      <x:c r="D690" s="14" t="s">
        <x:v>77</x:v>
      </x:c>
      <x:c r="E690" s="15">
        <x:v>43194.5186144329</x:v>
      </x:c>
      <x:c r="F690" t="s">
        <x:v>82</x:v>
      </x:c>
      <x:c r="G690" s="6">
        <x:v>163.789885550986</x:v>
      </x:c>
      <x:c r="H690" t="s">
        <x:v>83</x:v>
      </x:c>
      <x:c r="I690" s="6">
        <x:v>31.3052549476483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21.768</x:v>
      </x:c>
      <x:c r="R690" s="8">
        <x:v>132941.65944973</x:v>
      </x:c>
      <x:c r="S690" s="12">
        <x:v>269133.341950744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618226</x:v>
      </x:c>
      <x:c r="B691" s="1">
        <x:v>43209.5412677431</x:v>
      </x:c>
      <x:c r="C691" s="6">
        <x:v>11.485257515</x:v>
      </x:c>
      <x:c r="D691" s="14" t="s">
        <x:v>77</x:v>
      </x:c>
      <x:c r="E691" s="15">
        <x:v>43194.5186144329</x:v>
      </x:c>
      <x:c r="F691" t="s">
        <x:v>82</x:v>
      </x:c>
      <x:c r="G691" s="6">
        <x:v>163.760830529482</x:v>
      </x:c>
      <x:c r="H691" t="s">
        <x:v>83</x:v>
      </x:c>
      <x:c r="I691" s="6">
        <x:v>31.3080847639289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21.769</x:v>
      </x:c>
      <x:c r="R691" s="8">
        <x:v>132949.496122225</x:v>
      </x:c>
      <x:c r="S691" s="12">
        <x:v>269150.27535753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618241</x:v>
      </x:c>
      <x:c r="B692" s="1">
        <x:v>43209.5412791319</x:v>
      </x:c>
      <x:c r="C692" s="6">
        <x:v>11.501641815</x:v>
      </x:c>
      <x:c r="D692" s="14" t="s">
        <x:v>77</x:v>
      </x:c>
      <x:c r="E692" s="15">
        <x:v>43194.5186144329</x:v>
      </x:c>
      <x:c r="F692" t="s">
        <x:v>82</x:v>
      </x:c>
      <x:c r="G692" s="6">
        <x:v>163.76968961437</x:v>
      </x:c>
      <x:c r="H692" t="s">
        <x:v>83</x:v>
      </x:c>
      <x:c r="I692" s="6">
        <x:v>31.3036594139894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21.77</x:v>
      </x:c>
      <x:c r="R692" s="8">
        <x:v>132938.895183045</x:v>
      </x:c>
      <x:c r="S692" s="12">
        <x:v>269143.071370606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618252</x:v>
      </x:c>
      <x:c r="B693" s="1">
        <x:v>43209.5412908218</x:v>
      </x:c>
      <x:c r="C693" s="6">
        <x:v>11.5184760616667</x:v>
      </x:c>
      <x:c r="D693" s="14" t="s">
        <x:v>77</x:v>
      </x:c>
      <x:c r="E693" s="15">
        <x:v>43194.5186144329</x:v>
      </x:c>
      <x:c r="F693" t="s">
        <x:v>82</x:v>
      </x:c>
      <x:c r="G693" s="6">
        <x:v>163.76822433628</x:v>
      </x:c>
      <x:c r="H693" t="s">
        <x:v>83</x:v>
      </x:c>
      <x:c r="I693" s="6">
        <x:v>31.3066698554899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21.769</x:v>
      </x:c>
      <x:c r="R693" s="8">
        <x:v>132942.10677702</x:v>
      </x:c>
      <x:c r="S693" s="12">
        <x:v>269150.79740366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618258</x:v>
      </x:c>
      <x:c r="B694" s="1">
        <x:v>43209.541302662</x:v>
      </x:c>
      <x:c r="C694" s="6">
        <x:v>11.5355436583333</x:v>
      </x:c>
      <x:c r="D694" s="14" t="s">
        <x:v>77</x:v>
      </x:c>
      <x:c r="E694" s="15">
        <x:v>43194.5186144329</x:v>
      </x:c>
      <x:c r="F694" t="s">
        <x:v>82</x:v>
      </x:c>
      <x:c r="G694" s="6">
        <x:v>163.795136307785</x:v>
      </x:c>
      <x:c r="H694" t="s">
        <x:v>83</x:v>
      </x:c>
      <x:c r="I694" s="6">
        <x:v>31.3097104041494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21.766</x:v>
      </x:c>
      <x:c r="R694" s="8">
        <x:v>132937.704740156</x:v>
      </x:c>
      <x:c r="S694" s="12">
        <x:v>269151.52508201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618266</x:v>
      </x:c>
      <x:c r="B695" s="1">
        <x:v>43209.5413139699</x:v>
      </x:c>
      <x:c r="C695" s="6">
        <x:v>11.5517945733333</x:v>
      </x:c>
      <x:c r="D695" s="14" t="s">
        <x:v>77</x:v>
      </x:c>
      <x:c r="E695" s="15">
        <x:v>43194.5186144329</x:v>
      </x:c>
      <x:c r="F695" t="s">
        <x:v>82</x:v>
      </x:c>
      <x:c r="G695" s="6">
        <x:v>163.785637625667</x:v>
      </x:c>
      <x:c r="H695" t="s">
        <x:v>83</x:v>
      </x:c>
      <x:c r="I695" s="6">
        <x:v>31.3060677669732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21.768</x:v>
      </x:c>
      <x:c r="R695" s="8">
        <x:v>132931.315805359</x:v>
      </x:c>
      <x:c r="S695" s="12">
        <x:v>269135.730493654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618276</x:v>
      </x:c>
      <x:c r="B696" s="1">
        <x:v>43209.541325463</x:v>
      </x:c>
      <x:c r="C696" s="6">
        <x:v>11.56836219</x:v>
      </x:c>
      <x:c r="D696" s="14" t="s">
        <x:v>77</x:v>
      </x:c>
      <x:c r="E696" s="15">
        <x:v>43194.5186144329</x:v>
      </x:c>
      <x:c r="F696" t="s">
        <x:v>82</x:v>
      </x:c>
      <x:c r="G696" s="6">
        <x:v>163.851943024592</x:v>
      </x:c>
      <x:c r="H696" t="s">
        <x:v>83</x:v>
      </x:c>
      <x:c r="I696" s="6">
        <x:v>31.2988427132109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21.766</x:v>
      </x:c>
      <x:c r="R696" s="8">
        <x:v>132925.801047692</x:v>
      </x:c>
      <x:c r="S696" s="12">
        <x:v>269134.928275083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618286</x:v>
      </x:c>
      <x:c r="B697" s="1">
        <x:v>43209.5413371875</x:v>
      </x:c>
      <x:c r="C697" s="6">
        <x:v>11.5852464583333</x:v>
      </x:c>
      <x:c r="D697" s="14" t="s">
        <x:v>77</x:v>
      </x:c>
      <x:c r="E697" s="15">
        <x:v>43194.5186144329</x:v>
      </x:c>
      <x:c r="F697" t="s">
        <x:v>82</x:v>
      </x:c>
      <x:c r="G697" s="6">
        <x:v>163.801636952913</x:v>
      </x:c>
      <x:c r="H697" t="s">
        <x:v>83</x:v>
      </x:c>
      <x:c r="I697" s="6">
        <x:v>31.3057366183352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21.767</x:v>
      </x:c>
      <x:c r="R697" s="8">
        <x:v>132924.809976216</x:v>
      </x:c>
      <x:c r="S697" s="12">
        <x:v>269135.234994428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618299</x:v>
      </x:c>
      <x:c r="B698" s="1">
        <x:v>43209.54135</x:v>
      </x:c>
      <x:c r="C698" s="6">
        <x:v>11.603680805</x:v>
      </x:c>
      <x:c r="D698" s="14" t="s">
        <x:v>77</x:v>
      </x:c>
      <x:c r="E698" s="15">
        <x:v>43194.5186144329</x:v>
      </x:c>
      <x:c r="F698" t="s">
        <x:v>82</x:v>
      </x:c>
      <x:c r="G698" s="6">
        <x:v>163.791192809983</x:v>
      </x:c>
      <x:c r="H698" t="s">
        <x:v>83</x:v>
      </x:c>
      <x:c r="I698" s="6">
        <x:v>31.3022746118068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21.769</x:v>
      </x:c>
      <x:c r="R698" s="8">
        <x:v>132915.836844458</x:v>
      </x:c>
      <x:c r="S698" s="12">
        <x:v>269143.660701115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618305</x:v>
      </x:c>
      <x:c r="B699" s="1">
        <x:v>43209.5413599884</x:v>
      </x:c>
      <x:c r="C699" s="6">
        <x:v>11.6180816033333</x:v>
      </x:c>
      <x:c r="D699" s="14" t="s">
        <x:v>77</x:v>
      </x:c>
      <x:c r="E699" s="15">
        <x:v>43194.5186144329</x:v>
      </x:c>
      <x:c r="F699" t="s">
        <x:v>82</x:v>
      </x:c>
      <x:c r="G699" s="6">
        <x:v>163.84996100017</x:v>
      </x:c>
      <x:c r="H699" t="s">
        <x:v>83</x:v>
      </x:c>
      <x:c r="I699" s="6">
        <x:v>31.304682963796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21.764</x:v>
      </x:c>
      <x:c r="R699" s="8">
        <x:v>132895.664056134</x:v>
      </x:c>
      <x:c r="S699" s="12">
        <x:v>269127.959645258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618316</x:v>
      </x:c>
      <x:c r="B700" s="1">
        <x:v>43209.5413716435</x:v>
      </x:c>
      <x:c r="C700" s="6">
        <x:v>11.634832545</x:v>
      </x:c>
      <x:c r="D700" s="14" t="s">
        <x:v>77</x:v>
      </x:c>
      <x:c r="E700" s="15">
        <x:v>43194.5186144329</x:v>
      </x:c>
      <x:c r="F700" t="s">
        <x:v>82</x:v>
      </x:c>
      <x:c r="G700" s="6">
        <x:v>163.809412393994</x:v>
      </x:c>
      <x:c r="H700" t="s">
        <x:v>83</x:v>
      </x:c>
      <x:c r="I700" s="6">
        <x:v>31.3178988261343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21.762</x:v>
      </x:c>
      <x:c r="R700" s="8">
        <x:v>132896.204506288</x:v>
      </x:c>
      <x:c r="S700" s="12">
        <x:v>269135.464336856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618327</x:v>
      </x:c>
      <x:c r="B701" s="1">
        <x:v>43209.5413832986</x:v>
      </x:c>
      <x:c r="C701" s="6">
        <x:v>11.6516167916667</x:v>
      </x:c>
      <x:c r="D701" s="14" t="s">
        <x:v>77</x:v>
      </x:c>
      <x:c r="E701" s="15">
        <x:v>43194.5186144329</x:v>
      </x:c>
      <x:c r="F701" t="s">
        <x:v>82</x:v>
      </x:c>
      <x:c r="G701" s="6">
        <x:v>163.832333973499</x:v>
      </x:c>
      <x:c r="H701" t="s">
        <x:v>83</x:v>
      </x:c>
      <x:c r="I701" s="6">
        <x:v>31.3080546594879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21.764</x:v>
      </x:c>
      <x:c r="R701" s="8">
        <x:v>132896.247284437</x:v>
      </x:c>
      <x:c r="S701" s="12">
        <x:v>269142.783180137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618335</x:v>
      </x:c>
      <x:c r="B702" s="1">
        <x:v>43209.5413956829</x:v>
      </x:c>
      <x:c r="C702" s="6">
        <x:v>11.669467785</x:v>
      </x:c>
      <x:c r="D702" s="14" t="s">
        <x:v>77</x:v>
      </x:c>
      <x:c r="E702" s="15">
        <x:v>43194.5186144329</x:v>
      </x:c>
      <x:c r="F702" t="s">
        <x:v>82</x:v>
      </x:c>
      <x:c r="G702" s="6">
        <x:v>163.886765075115</x:v>
      </x:c>
      <x:c r="H702" t="s">
        <x:v>83</x:v>
      </x:c>
      <x:c r="I702" s="6">
        <x:v>31.2894501665983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21.767</x:v>
      </x:c>
      <x:c r="R702" s="8">
        <x:v>132892.690239417</x:v>
      </x:c>
      <x:c r="S702" s="12">
        <x:v>269137.789164236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618348</x:v>
      </x:c>
      <x:c r="B703" s="1">
        <x:v>43209.5414064005</x:v>
      </x:c>
      <x:c r="C703" s="6">
        <x:v>11.68490201</x:v>
      </x:c>
      <x:c r="D703" s="14" t="s">
        <x:v>77</x:v>
      </x:c>
      <x:c r="E703" s="15">
        <x:v>43194.5186144329</x:v>
      </x:c>
      <x:c r="F703" t="s">
        <x:v>82</x:v>
      </x:c>
      <x:c r="G703" s="6">
        <x:v>163.847039678944</x:v>
      </x:c>
      <x:c r="H703" t="s">
        <x:v>83</x:v>
      </x:c>
      <x:c r="I703" s="6">
        <x:v>31.3188922757499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21.759</x:v>
      </x:c>
      <x:c r="R703" s="8">
        <x:v>132892.922688716</x:v>
      </x:c>
      <x:c r="S703" s="12">
        <x:v>269128.340072076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618362</x:v>
      </x:c>
      <x:c r="B704" s="1">
        <x:v>43209.541418206</x:v>
      </x:c>
      <x:c r="C704" s="6">
        <x:v>11.7019029583333</x:v>
      </x:c>
      <x:c r="D704" s="14" t="s">
        <x:v>77</x:v>
      </x:c>
      <x:c r="E704" s="15">
        <x:v>43194.5186144329</x:v>
      </x:c>
      <x:c r="F704" t="s">
        <x:v>82</x:v>
      </x:c>
      <x:c r="G704" s="6">
        <x:v>163.812245570583</x:v>
      </x:c>
      <x:c r="H704" t="s">
        <x:v>83</x:v>
      </x:c>
      <x:c r="I704" s="6">
        <x:v>31.3173569446499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21.762</x:v>
      </x:c>
      <x:c r="R704" s="8">
        <x:v>132885.063799996</x:v>
      </x:c>
      <x:c r="S704" s="12">
        <x:v>269128.505957241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618373</x:v>
      </x:c>
      <x:c r="B705" s="1">
        <x:v>43209.5414297106</x:v>
      </x:c>
      <x:c r="C705" s="6">
        <x:v>11.7184871983333</x:v>
      </x:c>
      <x:c r="D705" s="14" t="s">
        <x:v>77</x:v>
      </x:c>
      <x:c r="E705" s="15">
        <x:v>43194.5186144329</x:v>
      </x:c>
      <x:c r="F705" t="s">
        <x:v>82</x:v>
      </x:c>
      <x:c r="G705" s="6">
        <x:v>163.822531774262</x:v>
      </x:c>
      <x:c r="H705" t="s">
        <x:v>83</x:v>
      </x:c>
      <x:c r="I705" s="6">
        <x:v>31.3208490713087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21.76</x:v>
      </x:c>
      <x:c r="R705" s="8">
        <x:v>132874.340186207</x:v>
      </x:c>
      <x:c r="S705" s="12">
        <x:v>269127.134354542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618380</x:v>
      </x:c>
      <x:c r="B706" s="1">
        <x:v>43209.5414414352</x:v>
      </x:c>
      <x:c r="C706" s="6">
        <x:v>11.73535481</x:v>
      </x:c>
      <x:c r="D706" s="14" t="s">
        <x:v>77</x:v>
      </x:c>
      <x:c r="E706" s="15">
        <x:v>43194.5186144329</x:v>
      </x:c>
      <x:c r="F706" t="s">
        <x:v>82</x:v>
      </x:c>
      <x:c r="G706" s="6">
        <x:v>163.798340194842</x:v>
      </x:c>
      <x:c r="H706" t="s">
        <x:v>83</x:v>
      </x:c>
      <x:c r="I706" s="6">
        <x:v>31.314557225041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21.764</x:v>
      </x:c>
      <x:c r="R706" s="8">
        <x:v>132884.399074754</x:v>
      </x:c>
      <x:c r="S706" s="12">
        <x:v>269136.87883483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618387</x:v>
      </x:c>
      <x:c r="B707" s="1">
        <x:v>43209.5414528125</x:v>
      </x:c>
      <x:c r="C707" s="6">
        <x:v>11.7517390416667</x:v>
      </x:c>
      <x:c r="D707" s="14" t="s">
        <x:v>77</x:v>
      </x:c>
      <x:c r="E707" s="15">
        <x:v>43194.5186144329</x:v>
      </x:c>
      <x:c r="F707" t="s">
        <x:v>82</x:v>
      </x:c>
      <x:c r="G707" s="6">
        <x:v>163.853957495549</x:v>
      </x:c>
      <x:c r="H707" t="s">
        <x:v>83</x:v>
      </x:c>
      <x:c r="I707" s="6">
        <x:v>31.3093792551517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21.762</x:v>
      </x:c>
      <x:c r="R707" s="8">
        <x:v>132873.964062464</x:v>
      </x:c>
      <x:c r="S707" s="12">
        <x:v>269130.395446063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618394</x:v>
      </x:c>
      <x:c r="B708" s="1">
        <x:v>43209.5414645486</x:v>
      </x:c>
      <x:c r="C708" s="6">
        <x:v>11.76865665</x:v>
      </x:c>
      <x:c r="D708" s="14" t="s">
        <x:v>77</x:v>
      </x:c>
      <x:c r="E708" s="15">
        <x:v>43194.5186144329</x:v>
      </x:c>
      <x:c r="F708" t="s">
        <x:v>82</x:v>
      </x:c>
      <x:c r="G708" s="6">
        <x:v>163.838903875493</x:v>
      </x:c>
      <x:c r="H708" t="s">
        <x:v>83</x:v>
      </x:c>
      <x:c r="I708" s="6">
        <x:v>31.3177181989631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21.76</x:v>
      </x:c>
      <x:c r="R708" s="8">
        <x:v>132875.574940629</x:v>
      </x:c>
      <x:c r="S708" s="12">
        <x:v>269132.375665725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618404</x:v>
      </x:c>
      <x:c r="B709" s="1">
        <x:v>43209.5414757292</x:v>
      </x:c>
      <x:c r="C709" s="6">
        <x:v>11.7847575566667</x:v>
      </x:c>
      <x:c r="D709" s="14" t="s">
        <x:v>77</x:v>
      </x:c>
      <x:c r="E709" s="15">
        <x:v>43194.5186144329</x:v>
      </x:c>
      <x:c r="F709" t="s">
        <x:v>82</x:v>
      </x:c>
      <x:c r="G709" s="6">
        <x:v>163.796768110172</x:v>
      </x:c>
      <x:c r="H709" t="s">
        <x:v>83</x:v>
      </x:c>
      <x:c r="I709" s="6">
        <x:v>31.3230467046069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21.761</x:v>
      </x:c>
      <x:c r="R709" s="8">
        <x:v>132866.658446526</x:v>
      </x:c>
      <x:c r="S709" s="12">
        <x:v>269124.796410957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618416</x:v>
      </x:c>
      <x:c r="B710" s="1">
        <x:v>43209.541487419</x:v>
      </x:c>
      <x:c r="C710" s="6">
        <x:v>11.8015918383333</x:v>
      </x:c>
      <x:c r="D710" s="14" t="s">
        <x:v>77</x:v>
      </x:c>
      <x:c r="E710" s="15">
        <x:v>43194.5186144329</x:v>
      </x:c>
      <x:c r="F710" t="s">
        <x:v>82</x:v>
      </x:c>
      <x:c r="G710" s="6">
        <x:v>163.891328547807</x:v>
      </x:c>
      <x:c r="H710" t="s">
        <x:v>83</x:v>
      </x:c>
      <x:c r="I710" s="6">
        <x:v>31.3076934062155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21.76</x:v>
      </x:c>
      <x:c r="R710" s="8">
        <x:v>132863.139789154</x:v>
      </x:c>
      <x:c r="S710" s="12">
        <x:v>269122.268263583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618427</x:v>
      </x:c>
      <x:c r="B711" s="1">
        <x:v>43209.5414991551</x:v>
      </x:c>
      <x:c r="C711" s="6">
        <x:v>11.8184427566667</x:v>
      </x:c>
      <x:c r="D711" s="14" t="s">
        <x:v>77</x:v>
      </x:c>
      <x:c r="E711" s="15">
        <x:v>43194.5186144329</x:v>
      </x:c>
      <x:c r="F711" t="s">
        <x:v>82</x:v>
      </x:c>
      <x:c r="G711" s="6">
        <x:v>163.825831977434</x:v>
      </x:c>
      <x:c r="H711" t="s">
        <x:v>83</x:v>
      </x:c>
      <x:c r="I711" s="6">
        <x:v>31.3120284480497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21.763</x:v>
      </x:c>
      <x:c r="R711" s="8">
        <x:v>132862.132559726</x:v>
      </x:c>
      <x:c r="S711" s="12">
        <x:v>269130.08063425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618436</x:v>
      </x:c>
      <x:c r="B712" s="1">
        <x:v>43209.5415107292</x:v>
      </x:c>
      <x:c r="C712" s="6">
        <x:v>11.8351103816667</x:v>
      </x:c>
      <x:c r="D712" s="14" t="s">
        <x:v>77</x:v>
      </x:c>
      <x:c r="E712" s="15">
        <x:v>43194.5186144329</x:v>
      </x:c>
      <x:c r="F712" t="s">
        <x:v>82</x:v>
      </x:c>
      <x:c r="G712" s="6">
        <x:v>163.848871421005</x:v>
      </x:c>
      <x:c r="H712" t="s">
        <x:v>83</x:v>
      </x:c>
      <x:c r="I712" s="6">
        <x:v>31.3130821048976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21.761</x:v>
      </x:c>
      <x:c r="R712" s="8">
        <x:v>132858.910209715</x:v>
      </x:c>
      <x:c r="S712" s="12">
        <x:v>269119.530496711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618446</x:v>
      </x:c>
      <x:c r="B713" s="1">
        <x:v>43209.5415222222</x:v>
      </x:c>
      <x:c r="C713" s="6">
        <x:v>11.8517113266667</x:v>
      </x:c>
      <x:c r="D713" s="14" t="s">
        <x:v>77</x:v>
      </x:c>
      <x:c r="E713" s="15">
        <x:v>43194.5186144329</x:v>
      </x:c>
      <x:c r="F713" t="s">
        <x:v>82</x:v>
      </x:c>
      <x:c r="G713" s="6">
        <x:v>163.863835874939</x:v>
      </x:c>
      <x:c r="H713" t="s">
        <x:v>83</x:v>
      </x:c>
      <x:c r="I713" s="6">
        <x:v>31.3184106031727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21.758</x:v>
      </x:c>
      <x:c r="R713" s="8">
        <x:v>132855.09994894</x:v>
      </x:c>
      <x:c r="S713" s="12">
        <x:v>269126.553083255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618461</x:v>
      </x:c>
      <x:c r="B714" s="1">
        <x:v>43209.5415341435</x:v>
      </x:c>
      <x:c r="C714" s="6">
        <x:v>11.86886225</x:v>
      </x:c>
      <x:c r="D714" s="14" t="s">
        <x:v>77</x:v>
      </x:c>
      <x:c r="E714" s="15">
        <x:v>43194.5186144329</x:v>
      </x:c>
      <x:c r="F714" t="s">
        <x:v>82</x:v>
      </x:c>
      <x:c r="G714" s="6">
        <x:v>163.908285661196</x:v>
      </x:c>
      <x:c r="H714" t="s">
        <x:v>83</x:v>
      </x:c>
      <x:c r="I714" s="6">
        <x:v>31.3071816308138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21.759</x:v>
      </x:c>
      <x:c r="R714" s="8">
        <x:v>132849.112266771</x:v>
      </x:c>
      <x:c r="S714" s="12">
        <x:v>269137.546691284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618471</x:v>
      </x:c>
      <x:c r="B715" s="1">
        <x:v>43209.5415456019</x:v>
      </x:c>
      <x:c r="C715" s="6">
        <x:v>11.8853465266667</x:v>
      </x:c>
      <x:c r="D715" s="14" t="s">
        <x:v>77</x:v>
      </x:c>
      <x:c r="E715" s="15">
        <x:v>43194.5186144329</x:v>
      </x:c>
      <x:c r="F715" t="s">
        <x:v>82</x:v>
      </x:c>
      <x:c r="G715" s="6">
        <x:v>163.916489735785</x:v>
      </x:c>
      <x:c r="H715" t="s">
        <x:v>83</x:v>
      </x:c>
      <x:c r="I715" s="6">
        <x:v>31.3138046126414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21.756</x:v>
      </x:c>
      <x:c r="R715" s="8">
        <x:v>132836.698138428</x:v>
      </x:c>
      <x:c r="S715" s="12">
        <x:v>269112.399127252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618481</x:v>
      </x:c>
      <x:c r="B716" s="1">
        <x:v>43209.5415569792</x:v>
      </x:c>
      <x:c r="C716" s="6">
        <x:v>11.901747405</x:v>
      </x:c>
      <x:c r="D716" s="14" t="s">
        <x:v>77</x:v>
      </x:c>
      <x:c r="E716" s="15">
        <x:v>43194.5186144329</x:v>
      </x:c>
      <x:c r="F716" t="s">
        <x:v>82</x:v>
      </x:c>
      <x:c r="G716" s="6">
        <x:v>163.841787671556</x:v>
      </x:c>
      <x:c r="H716" t="s">
        <x:v>83</x:v>
      </x:c>
      <x:c r="I716" s="6">
        <x:v>31.3144368070462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21.761</x:v>
      </x:c>
      <x:c r="R716" s="8">
        <x:v>132840.181960208</x:v>
      </x:c>
      <x:c r="S716" s="12">
        <x:v>269119.038371904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618484</x:v>
      </x:c>
      <x:c r="B717" s="1">
        <x:v>43209.5415683681</x:v>
      </x:c>
      <x:c r="C717" s="6">
        <x:v>11.9181483066667</x:v>
      </x:c>
      <x:c r="D717" s="14" t="s">
        <x:v>77</x:v>
      </x:c>
      <x:c r="E717" s="15">
        <x:v>43194.5186144329</x:v>
      </x:c>
      <x:c r="F717" t="s">
        <x:v>82</x:v>
      </x:c>
      <x:c r="G717" s="6">
        <x:v>164.051112331911</x:v>
      </x:c>
      <x:c r="H717" t="s">
        <x:v>83</x:v>
      </x:c>
      <x:c r="I717" s="6">
        <x:v>31.2908048591976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21.755</x:v>
      </x:c>
      <x:c r="R717" s="8">
        <x:v>132829.255750552</x:v>
      </x:c>
      <x:c r="S717" s="12">
        <x:v>269123.785573953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618498</x:v>
      </x:c>
      <x:c r="B718" s="1">
        <x:v>43209.5415802893</x:v>
      </x:c>
      <x:c r="C718" s="6">
        <x:v>11.9352659816667</x:v>
      </x:c>
      <x:c r="D718" s="14" t="s">
        <x:v>77</x:v>
      </x:c>
      <x:c r="E718" s="15">
        <x:v>43194.5186144329</x:v>
      </x:c>
      <x:c r="F718" t="s">
        <x:v>82</x:v>
      </x:c>
      <x:c r="G718" s="6">
        <x:v>163.966930772674</x:v>
      </x:c>
      <x:c r="H718" t="s">
        <x:v>83</x:v>
      </x:c>
      <x:c r="I718" s="6">
        <x:v>31.301431689019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21.757</x:v>
      </x:c>
      <x:c r="R718" s="8">
        <x:v>132829.21416885</x:v>
      </x:c>
      <x:c r="S718" s="12">
        <x:v>269130.904176526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618510</x:v>
      </x:c>
      <x:c r="B719" s="1">
        <x:v>43209.5415918634</x:v>
      </x:c>
      <x:c r="C719" s="6">
        <x:v>11.9519502666667</x:v>
      </x:c>
      <x:c r="D719" s="14" t="s">
        <x:v>77</x:v>
      </x:c>
      <x:c r="E719" s="15">
        <x:v>43194.5186144329</x:v>
      </x:c>
      <x:c r="F719" t="s">
        <x:v>82</x:v>
      </x:c>
      <x:c r="G719" s="6">
        <x:v>163.941215243997</x:v>
      </x:c>
      <x:c r="H719" t="s">
        <x:v>83</x:v>
      </x:c>
      <x:c r="I719" s="6">
        <x:v>31.3090782106369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21.756</x:v>
      </x:c>
      <x:c r="R719" s="8">
        <x:v>132827.91380954</x:v>
      </x:c>
      <x:c r="S719" s="12">
        <x:v>269123.921287271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618516</x:v>
      </x:c>
      <x:c r="B720" s="1">
        <x:v>43209.541603206</x:v>
      </x:c>
      <x:c r="C720" s="6">
        <x:v>11.9682845216667</x:v>
      </x:c>
      <x:c r="D720" s="14" t="s">
        <x:v>77</x:v>
      </x:c>
      <x:c r="E720" s="15">
        <x:v>43194.5186144329</x:v>
      </x:c>
      <x:c r="F720" t="s">
        <x:v>82</x:v>
      </x:c>
      <x:c r="G720" s="6">
        <x:v>164.046022260496</x:v>
      </x:c>
      <x:c r="H720" t="s">
        <x:v>83</x:v>
      </x:c>
      <x:c r="I720" s="6">
        <x:v>31.3054355741479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21.75</x:v>
      </x:c>
      <x:c r="R720" s="8">
        <x:v>132816.000882727</x:v>
      </x:c>
      <x:c r="S720" s="12">
        <x:v>269123.652746684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618524</x:v>
      </x:c>
      <x:c r="B721" s="1">
        <x:v>43209.5416153935</x:v>
      </x:c>
      <x:c r="C721" s="6">
        <x:v>11.9858687566667</x:v>
      </x:c>
      <x:c r="D721" s="14" t="s">
        <x:v>77</x:v>
      </x:c>
      <x:c r="E721" s="15">
        <x:v>43194.5186144329</x:v>
      </x:c>
      <x:c r="F721" t="s">
        <x:v>82</x:v>
      </x:c>
      <x:c r="G721" s="6">
        <x:v>163.972354466844</x:v>
      </x:c>
      <x:c r="H721" t="s">
        <x:v>83</x:v>
      </x:c>
      <x:c r="I721" s="6">
        <x:v>31.3058570360186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21.755</x:v>
      </x:c>
      <x:c r="R721" s="8">
        <x:v>132817.643619611</x:v>
      </x:c>
      <x:c r="S721" s="12">
        <x:v>269126.451786272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618534</x:v>
      </x:c>
      <x:c r="B722" s="1">
        <x:v>43209.5416263079</x:v>
      </x:c>
      <x:c r="C722" s="6">
        <x:v>12.001569635</x:v>
      </x:c>
      <x:c r="D722" s="14" t="s">
        <x:v>77</x:v>
      </x:c>
      <x:c r="E722" s="15">
        <x:v>43194.5186144329</x:v>
      </x:c>
      <x:c r="F722" t="s">
        <x:v>82</x:v>
      </x:c>
      <x:c r="G722" s="6">
        <x:v>163.906725752467</x:v>
      </x:c>
      <x:c r="H722" t="s">
        <x:v>83</x:v>
      </x:c>
      <x:c r="I722" s="6">
        <x:v>31.3156710917024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21.756</x:v>
      </x:c>
      <x:c r="R722" s="8">
        <x:v>132809.394136549</x:v>
      </x:c>
      <x:c r="S722" s="12">
        <x:v>269117.869501474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618548</x:v>
      </x:c>
      <x:c r="B723" s="1">
        <x:v>43209.541638044</x:v>
      </x:c>
      <x:c r="C723" s="6">
        <x:v>12.0184539166667</x:v>
      </x:c>
      <x:c r="D723" s="14" t="s">
        <x:v>77</x:v>
      </x:c>
      <x:c r="E723" s="15">
        <x:v>43194.5186144329</x:v>
      </x:c>
      <x:c r="F723" t="s">
        <x:v>82</x:v>
      </x:c>
      <x:c r="G723" s="6">
        <x:v>163.843158049912</x:v>
      </x:c>
      <x:c r="H723" t="s">
        <x:v>83</x:v>
      </x:c>
      <x:c r="I723" s="6">
        <x:v>31.3250938163715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21.757</x:v>
      </x:c>
      <x:c r="R723" s="8">
        <x:v>132812.558765061</x:v>
      </x:c>
      <x:c r="S723" s="12">
        <x:v>269127.801631651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618561</x:v>
      </x:c>
      <x:c r="B724" s="1">
        <x:v>43209.5416496528</x:v>
      </x:c>
      <x:c r="C724" s="6">
        <x:v>12.0352048933333</x:v>
      </x:c>
      <x:c r="D724" s="14" t="s">
        <x:v>77</x:v>
      </x:c>
      <x:c r="E724" s="15">
        <x:v>43194.5186144329</x:v>
      </x:c>
      <x:c r="F724" t="s">
        <x:v>82</x:v>
      </x:c>
      <x:c r="G724" s="6">
        <x:v>164.007865963415</x:v>
      </x:c>
      <x:c r="H724" t="s">
        <x:v>83</x:v>
      </x:c>
      <x:c r="I724" s="6">
        <x:v>31.3045324417462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21.753</x:v>
      </x:c>
      <x:c r="R724" s="8">
        <x:v>132805.43979222</x:v>
      </x:c>
      <x:c r="S724" s="12">
        <x:v>269118.327761291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618570</x:v>
      </x:c>
      <x:c r="B725" s="1">
        <x:v>43209.5416612269</x:v>
      </x:c>
      <x:c r="C725" s="6">
        <x:v>12.051839155</x:v>
      </x:c>
      <x:c r="D725" s="14" t="s">
        <x:v>77</x:v>
      </x:c>
      <x:c r="E725" s="15">
        <x:v>43194.5186144329</x:v>
      </x:c>
      <x:c r="F725" t="s">
        <x:v>82</x:v>
      </x:c>
      <x:c r="G725" s="6">
        <x:v>163.976516981264</x:v>
      </x:c>
      <x:c r="H725" t="s">
        <x:v>83</x:v>
      </x:c>
      <x:c r="I725" s="6">
        <x:v>31.3105232245553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21.753</x:v>
      </x:c>
      <x:c r="R725" s="8">
        <x:v>132810.311695017</x:v>
      </x:c>
      <x:c r="S725" s="12">
        <x:v>269117.288250614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618577</x:v>
      </x:c>
      <x:c r="B726" s="1">
        <x:v>43209.5416729977</x:v>
      </x:c>
      <x:c r="C726" s="6">
        <x:v>12.0688234216667</x:v>
      </x:c>
      <x:c r="D726" s="14" t="s">
        <x:v>77</x:v>
      </x:c>
      <x:c r="E726" s="15">
        <x:v>43194.5186144329</x:v>
      </x:c>
      <x:c r="F726" t="s">
        <x:v>82</x:v>
      </x:c>
      <x:c r="G726" s="6">
        <x:v>163.938504870848</x:v>
      </x:c>
      <x:c r="H726" t="s">
        <x:v>83</x:v>
      </x:c>
      <x:c r="I726" s="6">
        <x:v>31.3205179212114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21.752</x:v>
      </x:c>
      <x:c r="R726" s="8">
        <x:v>132807.348145626</x:v>
      </x:c>
      <x:c r="S726" s="12">
        <x:v>269123.090045916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618591</x:v>
      </x:c>
      <x:c r="B727" s="1">
        <x:v>43209.5416846065</x:v>
      </x:c>
      <x:c r="C727" s="6">
        <x:v>12.08550766</x:v>
      </x:c>
      <x:c r="D727" s="14" t="s">
        <x:v>77</x:v>
      </x:c>
      <x:c r="E727" s="15">
        <x:v>43194.5186144329</x:v>
      </x:c>
      <x:c r="F727" t="s">
        <x:v>82</x:v>
      </x:c>
      <x:c r="G727" s="6">
        <x:v>163.951563809123</x:v>
      </x:c>
      <x:c r="H727" t="s">
        <x:v>83</x:v>
      </x:c>
      <x:c r="I727" s="6">
        <x:v>31.3098308219751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21.755</x:v>
      </x:c>
      <x:c r="R727" s="8">
        <x:v>132792.178453921</x:v>
      </x:c>
      <x:c r="S727" s="12">
        <x:v>269108.24214697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618599</x:v>
      </x:c>
      <x:c r="B728" s="1">
        <x:v>43209.5416967593</x:v>
      </x:c>
      <x:c r="C728" s="6">
        <x:v>12.10300867</x:v>
      </x:c>
      <x:c r="D728" s="14" t="s">
        <x:v>77</x:v>
      </x:c>
      <x:c r="E728" s="15">
        <x:v>43194.5186144329</x:v>
      </x:c>
      <x:c r="F728" t="s">
        <x:v>82</x:v>
      </x:c>
      <x:c r="G728" s="6">
        <x:v>163.945169342725</x:v>
      </x:c>
      <x:c r="H728" t="s">
        <x:v>83</x:v>
      </x:c>
      <x:c r="I728" s="6">
        <x:v>31.3165140180699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21.753</x:v>
      </x:c>
      <x:c r="R728" s="8">
        <x:v>132800.486191194</x:v>
      </x:c>
      <x:c r="S728" s="12">
        <x:v>269103.386470002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618607</x:v>
      </x:c>
      <x:c r="B729" s="1">
        <x:v>43209.5417076042</x:v>
      </x:c>
      <x:c r="C729" s="6">
        <x:v>12.1186261983333</x:v>
      </x:c>
      <x:c r="D729" s="14" t="s">
        <x:v>77</x:v>
      </x:c>
      <x:c r="E729" s="15">
        <x:v>43194.5186144329</x:v>
      </x:c>
      <x:c r="F729" t="s">
        <x:v>82</x:v>
      </x:c>
      <x:c r="G729" s="6">
        <x:v>163.971724438223</x:v>
      </x:c>
      <x:c r="H729" t="s">
        <x:v>83</x:v>
      </x:c>
      <x:c r="I729" s="6">
        <x:v>31.3059774537051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21.755</x:v>
      </x:c>
      <x:c r="R729" s="8">
        <x:v>132791.214072151</x:v>
      </x:c>
      <x:c r="S729" s="12">
        <x:v>269098.464650719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618614</x:v>
      </x:c>
      <x:c r="B730" s="1">
        <x:v>43209.5417188657</x:v>
      </x:c>
      <x:c r="C730" s="6">
        <x:v>12.1348437383333</x:v>
      </x:c>
      <x:c r="D730" s="14" t="s">
        <x:v>77</x:v>
      </x:c>
      <x:c r="E730" s="15">
        <x:v>43194.5186144329</x:v>
      </x:c>
      <x:c r="F730" t="s">
        <x:v>82</x:v>
      </x:c>
      <x:c r="G730" s="6">
        <x:v>164.027085602827</x:v>
      </x:c>
      <x:c r="H730" t="s">
        <x:v>83</x:v>
      </x:c>
      <x:c r="I730" s="6">
        <x:v>31.3008597058197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21.753</x:v>
      </x:c>
      <x:c r="R730" s="8">
        <x:v>132780.083862693</x:v>
      </x:c>
      <x:c r="S730" s="12">
        <x:v>269105.654463112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618627</x:v>
      </x:c>
      <x:c r="B731" s="1">
        <x:v>43209.5417304051</x:v>
      </x:c>
      <x:c r="C731" s="6">
        <x:v>12.151461365</x:v>
      </x:c>
      <x:c r="D731" s="14" t="s">
        <x:v>77</x:v>
      </x:c>
      <x:c r="E731" s="15">
        <x:v>43194.5186144329</x:v>
      </x:c>
      <x:c r="F731" t="s">
        <x:v>82</x:v>
      </x:c>
      <x:c r="G731" s="6">
        <x:v>163.955321351665</x:v>
      </x:c>
      <x:c r="H731" t="s">
        <x:v>83</x:v>
      </x:c>
      <x:c r="I731" s="6">
        <x:v>31.3009199145731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21.758</x:v>
      </x:c>
      <x:c r="R731" s="8">
        <x:v>132772.685493361</x:v>
      </x:c>
      <x:c r="S731" s="12">
        <x:v>269104.325146346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618641</x:v>
      </x:c>
      <x:c r="B732" s="1">
        <x:v>43209.5417425579</x:v>
      </x:c>
      <x:c r="C732" s="6">
        <x:v>12.1689623633333</x:v>
      </x:c>
      <x:c r="D732" s="14" t="s">
        <x:v>77</x:v>
      </x:c>
      <x:c r="E732" s="15">
        <x:v>43194.5186144329</x:v>
      </x:c>
      <x:c r="F732" t="s">
        <x:v>82</x:v>
      </x:c>
      <x:c r="G732" s="6">
        <x:v>164.060233195576</x:v>
      </x:c>
      <x:c r="H732" t="s">
        <x:v>83</x:v>
      </x:c>
      <x:c r="I732" s="6">
        <x:v>31.3109145825988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21.747</x:v>
      </x:c>
      <x:c r="R732" s="8">
        <x:v>132785.329155938</x:v>
      </x:c>
      <x:c r="S732" s="12">
        <x:v>269097.990657499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618652</x:v>
      </x:c>
      <x:c r="B733" s="1">
        <x:v>43209.5417540162</x:v>
      </x:c>
      <x:c r="C733" s="6">
        <x:v>12.185479935</x:v>
      </x:c>
      <x:c r="D733" s="14" t="s">
        <x:v>77</x:v>
      </x:c>
      <x:c r="E733" s="15">
        <x:v>43194.5186144329</x:v>
      </x:c>
      <x:c r="F733" t="s">
        <x:v>82</x:v>
      </x:c>
      <x:c r="G733" s="6">
        <x:v>164.05431203709</x:v>
      </x:c>
      <x:c r="H733" t="s">
        <x:v>83</x:v>
      </x:c>
      <x:c r="I733" s="6">
        <x:v>31.3175074672754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21.745</x:v>
      </x:c>
      <x:c r="R733" s="8">
        <x:v>132773.693706963</x:v>
      </x:c>
      <x:c r="S733" s="12">
        <x:v>269114.564071239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618654</x:v>
      </x:c>
      <x:c r="B734" s="1">
        <x:v>43209.541766169</x:v>
      </x:c>
      <x:c r="C734" s="6">
        <x:v>12.20299758</x:v>
      </x:c>
      <x:c r="D734" s="14" t="s">
        <x:v>77</x:v>
      </x:c>
      <x:c r="E734" s="15">
        <x:v>43194.5186144329</x:v>
      </x:c>
      <x:c r="F734" t="s">
        <x:v>82</x:v>
      </x:c>
      <x:c r="G734" s="6">
        <x:v>164.10156903335</x:v>
      </x:c>
      <x:c r="H734" t="s">
        <x:v>83</x:v>
      </x:c>
      <x:c r="I734" s="6">
        <x:v>31.3002877227177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21.748</x:v>
      </x:c>
      <x:c r="R734" s="8">
        <x:v>132770.184201473</x:v>
      </x:c>
      <x:c r="S734" s="12">
        <x:v>269109.627819414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618669</x:v>
      </x:c>
      <x:c r="B735" s="1">
        <x:v>43209.5417772338</x:v>
      </x:c>
      <x:c r="C735" s="6">
        <x:v>12.2189151266667</x:v>
      </x:c>
      <x:c r="D735" s="14" t="s">
        <x:v>77</x:v>
      </x:c>
      <x:c r="E735" s="15">
        <x:v>43194.5186144329</x:v>
      </x:c>
      <x:c r="F735" t="s">
        <x:v>82</x:v>
      </x:c>
      <x:c r="G735" s="6">
        <x:v>164.075647111375</x:v>
      </x:c>
      <x:c r="H735" t="s">
        <x:v>83</x:v>
      </x:c>
      <x:c r="I735" s="6">
        <x:v>31.299775948446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21.75</x:v>
      </x:c>
      <x:c r="R735" s="8">
        <x:v>132778.036488911</x:v>
      </x:c>
      <x:c r="S735" s="12">
        <x:v>269111.089638643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618678</x:v>
      </x:c>
      <x:c r="B736" s="1">
        <x:v>43209.5417886227</x:v>
      </x:c>
      <x:c r="C736" s="6">
        <x:v>12.2352993916667</x:v>
      </x:c>
      <x:c r="D736" s="14" t="s">
        <x:v>77</x:v>
      </x:c>
      <x:c r="E736" s="15">
        <x:v>43194.5186144329</x:v>
      </x:c>
      <x:c r="F736" t="s">
        <x:v>82</x:v>
      </x:c>
      <x:c r="G736" s="6">
        <x:v>164.055004136155</x:v>
      </x:c>
      <x:c r="H736" t="s">
        <x:v>83</x:v>
      </x:c>
      <x:c r="I736" s="6">
        <x:v>31.3037196227933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21.75</x:v>
      </x:c>
      <x:c r="R736" s="8">
        <x:v>132767.751752852</x:v>
      </x:c>
      <x:c r="S736" s="12">
        <x:v>269111.53668232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618685</x:v>
      </x:c>
      <x:c r="B737" s="1">
        <x:v>43209.5418002315</x:v>
      </x:c>
      <x:c r="C737" s="6">
        <x:v>12.2520336516667</x:v>
      </x:c>
      <x:c r="D737" s="14" t="s">
        <x:v>77</x:v>
      </x:c>
      <x:c r="E737" s="15">
        <x:v>43194.5186144329</x:v>
      </x:c>
      <x:c r="F737" t="s">
        <x:v>82</x:v>
      </x:c>
      <x:c r="G737" s="6">
        <x:v>164.107360251005</x:v>
      </x:c>
      <x:c r="H737" t="s">
        <x:v>83</x:v>
      </x:c>
      <x:c r="I737" s="6">
        <x:v>31.3019133591574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21.747</x:v>
      </x:c>
      <x:c r="R737" s="8">
        <x:v>132769.560933626</x:v>
      </x:c>
      <x:c r="S737" s="12">
        <x:v>269113.434112619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618703</x:v>
      </x:c>
      <x:c r="B738" s="1">
        <x:v>43209.5418117245</x:v>
      </x:c>
      <x:c r="C738" s="6">
        <x:v>12.2685678933333</x:v>
      </x:c>
      <x:c r="D738" s="14" t="s">
        <x:v>77</x:v>
      </x:c>
      <x:c r="E738" s="15">
        <x:v>43194.5186144329</x:v>
      </x:c>
      <x:c r="F738" t="s">
        <x:v>82</x:v>
      </x:c>
      <x:c r="G738" s="6">
        <x:v>164.1059416665</x:v>
      </x:c>
      <x:c r="H738" t="s">
        <x:v>83</x:v>
      </x:c>
      <x:c r="I738" s="6">
        <x:v>31.3021842986409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21.747</x:v>
      </x:c>
      <x:c r="R738" s="8">
        <x:v>132758.348299003</x:v>
      </x:c>
      <x:c r="S738" s="12">
        <x:v>269116.449878536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618705</x:v>
      </x:c>
      <x:c r="B739" s="1">
        <x:v>43209.5418229977</x:v>
      </x:c>
      <x:c r="C739" s="6">
        <x:v>12.2848021616667</x:v>
      </x:c>
      <x:c r="D739" s="14" t="s">
        <x:v>77</x:v>
      </x:c>
      <x:c r="E739" s="15">
        <x:v>43194.5186144329</x:v>
      </x:c>
      <x:c r="F739" t="s">
        <x:v>82</x:v>
      </x:c>
      <x:c r="G739" s="6">
        <x:v>164.035578425829</x:v>
      </x:c>
      <x:c r="H739" t="s">
        <x:v>83</x:v>
      </x:c>
      <x:c r="I739" s="6">
        <x:v>31.3101619710174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21.749</x:v>
      </x:c>
      <x:c r="R739" s="8">
        <x:v>132751.009147877</x:v>
      </x:c>
      <x:c r="S739" s="12">
        <x:v>269104.5173391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618715</x:v>
      </x:c>
      <x:c r="B740" s="1">
        <x:v>43209.5418346412</x:v>
      </x:c>
      <x:c r="C740" s="6">
        <x:v>12.3015863983333</x:v>
      </x:c>
      <x:c r="D740" s="14" t="s">
        <x:v>77</x:v>
      </x:c>
      <x:c r="E740" s="15">
        <x:v>43194.5186144329</x:v>
      </x:c>
      <x:c r="F740" t="s">
        <x:v>82</x:v>
      </x:c>
      <x:c r="G740" s="6">
        <x:v>164.078757741213</x:v>
      </x:c>
      <x:c r="H740" t="s">
        <x:v>83</x:v>
      </x:c>
      <x:c r="I740" s="6">
        <x:v>31.3019133591574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21.749</x:v>
      </x:c>
      <x:c r="R740" s="8">
        <x:v>132751.130843744</x:v>
      </x:c>
      <x:c r="S740" s="12">
        <x:v>269109.317729164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618731</x:v>
      </x:c>
      <x:c r="B741" s="1">
        <x:v>43209.541846412</x:v>
      </x:c>
      <x:c r="C741" s="6">
        <x:v>12.3185040083333</x:v>
      </x:c>
      <x:c r="D741" s="14" t="s">
        <x:v>77</x:v>
      </x:c>
      <x:c r="E741" s="15">
        <x:v>43194.5186144329</x:v>
      </x:c>
      <x:c r="F741" t="s">
        <x:v>82</x:v>
      </x:c>
      <x:c r="G741" s="6">
        <x:v>163.960778720116</x:v>
      </x:c>
      <x:c r="H741" t="s">
        <x:v>83</x:v>
      </x:c>
      <x:c r="I741" s="6">
        <x:v>31.3217221035425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21.75</x:v>
      </x:c>
      <x:c r="R741" s="8">
        <x:v>132745.156937212</x:v>
      </x:c>
      <x:c r="S741" s="12">
        <x:v>269113.268374203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618743</x:v>
      </x:c>
      <x:c r="B742" s="1">
        <x:v>43209.5418581829</x:v>
      </x:c>
      <x:c r="C742" s="6">
        <x:v>12.3354883216667</x:v>
      </x:c>
      <x:c r="D742" s="14" t="s">
        <x:v>77</x:v>
      </x:c>
      <x:c r="E742" s="15">
        <x:v>43194.5186144329</x:v>
      </x:c>
      <x:c r="F742" t="s">
        <x:v>82</x:v>
      </x:c>
      <x:c r="G742" s="6">
        <x:v>163.975541349011</x:v>
      </x:c>
      <x:c r="H742" t="s">
        <x:v>83</x:v>
      </x:c>
      <x:c r="I742" s="6">
        <x:v>31.3216317898532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21.749</x:v>
      </x:c>
      <x:c r="R742" s="8">
        <x:v>132746.236006385</x:v>
      </x:c>
      <x:c r="S742" s="12">
        <x:v>269112.112444612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618745</x:v>
      </x:c>
      <x:c r="B743" s="1">
        <x:v>43209.5418695255</x:v>
      </x:c>
      <x:c r="C743" s="6">
        <x:v>12.3518225183333</x:v>
      </x:c>
      <x:c r="D743" s="14" t="s">
        <x:v>77</x:v>
      </x:c>
      <x:c r="E743" s="15">
        <x:v>43194.5186144329</x:v>
      </x:c>
      <x:c r="F743" t="s">
        <x:v>82</x:v>
      </x:c>
      <x:c r="G743" s="6">
        <x:v>163.945552892604</x:v>
      </x:c>
      <x:c r="H743" t="s">
        <x:v>83</x:v>
      </x:c>
      <x:c r="I743" s="6">
        <x:v>31.3300911826937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21.748</x:v>
      </x:c>
      <x:c r="R743" s="8">
        <x:v>132742.812937804</x:v>
      </x:c>
      <x:c r="S743" s="12">
        <x:v>269109.381014207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618754</x:v>
      </x:c>
      <x:c r="B744" s="1">
        <x:v>43209.5418810532</x:v>
      </x:c>
      <x:c r="C744" s="6">
        <x:v>12.3683901233333</x:v>
      </x:c>
      <x:c r="D744" s="14" t="s">
        <x:v>77</x:v>
      </x:c>
      <x:c r="E744" s="15">
        <x:v>43194.5186144329</x:v>
      </x:c>
      <x:c r="F744" t="s">
        <x:v>82</x:v>
      </x:c>
      <x:c r="G744" s="6">
        <x:v>164.02094251063</x:v>
      </x:c>
      <x:c r="H744" t="s">
        <x:v>83</x:v>
      </x:c>
      <x:c r="I744" s="6">
        <x:v>31.3211501168812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21.746</x:v>
      </x:c>
      <x:c r="R744" s="8">
        <x:v>132736.30261888</x:v>
      </x:c>
      <x:c r="S744" s="12">
        <x:v>269103.268101817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618771</x:v>
      </x:c>
      <x:c r="B745" s="1">
        <x:v>43209.5418928588</x:v>
      </x:c>
      <x:c r="C745" s="6">
        <x:v>12.3853910833333</x:v>
      </x:c>
      <x:c r="D745" s="14" t="s">
        <x:v>77</x:v>
      </x:c>
      <x:c r="E745" s="15">
        <x:v>43194.5186144329</x:v>
      </x:c>
      <x:c r="F745" t="s">
        <x:v>82</x:v>
      </x:c>
      <x:c r="G745" s="6">
        <x:v>164.039271300328</x:v>
      </x:c>
      <x:c r="H745" t="s">
        <x:v>83</x:v>
      </x:c>
      <x:c r="I745" s="6">
        <x:v>31.3149184790532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21.747</x:v>
      </x:c>
      <x:c r="R745" s="8">
        <x:v>132736.28994669</x:v>
      </x:c>
      <x:c r="S745" s="12">
        <x:v>269115.578409508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618776</x:v>
      </x:c>
      <x:c r="B746" s="1">
        <x:v>43209.5419043981</x:v>
      </x:c>
      <x:c r="C746" s="6">
        <x:v>12.4020086866667</x:v>
      </x:c>
      <x:c r="D746" s="14" t="s">
        <x:v>77</x:v>
      </x:c>
      <x:c r="E746" s="15">
        <x:v>43194.5186144329</x:v>
      </x:c>
      <x:c r="F746" t="s">
        <x:v>82</x:v>
      </x:c>
      <x:c r="G746" s="6">
        <x:v>164.05933107945</x:v>
      </x:c>
      <x:c r="H746" t="s">
        <x:v>83</x:v>
      </x:c>
      <x:c r="I746" s="6">
        <x:v>31.3083557039108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21.748</x:v>
      </x:c>
      <x:c r="R746" s="8">
        <x:v>132735.213417643</x:v>
      </x:c>
      <x:c r="S746" s="12">
        <x:v>269102.712268544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618784</x:v>
      </x:c>
      <x:c r="B747" s="1">
        <x:v>43209.541915544</x:v>
      </x:c>
      <x:c r="C747" s="6">
        <x:v>12.41809289</x:v>
      </x:c>
      <x:c r="D747" s="14" t="s">
        <x:v>77</x:v>
      </x:c>
      <x:c r="E747" s="15">
        <x:v>43194.5186144329</x:v>
      </x:c>
      <x:c r="F747" t="s">
        <x:v>82</x:v>
      </x:c>
      <x:c r="G747" s="6">
        <x:v>164.061292444947</x:v>
      </x:c>
      <x:c r="H747" t="s">
        <x:v>83</x:v>
      </x:c>
      <x:c r="I747" s="6">
        <x:v>31.3134433587506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21.746</x:v>
      </x:c>
      <x:c r="R747" s="8">
        <x:v>132728.771434279</x:v>
      </x:c>
      <x:c r="S747" s="12">
        <x:v>269091.056330769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618799</x:v>
      </x:c>
      <x:c r="B748" s="1">
        <x:v>43209.541927662</x:v>
      </x:c>
      <x:c r="C748" s="6">
        <x:v>12.4355105133333</x:v>
      </x:c>
      <x:c r="D748" s="14" t="s">
        <x:v>77</x:v>
      </x:c>
      <x:c r="E748" s="15">
        <x:v>43194.5186144329</x:v>
      </x:c>
      <x:c r="F748" t="s">
        <x:v>82</x:v>
      </x:c>
      <x:c r="G748" s="6">
        <x:v>164.073587007125</x:v>
      </x:c>
      <x:c r="H748" t="s">
        <x:v>83</x:v>
      </x:c>
      <x:c r="I748" s="6">
        <x:v>31.3110952094039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21.746</x:v>
      </x:c>
      <x:c r="R748" s="8">
        <x:v>132710.236935533</x:v>
      </x:c>
      <x:c r="S748" s="12">
        <x:v>269098.359250012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618807</x:v>
      </x:c>
      <x:c r="B749" s="1">
        <x:v>43209.5419390856</x:v>
      </x:c>
      <x:c r="C749" s="6">
        <x:v>12.4519781433333</x:v>
      </x:c>
      <x:c r="D749" s="14" t="s">
        <x:v>77</x:v>
      </x:c>
      <x:c r="E749" s="15">
        <x:v>43194.5186144329</x:v>
      </x:c>
      <x:c r="F749" t="s">
        <x:v>82</x:v>
      </x:c>
      <x:c r="G749" s="6">
        <x:v>164.025986131041</x:v>
      </x:c>
      <x:c r="H749" t="s">
        <x:v>83</x:v>
      </x:c>
      <x:c r="I749" s="6">
        <x:v>31.3201867711459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21.746</x:v>
      </x:c>
      <x:c r="R749" s="8">
        <x:v>132715.396633882</x:v>
      </x:c>
      <x:c r="S749" s="12">
        <x:v>269092.138728437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618815</x:v>
      </x:c>
      <x:c r="B750" s="1">
        <x:v>43209.5419504977</x:v>
      </x:c>
      <x:c r="C750" s="6">
        <x:v>12.46842909</x:v>
      </x:c>
      <x:c r="D750" s="14" t="s">
        <x:v>77</x:v>
      </x:c>
      <x:c r="E750" s="15">
        <x:v>43194.5186144329</x:v>
      </x:c>
      <x:c r="F750" t="s">
        <x:v>82</x:v>
      </x:c>
      <x:c r="G750" s="6">
        <x:v>164.021683285812</x:v>
      </x:c>
      <x:c r="H750" t="s">
        <x:v>83</x:v>
      </x:c>
      <x:c r="I750" s="6">
        <x:v>31.3237391099165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21.745</x:v>
      </x:c>
      <x:c r="R750" s="8">
        <x:v>132713.491991001</x:v>
      </x:c>
      <x:c r="S750" s="12">
        <x:v>269092.133777943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618832</x:v>
      </x:c>
      <x:c r="B751" s="1">
        <x:v>43209.5419620718</x:v>
      </x:c>
      <x:c r="C751" s="6">
        <x:v>12.4850799866667</x:v>
      </x:c>
      <x:c r="D751" s="14" t="s">
        <x:v>77</x:v>
      </x:c>
      <x:c r="E751" s="15">
        <x:v>43194.5186144329</x:v>
      </x:c>
      <x:c r="F751" t="s">
        <x:v>82</x:v>
      </x:c>
      <x:c r="G751" s="6">
        <x:v>164.079533322436</x:v>
      </x:c>
      <x:c r="H751" t="s">
        <x:v>83</x:v>
      </x:c>
      <x:c r="I751" s="6">
        <x:v>31.3126907466012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21.745</x:v>
      </x:c>
      <x:c r="R751" s="8">
        <x:v>132709.746411071</x:v>
      </x:c>
      <x:c r="S751" s="12">
        <x:v>269098.809062454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618843</x:v>
      </x:c>
      <x:c r="B752" s="1">
        <x:v>43209.5419734954</x:v>
      </x:c>
      <x:c r="C752" s="6">
        <x:v>12.50154757</x:v>
      </x:c>
      <x:c r="D752" s="14" t="s">
        <x:v>77</x:v>
      </x:c>
      <x:c r="E752" s="15">
        <x:v>43194.5186144329</x:v>
      </x:c>
      <x:c r="F752" t="s">
        <x:v>82</x:v>
      </x:c>
      <x:c r="G752" s="6">
        <x:v>164.076403697312</x:v>
      </x:c>
      <x:c r="H752" t="s">
        <x:v>83</x:v>
      </x:c>
      <x:c r="I752" s="6">
        <x:v>31.3214812670417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21.742</x:v>
      </x:c>
      <x:c r="R752" s="8">
        <x:v>132714.929731929</x:v>
      </x:c>
      <x:c r="S752" s="12">
        <x:v>269095.072709907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618852</x:v>
      </x:c>
      <x:c r="B753" s="1">
        <x:v>43209.5419852662</x:v>
      </x:c>
      <x:c r="C753" s="6">
        <x:v>12.51848185</x:v>
      </x:c>
      <x:c r="D753" s="14" t="s">
        <x:v>77</x:v>
      </x:c>
      <x:c r="E753" s="15">
        <x:v>43194.5186144329</x:v>
      </x:c>
      <x:c r="F753" t="s">
        <x:v>82</x:v>
      </x:c>
      <x:c r="G753" s="6">
        <x:v>164.10647459523</x:v>
      </x:c>
      <x:c r="H753" t="s">
        <x:v>83</x:v>
      </x:c>
      <x:c r="I753" s="6">
        <x:v>31.3184708122412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21.741</x:v>
      </x:c>
      <x:c r="R753" s="8">
        <x:v>132694.214244765</x:v>
      </x:c>
      <x:c r="S753" s="12">
        <x:v>269104.323665283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618856</x:v>
      </x:c>
      <x:c r="B754" s="1">
        <x:v>43209.5419968403</x:v>
      </x:c>
      <x:c r="C754" s="6">
        <x:v>12.5350994416667</x:v>
      </x:c>
      <x:c r="D754" s="14" t="s">
        <x:v>77</x:v>
      </x:c>
      <x:c r="E754" s="15">
        <x:v>43194.5186144329</x:v>
      </x:c>
      <x:c r="F754" t="s">
        <x:v>82</x:v>
      </x:c>
      <x:c r="G754" s="6">
        <x:v>164.141522954108</x:v>
      </x:c>
      <x:c r="H754" t="s">
        <x:v>83</x:v>
      </x:c>
      <x:c r="I754" s="6">
        <x:v>31.3090481061868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21.742</x:v>
      </x:c>
      <x:c r="R754" s="8">
        <x:v>132694.920284144</x:v>
      </x:c>
      <x:c r="S754" s="12">
        <x:v>269093.704417752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618868</x:v>
      </x:c>
      <x:c r="B755" s="1">
        <x:v>43209.5420082986</x:v>
      </x:c>
      <x:c r="C755" s="6">
        <x:v>12.5516170466667</x:v>
      </x:c>
      <x:c r="D755" s="14" t="s">
        <x:v>77</x:v>
      </x:c>
      <x:c r="E755" s="15">
        <x:v>43194.5186144329</x:v>
      </x:c>
      <x:c r="F755" t="s">
        <x:v>82</x:v>
      </x:c>
      <x:c r="G755" s="6">
        <x:v>164.11196514423</x:v>
      </x:c>
      <x:c r="H755" t="s">
        <x:v>83</x:v>
      </x:c>
      <x:c r="I755" s="6">
        <x:v>31.3092287328909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21.744</x:v>
      </x:c>
      <x:c r="R755" s="8">
        <x:v>132691.845828928</x:v>
      </x:c>
      <x:c r="S755" s="12">
        <x:v>269098.194740995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618882</x:v>
      </x:c>
      <x:c r="B756" s="1">
        <x:v>43209.5420202199</x:v>
      </x:c>
      <x:c r="C756" s="6">
        <x:v>12.5687679816667</x:v>
      </x:c>
      <x:c r="D756" s="14" t="s">
        <x:v>77</x:v>
      </x:c>
      <x:c r="E756" s="15">
        <x:v>43194.5186144329</x:v>
      </x:c>
      <x:c r="F756" t="s">
        <x:v>82</x:v>
      </x:c>
      <x:c r="G756" s="6">
        <x:v>164.125597371386</x:v>
      </x:c>
      <x:c r="H756" t="s">
        <x:v>83</x:v>
      </x:c>
      <x:c r="I756" s="6">
        <x:v>31.3120886570032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21.742</x:v>
      </x:c>
      <x:c r="R756" s="8">
        <x:v>132695.600488367</x:v>
      </x:c>
      <x:c r="S756" s="12">
        <x:v>269091.546490602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618893</x:v>
      </x:c>
      <x:c r="B757" s="1">
        <x:v>43209.542031794</x:v>
      </x:c>
      <x:c r="C757" s="6">
        <x:v>12.58546889</x:v>
      </x:c>
      <x:c r="D757" s="14" t="s">
        <x:v>77</x:v>
      </x:c>
      <x:c r="E757" s="15">
        <x:v>43194.5186144329</x:v>
      </x:c>
      <x:c r="F757" t="s">
        <x:v>82</x:v>
      </x:c>
      <x:c r="G757" s="6">
        <x:v>164.118271302662</x:v>
      </x:c>
      <x:c r="H757" t="s">
        <x:v>83</x:v>
      </x:c>
      <x:c r="I757" s="6">
        <x:v>31.3080245550468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21.744</x:v>
      </x:c>
      <x:c r="R757" s="8">
        <x:v>132680.70435247</x:v>
      </x:c>
      <x:c r="S757" s="12">
        <x:v>269090.86640139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618894</x:v>
      </x:c>
      <x:c r="B758" s="1">
        <x:v>43209.5420432523</x:v>
      </x:c>
      <x:c r="C758" s="6">
        <x:v>12.6019364733333</x:v>
      </x:c>
      <x:c r="D758" s="14" t="s">
        <x:v>77</x:v>
      </x:c>
      <x:c r="E758" s="15">
        <x:v>43194.5186144329</x:v>
      </x:c>
      <x:c r="F758" t="s">
        <x:v>82</x:v>
      </x:c>
      <x:c r="G758" s="6">
        <x:v>164.171127791359</x:v>
      </x:c>
      <x:c r="H758" t="s">
        <x:v>83</x:v>
      </x:c>
      <x:c r="I758" s="6">
        <x:v>31.3061279758203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21.741</x:v>
      </x:c>
      <x:c r="R758" s="8">
        <x:v>132680.027147806</x:v>
      </x:c>
      <x:c r="S758" s="12">
        <x:v>269096.468836589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618913</x:v>
      </x:c>
      <x:c r="B759" s="1">
        <x:v>43209.5420555903</x:v>
      </x:c>
      <x:c r="C759" s="6">
        <x:v>12.6197541366667</x:v>
      </x:c>
      <x:c r="D759" s="14" t="s">
        <x:v>77</x:v>
      </x:c>
      <x:c r="E759" s="15">
        <x:v>43194.5186144329</x:v>
      </x:c>
      <x:c r="F759" t="s">
        <x:v>82</x:v>
      </x:c>
      <x:c r="G759" s="6">
        <x:v>164.186029892806</x:v>
      </x:c>
      <x:c r="H759" t="s">
        <x:v>83</x:v>
      </x:c>
      <x:c r="I759" s="6">
        <x:v>31.308747061702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21.739</x:v>
      </x:c>
      <x:c r="R759" s="8">
        <x:v>132675.893612192</x:v>
      </x:c>
      <x:c r="S759" s="12">
        <x:v>269090.468317052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618919</x:v>
      </x:c>
      <x:c r="B760" s="1">
        <x:v>43209.5420661227</x:v>
      </x:c>
      <x:c r="C760" s="6">
        <x:v>12.63490499</x:v>
      </x:c>
      <x:c r="D760" s="14" t="s">
        <x:v>77</x:v>
      </x:c>
      <x:c r="E760" s="15">
        <x:v>43194.5186144329</x:v>
      </x:c>
      <x:c r="F760" t="s">
        <x:v>82</x:v>
      </x:c>
      <x:c r="G760" s="6">
        <x:v>164.093431903482</x:v>
      </x:c>
      <x:c r="H760" t="s">
        <x:v>83</x:v>
      </x:c>
      <x:c r="I760" s="6">
        <x:v>31.3182299759737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21.742</x:v>
      </x:c>
      <x:c r="R760" s="8">
        <x:v>132670.075094009</x:v>
      </x:c>
      <x:c r="S760" s="12">
        <x:v>269069.607539008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618925</x:v>
      </x:c>
      <x:c r="B761" s="1">
        <x:v>43209.5420778588</x:v>
      </x:c>
      <x:c r="C761" s="6">
        <x:v>12.6517726116667</x:v>
      </x:c>
      <x:c r="D761" s="14" t="s">
        <x:v>77</x:v>
      </x:c>
      <x:c r="E761" s="15">
        <x:v>43194.5186144329</x:v>
      </x:c>
      <x:c r="F761" t="s">
        <x:v>82</x:v>
      </x:c>
      <x:c r="G761" s="6">
        <x:v>164.05370003642</x:v>
      </x:c>
      <x:c r="H761" t="s">
        <x:v>83</x:v>
      </x:c>
      <x:c r="I761" s="6">
        <x:v>31.3258163267042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21.742</x:v>
      </x:c>
      <x:c r="R761" s="8">
        <x:v>132672.29311754</x:v>
      </x:c>
      <x:c r="S761" s="12">
        <x:v>269084.551354929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618943</x:v>
      </x:c>
      <x:c r="B762" s="1">
        <x:v>43209.5420893519</x:v>
      </x:c>
      <x:c r="C762" s="6">
        <x:v>12.6683568633333</x:v>
      </x:c>
      <x:c r="D762" s="14" t="s">
        <x:v>77</x:v>
      </x:c>
      <x:c r="E762" s="15">
        <x:v>43194.5186144329</x:v>
      </x:c>
      <x:c r="F762" t="s">
        <x:v>82</x:v>
      </x:c>
      <x:c r="G762" s="6">
        <x:v>164.108434774185</x:v>
      </x:c>
      <x:c r="H762" t="s">
        <x:v>83</x:v>
      </x:c>
      <x:c r="I762" s="6">
        <x:v>31.3235584824306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21.739</x:v>
      </x:c>
      <x:c r="R762" s="8">
        <x:v>132673.120779358</x:v>
      </x:c>
      <x:c r="S762" s="12">
        <x:v>269085.421639491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618952</x:v>
      </x:c>
      <x:c r="B763" s="1">
        <x:v>43209.5421009606</x:v>
      </x:c>
      <x:c r="C763" s="6">
        <x:v>12.6850744883333</x:v>
      </x:c>
      <x:c r="D763" s="14" t="s">
        <x:v>77</x:v>
      </x:c>
      <x:c r="E763" s="15">
        <x:v>43194.5186144329</x:v>
      </x:c>
      <x:c r="F763" t="s">
        <x:v>82</x:v>
      </x:c>
      <x:c r="G763" s="6">
        <x:v>164.131819134978</x:v>
      </x:c>
      <x:c r="H763" t="s">
        <x:v>83</x:v>
      </x:c>
      <x:c r="I763" s="6">
        <x:v>31.3163634954885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21.74</x:v>
      </x:c>
      <x:c r="R763" s="8">
        <x:v>132657.825517055</x:v>
      </x:c>
      <x:c r="S763" s="12">
        <x:v>269088.699917701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618959</x:v>
      </x:c>
      <x:c r="B764" s="1">
        <x:v>43209.5421123843</x:v>
      </x:c>
      <x:c r="C764" s="6">
        <x:v>12.7015254116667</x:v>
      </x:c>
      <x:c r="D764" s="14" t="s">
        <x:v>77</x:v>
      </x:c>
      <x:c r="E764" s="15">
        <x:v>43194.5186144329</x:v>
      </x:c>
      <x:c r="F764" t="s">
        <x:v>82</x:v>
      </x:c>
      <x:c r="G764" s="6">
        <x:v>164.135488982425</x:v>
      </x:c>
      <x:c r="H764" t="s">
        <x:v>83</x:v>
      </x:c>
      <x:c r="I764" s="6">
        <x:v>31.3129315824708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21.741</x:v>
      </x:c>
      <x:c r="R764" s="8">
        <x:v>132652.137424523</x:v>
      </x:c>
      <x:c r="S764" s="12">
        <x:v>269084.577820816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618965</x:v>
      </x:c>
      <x:c r="B765" s="1">
        <x:v>43209.5421239236</x:v>
      </x:c>
      <x:c r="C765" s="6">
        <x:v>12.7181429916667</x:v>
      </x:c>
      <x:c r="D765" s="14" t="s">
        <x:v>77</x:v>
      </x:c>
      <x:c r="E765" s="15">
        <x:v>43194.5186144329</x:v>
      </x:c>
      <x:c r="F765" t="s">
        <x:v>82</x:v>
      </x:c>
      <x:c r="G765" s="6">
        <x:v>164.128936751853</x:v>
      </x:c>
      <x:c r="H765" t="s">
        <x:v>83</x:v>
      </x:c>
      <x:c r="I765" s="6">
        <x:v>31.3196448892918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21.739</x:v>
      </x:c>
      <x:c r="R765" s="8">
        <x:v>132659.211456154</x:v>
      </x:c>
      <x:c r="S765" s="12">
        <x:v>269088.2954274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618974</x:v>
      </x:c>
      <x:c r="B766" s="1">
        <x:v>43209.5421358449</x:v>
      </x:c>
      <x:c r="C766" s="6">
        <x:v>12.7352772916667</x:v>
      </x:c>
      <x:c r="D766" s="14" t="s">
        <x:v>77</x:v>
      </x:c>
      <x:c r="E766" s="15">
        <x:v>43194.5186144329</x:v>
      </x:c>
      <x:c r="F766" t="s">
        <x:v>82</x:v>
      </x:c>
      <x:c r="G766" s="6">
        <x:v>164.183307855197</x:v>
      </x:c>
      <x:c r="H766" t="s">
        <x:v>83</x:v>
      </x:c>
      <x:c r="I766" s="6">
        <x:v>31.3119983435731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21.738</x:v>
      </x:c>
      <x:c r="R766" s="8">
        <x:v>132659.213869675</x:v>
      </x:c>
      <x:c r="S766" s="12">
        <x:v>269079.362467994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618987</x:v>
      </x:c>
      <x:c r="B767" s="1">
        <x:v>43209.5421475347</x:v>
      </x:c>
      <x:c r="C767" s="6">
        <x:v>12.752128255</x:v>
      </x:c>
      <x:c r="D767" s="14" t="s">
        <x:v>77</x:v>
      </x:c>
      <x:c r="E767" s="15">
        <x:v>43194.5186144329</x:v>
      </x:c>
      <x:c r="F767" t="s">
        <x:v>82</x:v>
      </x:c>
      <x:c r="G767" s="6">
        <x:v>164.149754730278</x:v>
      </x:c>
      <x:c r="H767" t="s">
        <x:v>83</x:v>
      </x:c>
      <x:c r="I767" s="6">
        <x:v>31.3156710917024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21.739</x:v>
      </x:c>
      <x:c r="R767" s="8">
        <x:v>132657.395240781</x:v>
      </x:c>
      <x:c r="S767" s="12">
        <x:v>269084.531952013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619003</x:v>
      </x:c>
      <x:c r="B768" s="1">
        <x:v>43209.5421587153</x:v>
      </x:c>
      <x:c r="C768" s="6">
        <x:v>12.7682457866667</x:v>
      </x:c>
      <x:c r="D768" s="14" t="s">
        <x:v>77</x:v>
      </x:c>
      <x:c r="E768" s="15">
        <x:v>43194.5186144329</x:v>
      </x:c>
      <x:c r="F768" t="s">
        <x:v>82</x:v>
      </x:c>
      <x:c r="G768" s="6">
        <x:v>164.263755585158</x:v>
      </x:c>
      <x:c r="H768" t="s">
        <x:v>83</x:v>
      </x:c>
      <x:c r="I768" s="6">
        <x:v>31.2966450957797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21.738</x:v>
      </x:c>
      <x:c r="R768" s="8">
        <x:v>132652.081439113</x:v>
      </x:c>
      <x:c r="S768" s="12">
        <x:v>269068.203456205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619013</x:v>
      </x:c>
      <x:c r="B769" s="1">
        <x:v>43209.5421703356</x:v>
      </x:c>
      <x:c r="C769" s="6">
        <x:v>12.78494673</x:v>
      </x:c>
      <x:c r="D769" s="14" t="s">
        <x:v>77</x:v>
      </x:c>
      <x:c r="E769" s="15">
        <x:v>43194.5186144329</x:v>
      </x:c>
      <x:c r="F769" t="s">
        <x:v>82</x:v>
      </x:c>
      <x:c r="G769" s="6">
        <x:v>164.091066851227</x:v>
      </x:c>
      <x:c r="H769" t="s">
        <x:v>83</x:v>
      </x:c>
      <x:c r="I769" s="6">
        <x:v>31.318681543989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21.742</x:v>
      </x:c>
      <x:c r="R769" s="8">
        <x:v>132657.398932594</x:v>
      </x:c>
      <x:c r="S769" s="12">
        <x:v>269080.456296093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619016</x:v>
      </x:c>
      <x:c r="B770" s="1">
        <x:v>43209.5421818287</x:v>
      </x:c>
      <x:c r="C770" s="6">
        <x:v>12.8015142983333</x:v>
      </x:c>
      <x:c r="D770" s="14" t="s">
        <x:v>77</x:v>
      </x:c>
      <x:c r="E770" s="15">
        <x:v>43194.5186144329</x:v>
      </x:c>
      <x:c r="F770" t="s">
        <x:v>82</x:v>
      </x:c>
      <x:c r="G770" s="6">
        <x:v>164.105326050611</x:v>
      </x:c>
      <x:c r="H770" t="s">
        <x:v>83</x:v>
      </x:c>
      <x:c r="I770" s="6">
        <x:v>31.3214210579195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21.74</x:v>
      </x:c>
      <x:c r="R770" s="8">
        <x:v>132650.436770512</x:v>
      </x:c>
      <x:c r="S770" s="12">
        <x:v>269066.198533817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619031</x:v>
      </x:c>
      <x:c r="B771" s="1">
        <x:v>43209.5421937153</x:v>
      </x:c>
      <x:c r="C771" s="6">
        <x:v>12.8186152233333</x:v>
      </x:c>
      <x:c r="D771" s="14" t="s">
        <x:v>77</x:v>
      </x:c>
      <x:c r="E771" s="15">
        <x:v>43194.5186144329</x:v>
      </x:c>
      <x:c r="F771" t="s">
        <x:v>82</x:v>
      </x:c>
      <x:c r="G771" s="6">
        <x:v>164.119902341486</x:v>
      </x:c>
      <x:c r="H771" t="s">
        <x:v>83</x:v>
      </x:c>
      <x:c r="I771" s="6">
        <x:v>31.3241003649173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21.738</x:v>
      </x:c>
      <x:c r="R771" s="8">
        <x:v>132639.321783018</x:v>
      </x:c>
      <x:c r="S771" s="12">
        <x:v>269086.13538368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619041</x:v>
      </x:c>
      <x:c r="B772" s="1">
        <x:v>43209.5422054398</x:v>
      </x:c>
      <x:c r="C772" s="6">
        <x:v>12.8355328566667</x:v>
      </x:c>
      <x:c r="D772" s="14" t="s">
        <x:v>77</x:v>
      </x:c>
      <x:c r="E772" s="15">
        <x:v>43194.5186144329</x:v>
      </x:c>
      <x:c r="F772" t="s">
        <x:v>82</x:v>
      </x:c>
      <x:c r="G772" s="6">
        <x:v>164.225976801969</x:v>
      </x:c>
      <x:c r="H772" t="s">
        <x:v>83</x:v>
      </x:c>
      <x:c r="I772" s="6">
        <x:v>31.3093190462469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21.736</x:v>
      </x:c>
      <x:c r="R772" s="8">
        <x:v>132641.722877469</x:v>
      </x:c>
      <x:c r="S772" s="12">
        <x:v>269067.871412058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619052</x:v>
      </x:c>
      <x:c r="B773" s="1">
        <x:v>43209.5422168171</x:v>
      </x:c>
      <x:c r="C773" s="6">
        <x:v>12.851917145</x:v>
      </x:c>
      <x:c r="D773" s="14" t="s">
        <x:v>77</x:v>
      </x:c>
      <x:c r="E773" s="15">
        <x:v>43194.5186144329</x:v>
      </x:c>
      <x:c r="F773" t="s">
        <x:v>82</x:v>
      </x:c>
      <x:c r="G773" s="6">
        <x:v>164.169427572844</x:v>
      </x:c>
      <x:c r="H773" t="s">
        <x:v>83</x:v>
      </x:c>
      <x:c r="I773" s="6">
        <x:v>31.3146475385406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21.738</x:v>
      </x:c>
      <x:c r="R773" s="8">
        <x:v>132632.879574974</x:v>
      </x:c>
      <x:c r="S773" s="12">
        <x:v>269072.62320129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619055</x:v>
      </x:c>
      <x:c r="B774" s="1">
        <x:v>43209.5422284375</x:v>
      </x:c>
      <x:c r="C774" s="6">
        <x:v>12.86865136</x:v>
      </x:c>
      <x:c r="D774" s="14" t="s">
        <x:v>77</x:v>
      </x:c>
      <x:c r="E774" s="15">
        <x:v>43194.5186144329</x:v>
      </x:c>
      <x:c r="F774" t="s">
        <x:v>82</x:v>
      </x:c>
      <x:c r="G774" s="6">
        <x:v>164.244315372786</x:v>
      </x:c>
      <x:c r="H774" t="s">
        <x:v>83</x:v>
      </x:c>
      <x:c r="I774" s="6">
        <x:v>31.30308743041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21.737</x:v>
      </x:c>
      <x:c r="R774" s="8">
        <x:v>132623.658708744</x:v>
      </x:c>
      <x:c r="S774" s="12">
        <x:v>269066.523798419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619066</x:v>
      </x:c>
      <x:c r="B775" s="1">
        <x:v>43209.5422396643</x:v>
      </x:c>
      <x:c r="C775" s="6">
        <x:v>12.8848189583333</x:v>
      </x:c>
      <x:c r="D775" s="14" t="s">
        <x:v>77</x:v>
      </x:c>
      <x:c r="E775" s="15">
        <x:v>43194.5186144329</x:v>
      </x:c>
      <x:c r="F775" t="s">
        <x:v>82</x:v>
      </x:c>
      <x:c r="G775" s="6">
        <x:v>164.230156837331</x:v>
      </x:c>
      <x:c r="H775" t="s">
        <x:v>83</x:v>
      </x:c>
      <x:c r="I775" s="6">
        <x:v>31.3139852396021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21.734</x:v>
      </x:c>
      <x:c r="R775" s="8">
        <x:v>132622.852346998</x:v>
      </x:c>
      <x:c r="S775" s="12">
        <x:v>269057.827963606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619079</x:v>
      </x:c>
      <x:c r="B776" s="1">
        <x:v>43209.5422513079</x:v>
      </x:c>
      <x:c r="C776" s="6">
        <x:v>12.90155323</x:v>
      </x:c>
      <x:c r="D776" s="14" t="s">
        <x:v>77</x:v>
      </x:c>
      <x:c r="E776" s="15">
        <x:v>43194.5186144329</x:v>
      </x:c>
      <x:c r="F776" t="s">
        <x:v>82</x:v>
      </x:c>
      <x:c r="G776" s="6">
        <x:v>164.293309146794</x:v>
      </x:c>
      <x:c r="H776" t="s">
        <x:v>83</x:v>
      </x:c>
      <x:c r="I776" s="6">
        <x:v>31.2992039655296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21.735</x:v>
      </x:c>
      <x:c r="R776" s="8">
        <x:v>132624.696816178</x:v>
      </x:c>
      <x:c r="S776" s="12">
        <x:v>269068.293784742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619089</x:v>
      </x:c>
      <x:c r="B777" s="1">
        <x:v>43209.5422633449</x:v>
      </x:c>
      <x:c r="C777" s="6">
        <x:v>12.91890422</x:v>
      </x:c>
      <x:c r="D777" s="14" t="s">
        <x:v>77</x:v>
      </x:c>
      <x:c r="E777" s="15">
        <x:v>43194.5186144329</x:v>
      </x:c>
      <x:c r="F777" t="s">
        <x:v>82</x:v>
      </x:c>
      <x:c r="G777" s="6">
        <x:v>164.276741661209</x:v>
      </x:c>
      <x:c r="H777" t="s">
        <x:v>83</x:v>
      </x:c>
      <x:c r="I777" s="6">
        <x:v>31.3023649249749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21.735</x:v>
      </x:c>
      <x:c r="R777" s="8">
        <x:v>132617.594072054</x:v>
      </x:c>
      <x:c r="S777" s="12">
        <x:v>269071.020974845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619099</x:v>
      </x:c>
      <x:c r="B778" s="1">
        <x:v>43209.5422745023</x:v>
      </x:c>
      <x:c r="C778" s="6">
        <x:v>12.9349883883333</x:v>
      </x:c>
      <x:c r="D778" s="14" t="s">
        <x:v>77</x:v>
      </x:c>
      <x:c r="E778" s="15">
        <x:v>43194.5186144329</x:v>
      </x:c>
      <x:c r="F778" t="s">
        <x:v>82</x:v>
      </x:c>
      <x:c r="G778" s="6">
        <x:v>164.323378835482</x:v>
      </x:c>
      <x:c r="H778" t="s">
        <x:v>83</x:v>
      </x:c>
      <x:c r="I778" s="6">
        <x:v>31.2989330262872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21.733</x:v>
      </x:c>
      <x:c r="R778" s="8">
        <x:v>132617.590174357</x:v>
      </x:c>
      <x:c r="S778" s="12">
        <x:v>269059.506779387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619106</x:v>
      </x:c>
      <x:c r="B779" s="1">
        <x:v>43209.5422860764</x:v>
      </x:c>
      <x:c r="C779" s="6">
        <x:v>12.95165599</x:v>
      </x:c>
      <x:c r="D779" s="14" t="s">
        <x:v>77</x:v>
      </x:c>
      <x:c r="E779" s="15">
        <x:v>43194.5186144329</x:v>
      </x:c>
      <x:c r="F779" t="s">
        <x:v>82</x:v>
      </x:c>
      <x:c r="G779" s="6">
        <x:v>164.220017331825</x:v>
      </x:c>
      <x:c r="H779" t="s">
        <x:v>83</x:v>
      </x:c>
      <x:c r="I779" s="6">
        <x:v>31.3186514394524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21.733</x:v>
      </x:c>
      <x:c r="R779" s="8">
        <x:v>132610.996805291</x:v>
      </x:c>
      <x:c r="S779" s="12">
        <x:v>269059.304985706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619123</x:v>
      </x:c>
      <x:c r="B780" s="1">
        <x:v>43209.5422980671</x:v>
      </x:c>
      <x:c r="C780" s="6">
        <x:v>12.9689236283333</x:v>
      </x:c>
      <x:c r="D780" s="14" t="s">
        <x:v>77</x:v>
      </x:c>
      <x:c r="E780" s="15">
        <x:v>43194.5186144329</x:v>
      </x:c>
      <x:c r="F780" t="s">
        <x:v>82</x:v>
      </x:c>
      <x:c r="G780" s="6">
        <x:v>164.131074972056</x:v>
      </x:c>
      <x:c r="H780" t="s">
        <x:v>83</x:v>
      </x:c>
      <x:c r="I780" s="6">
        <x:v>31.3328909152751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21.734</x:v>
      </x:c>
      <x:c r="R780" s="8">
        <x:v>132606.495962382</x:v>
      </x:c>
      <x:c r="S780" s="12">
        <x:v>269065.052366666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619128</x:v>
      </x:c>
      <x:c r="B781" s="1">
        <x:v>43209.5423097222</x:v>
      </x:c>
      <x:c r="C781" s="6">
        <x:v>12.9856745583333</x:v>
      </x:c>
      <x:c r="D781" s="14" t="s">
        <x:v>77</x:v>
      </x:c>
      <x:c r="E781" s="15">
        <x:v>43194.5186144329</x:v>
      </x:c>
      <x:c r="F781" t="s">
        <x:v>82</x:v>
      </x:c>
      <x:c r="G781" s="6">
        <x:v>164.138536097385</x:v>
      </x:c>
      <x:c r="H781" t="s">
        <x:v>83</x:v>
      </x:c>
      <x:c r="I781" s="6">
        <x:v>31.3287364742196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21.735</x:v>
      </x:c>
      <x:c r="R781" s="8">
        <x:v>132610.73770456</x:v>
      </x:c>
      <x:c r="S781" s="12">
        <x:v>269071.675061863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619136</x:v>
      </x:c>
      <x:c r="B782" s="1">
        <x:v>43209.5423212153</x:v>
      </x:c>
      <x:c r="C782" s="6">
        <x:v>13.0022421283333</x:v>
      </x:c>
      <x:c r="D782" s="14" t="s">
        <x:v>77</x:v>
      </x:c>
      <x:c r="E782" s="15">
        <x:v>43194.5186144329</x:v>
      </x:c>
      <x:c r="F782" t="s">
        <x:v>82</x:v>
      </x:c>
      <x:c r="G782" s="6">
        <x:v>164.252956958032</x:v>
      </x:c>
      <x:c r="H782" t="s">
        <x:v>83</x:v>
      </x:c>
      <x:c r="I782" s="6">
        <x:v>31.3150991060734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21.732</x:v>
      </x:c>
      <x:c r="R782" s="8">
        <x:v>132601.701638696</x:v>
      </x:c>
      <x:c r="S782" s="12">
        <x:v>269063.447985119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619146</x:v>
      </x:c>
      <x:c r="B783" s="1">
        <x:v>43209.5423322569</x:v>
      </x:c>
      <x:c r="C783" s="6">
        <x:v>13.0181263683333</x:v>
      </x:c>
      <x:c r="D783" s="14" t="s">
        <x:v>77</x:v>
      </x:c>
      <x:c r="E783" s="15">
        <x:v>43194.5186144329</x:v>
      </x:c>
      <x:c r="F783" t="s">
        <x:v>82</x:v>
      </x:c>
      <x:c r="G783" s="6">
        <x:v>164.226129688862</x:v>
      </x:c>
      <x:c r="H783" t="s">
        <x:v>83</x:v>
      </x:c>
      <x:c r="I783" s="6">
        <x:v>31.3202168756961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21.732</x:v>
      </x:c>
      <x:c r="R783" s="8">
        <x:v>132598.98714238</x:v>
      </x:c>
      <x:c r="S783" s="12">
        <x:v>269060.059100312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619160</x:v>
      </x:c>
      <x:c r="B784" s="1">
        <x:v>43209.5423438657</x:v>
      </x:c>
      <x:c r="C784" s="6">
        <x:v>13.0348606866667</x:v>
      </x:c>
      <x:c r="D784" s="14" t="s">
        <x:v>77</x:v>
      </x:c>
      <x:c r="E784" s="15">
        <x:v>43194.5186144329</x:v>
      </x:c>
      <x:c r="F784" t="s">
        <x:v>82</x:v>
      </x:c>
      <x:c r="G784" s="6">
        <x:v>164.206215706366</x:v>
      </x:c>
      <x:c r="H784" t="s">
        <x:v>83</x:v>
      </x:c>
      <x:c r="I784" s="6">
        <x:v>31.3158216142519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21.735</x:v>
      </x:c>
      <x:c r="R784" s="8">
        <x:v>132600.321744402</x:v>
      </x:c>
      <x:c r="S784" s="12">
        <x:v>269075.488243517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619171</x:v>
      </x:c>
      <x:c r="B785" s="1">
        <x:v>43209.5423558681</x:v>
      </x:c>
      <x:c r="C785" s="6">
        <x:v>13.05212829</x:v>
      </x:c>
      <x:c r="D785" s="14" t="s">
        <x:v>77</x:v>
      </x:c>
      <x:c r="E785" s="15">
        <x:v>43194.5186144329</x:v>
      </x:c>
      <x:c r="F785" t="s">
        <x:v>82</x:v>
      </x:c>
      <x:c r="G785" s="6">
        <x:v>164.241869172454</x:v>
      </x:c>
      <x:c r="H785" t="s">
        <x:v>83</x:v>
      </x:c>
      <x:c r="I785" s="6">
        <x:v>31.3199459347552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21.731</x:v>
      </x:c>
      <x:c r="R785" s="8">
        <x:v>132597.11062092</x:v>
      </x:c>
      <x:c r="S785" s="12">
        <x:v>269071.231865179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619175</x:v>
      </x:c>
      <x:c r="B786" s="1">
        <x:v>43209.5423670949</x:v>
      </x:c>
      <x:c r="C786" s="6">
        <x:v>13.0683125133333</x:v>
      </x:c>
      <x:c r="D786" s="14" t="s">
        <x:v>77</x:v>
      </x:c>
      <x:c r="E786" s="15">
        <x:v>43194.5186144329</x:v>
      </x:c>
      <x:c r="F786" t="s">
        <x:v>82</x:v>
      </x:c>
      <x:c r="G786" s="6">
        <x:v>164.301924409505</x:v>
      </x:c>
      <x:c r="H786" t="s">
        <x:v>83</x:v>
      </x:c>
      <x:c r="I786" s="6">
        <x:v>31.3139551351087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21.729</x:v>
      </x:c>
      <x:c r="R786" s="8">
        <x:v>132592.996606721</x:v>
      </x:c>
      <x:c r="S786" s="12">
        <x:v>269072.200603255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619189</x:v>
      </x:c>
      <x:c r="B787" s="1">
        <x:v>43209.5423787384</x:v>
      </x:c>
      <x:c r="C787" s="6">
        <x:v>13.08509683</x:v>
      </x:c>
      <x:c r="D787" s="14" t="s">
        <x:v>77</x:v>
      </x:c>
      <x:c r="E787" s="15">
        <x:v>43194.5186144329</x:v>
      </x:c>
      <x:c r="F787" t="s">
        <x:v>82</x:v>
      </x:c>
      <x:c r="G787" s="6">
        <x:v>164.2653845111</x:v>
      </x:c>
      <x:c r="H787" t="s">
        <x:v>83</x:v>
      </x:c>
      <x:c r="I787" s="6">
        <x:v>31.3154603601433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21.731</x:v>
      </x:c>
      <x:c r="R787" s="8">
        <x:v>132570.833578657</x:v>
      </x:c>
      <x:c r="S787" s="12">
        <x:v>269054.122261309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619196</x:v>
      </x:c>
      <x:c r="B788" s="1">
        <x:v>43209.542390081</x:v>
      </x:c>
      <x:c r="C788" s="6">
        <x:v>13.1014143583333</x:v>
      </x:c>
      <x:c r="D788" s="14" t="s">
        <x:v>77</x:v>
      </x:c>
      <x:c r="E788" s="15">
        <x:v>43194.5186144329</x:v>
      </x:c>
      <x:c r="F788" t="s">
        <x:v>82</x:v>
      </x:c>
      <x:c r="G788" s="6">
        <x:v>164.322870277411</x:v>
      </x:c>
      <x:c r="H788" t="s">
        <x:v>83</x:v>
      </x:c>
      <x:c r="I788" s="6">
        <x:v>31.3017628372322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21.732</x:v>
      </x:c>
      <x:c r="R788" s="8">
        <x:v>132564.50415517</x:v>
      </x:c>
      <x:c r="S788" s="12">
        <x:v>269056.915400501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619210</x:v>
      </x:c>
      <x:c r="B789" s="1">
        <x:v>43209.5424017708</x:v>
      </x:c>
      <x:c r="C789" s="6">
        <x:v>13.1182319933333</x:v>
      </x:c>
      <x:c r="D789" s="14" t="s">
        <x:v>77</x:v>
      </x:c>
      <x:c r="E789" s="15">
        <x:v>43194.5186144329</x:v>
      </x:c>
      <x:c r="F789" t="s">
        <x:v>82</x:v>
      </x:c>
      <x:c r="G789" s="6">
        <x:v>164.222572512146</x:v>
      </x:c>
      <x:c r="H789" t="s">
        <x:v>83</x:v>
      </x:c>
      <x:c r="I789" s="6">
        <x:v>31.326358209556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21.73</x:v>
      </x:c>
      <x:c r="R789" s="8">
        <x:v>132568.46183501</x:v>
      </x:c>
      <x:c r="S789" s="12">
        <x:v>269057.29439224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619216</x:v>
      </x:c>
      <x:c r="B790" s="1">
        <x:v>43209.5424135069</x:v>
      </x:c>
      <x:c r="C790" s="6">
        <x:v>13.13514958</x:v>
      </x:c>
      <x:c r="D790" s="14" t="s">
        <x:v>77</x:v>
      </x:c>
      <x:c r="E790" s="15">
        <x:v>43194.5186144329</x:v>
      </x:c>
      <x:c r="F790" t="s">
        <x:v>82</x:v>
      </x:c>
      <x:c r="G790" s="6">
        <x:v>164.239028444243</x:v>
      </x:c>
      <x:c r="H790" t="s">
        <x:v>83</x:v>
      </x:c>
      <x:c r="I790" s="6">
        <x:v>31.3204878166589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21.731</x:v>
      </x:c>
      <x:c r="R790" s="8">
        <x:v>132571.854785286</x:v>
      </x:c>
      <x:c r="S790" s="12">
        <x:v>269063.78709662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619232</x:v>
      </x:c>
      <x:c r="B791" s="1">
        <x:v>43209.5424252662</x:v>
      </x:c>
      <x:c r="C791" s="6">
        <x:v>13.15208386</x:v>
      </x:c>
      <x:c r="D791" s="14" t="s">
        <x:v>77</x:v>
      </x:c>
      <x:c r="E791" s="15">
        <x:v>43194.5186144329</x:v>
      </x:c>
      <x:c r="F791" t="s">
        <x:v>82</x:v>
      </x:c>
      <x:c r="G791" s="6">
        <x:v>164.382940203478</x:v>
      </x:c>
      <x:c r="H791" t="s">
        <x:v>83</x:v>
      </x:c>
      <x:c r="I791" s="6">
        <x:v>31.295772070077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21.73</x:v>
      </x:c>
      <x:c r="R791" s="8">
        <x:v>132563.198765659</x:v>
      </x:c>
      <x:c r="S791" s="12">
        <x:v>269058.531894914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619237</x:v>
      </x:c>
      <x:c r="B792" s="1">
        <x:v>43209.5424368866</x:v>
      </x:c>
      <x:c r="C792" s="6">
        <x:v>13.1688181766667</x:v>
      </x:c>
      <x:c r="D792" s="14" t="s">
        <x:v>77</x:v>
      </x:c>
      <x:c r="E792" s="15">
        <x:v>43194.5186144329</x:v>
      </x:c>
      <x:c r="F792" t="s">
        <x:v>82</x:v>
      </x:c>
      <x:c r="G792" s="6">
        <x:v>164.417766162037</x:v>
      </x:c>
      <x:c r="H792" t="s">
        <x:v>83</x:v>
      </x:c>
      <x:c r="I792" s="6">
        <x:v>31.2945980013869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21.728</x:v>
      </x:c>
      <x:c r="R792" s="8">
        <x:v>132562.794390285</x:v>
      </x:c>
      <x:c r="S792" s="12">
        <x:v>269064.067101094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619244</x:v>
      </x:c>
      <x:c r="B793" s="1">
        <x:v>43209.5424481134</x:v>
      </x:c>
      <x:c r="C793" s="6">
        <x:v>13.1849690033333</x:v>
      </x:c>
      <x:c r="D793" s="14" t="s">
        <x:v>77</x:v>
      </x:c>
      <x:c r="E793" s="15">
        <x:v>43194.5186144329</x:v>
      </x:c>
      <x:c r="F793" t="s">
        <x:v>82</x:v>
      </x:c>
      <x:c r="G793" s="6">
        <x:v>164.382015258115</x:v>
      </x:c>
      <x:c r="H793" t="s">
        <x:v>83</x:v>
      </x:c>
      <x:c r="I793" s="6">
        <x:v>31.3068805864964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21.726</x:v>
      </x:c>
      <x:c r="R793" s="8">
        <x:v>132553.780401987</x:v>
      </x:c>
      <x:c r="S793" s="12">
        <x:v>269061.614030661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619262</x:v>
      </x:c>
      <x:c r="B794" s="1">
        <x:v>43209.5424600347</x:v>
      </x:c>
      <x:c r="C794" s="6">
        <x:v>13.2021199833333</x:v>
      </x:c>
      <x:c r="D794" s="14" t="s">
        <x:v>77</x:v>
      </x:c>
      <x:c r="E794" s="15">
        <x:v>43194.5186144329</x:v>
      </x:c>
      <x:c r="F794" t="s">
        <x:v>82</x:v>
      </x:c>
      <x:c r="G794" s="6">
        <x:v>164.271143798847</x:v>
      </x:c>
      <x:c r="H794" t="s">
        <x:v>83</x:v>
      </x:c>
      <x:c r="I794" s="6">
        <x:v>31.3198255165671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21.729</x:v>
      </x:c>
      <x:c r="R794" s="8">
        <x:v>132558.570584445</x:v>
      </x:c>
      <x:c r="S794" s="12">
        <x:v>269061.644118303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619270</x:v>
      </x:c>
      <x:c r="B795" s="1">
        <x:v>43209.5424714931</x:v>
      </x:c>
      <x:c r="C795" s="6">
        <x:v>13.2186209183333</x:v>
      </x:c>
      <x:c r="D795" s="14" t="s">
        <x:v>77</x:v>
      </x:c>
      <x:c r="E795" s="15">
        <x:v>43194.5186144329</x:v>
      </x:c>
      <x:c r="F795" t="s">
        <x:v>82</x:v>
      </x:c>
      <x:c r="G795" s="6">
        <x:v>164.384541687344</x:v>
      </x:c>
      <x:c r="H795" t="s">
        <x:v>83</x:v>
      </x:c>
      <x:c r="I795" s="6">
        <x:v>31.3063989156444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21.726</x:v>
      </x:c>
      <x:c r="R795" s="8">
        <x:v>132548.306658305</x:v>
      </x:c>
      <x:c r="S795" s="12">
        <x:v>269054.786083529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619279</x:v>
      </x:c>
      <x:c r="B796" s="1">
        <x:v>43209.5424832986</x:v>
      </x:c>
      <x:c r="C796" s="6">
        <x:v>13.2356218566667</x:v>
      </x:c>
      <x:c r="D796" s="14" t="s">
        <x:v>77</x:v>
      </x:c>
      <x:c r="E796" s="15">
        <x:v>43194.5186144329</x:v>
      </x:c>
      <x:c r="F796" t="s">
        <x:v>82</x:v>
      </x:c>
      <x:c r="G796" s="6">
        <x:v>164.412072933564</x:v>
      </x:c>
      <x:c r="H796" t="s">
        <x:v>83</x:v>
      </x:c>
      <x:c r="I796" s="6">
        <x:v>31.3093491506988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21.723</x:v>
      </x:c>
      <x:c r="R796" s="8">
        <x:v>132538.18273921</x:v>
      </x:c>
      <x:c r="S796" s="12">
        <x:v>269053.13754355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619293</x:v>
      </x:c>
      <x:c r="B797" s="1">
        <x:v>43209.5424948264</x:v>
      </x:c>
      <x:c r="C797" s="6">
        <x:v>13.25225613</x:v>
      </x:c>
      <x:c r="D797" s="14" t="s">
        <x:v>77</x:v>
      </x:c>
      <x:c r="E797" s="15">
        <x:v>43194.5186144329</x:v>
      </x:c>
      <x:c r="F797" t="s">
        <x:v>82</x:v>
      </x:c>
      <x:c r="G797" s="6">
        <x:v>164.36922534384</x:v>
      </x:c>
      <x:c r="H797" t="s">
        <x:v>83</x:v>
      </x:c>
      <x:c r="I797" s="6">
        <x:v>31.3093190462469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21.726</x:v>
      </x:c>
      <x:c r="R797" s="8">
        <x:v>132540.592257767</x:v>
      </x:c>
      <x:c r="S797" s="12">
        <x:v>269053.67879812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619300</x:v>
      </x:c>
      <x:c r="B798" s="1">
        <x:v>43209.5425069444</x:v>
      </x:c>
      <x:c r="C798" s="6">
        <x:v>13.2696904483333</x:v>
      </x:c>
      <x:c r="D798" s="14" t="s">
        <x:v>77</x:v>
      </x:c>
      <x:c r="E798" s="15">
        <x:v>43194.5186144329</x:v>
      </x:c>
      <x:c r="F798" t="s">
        <x:v>82</x:v>
      </x:c>
      <x:c r="G798" s="6">
        <x:v>164.359314142163</x:v>
      </x:c>
      <x:c r="H798" t="s">
        <x:v>83</x:v>
      </x:c>
      <x:c r="I798" s="6">
        <x:v>31.3084761216878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21.727</x:v>
      </x:c>
      <x:c r="R798" s="8">
        <x:v>132541.221240746</x:v>
      </x:c>
      <x:c r="S798" s="12">
        <x:v>269061.412485855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619310</x:v>
      </x:c>
      <x:c r="B799" s="1">
        <x:v>43209.5425179051</x:v>
      </x:c>
      <x:c r="C799" s="6">
        <x:v>13.28544136</x:v>
      </x:c>
      <x:c r="D799" s="14" t="s">
        <x:v>77</x:v>
      </x:c>
      <x:c r="E799" s="15">
        <x:v>43194.5186144329</x:v>
      </x:c>
      <x:c r="F799" t="s">
        <x:v>82</x:v>
      </x:c>
      <x:c r="G799" s="6">
        <x:v>164.375031708246</x:v>
      </x:c>
      <x:c r="H799" t="s">
        <x:v>83</x:v>
      </x:c>
      <x:c r="I799" s="6">
        <x:v>31.3109446870658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21.725</x:v>
      </x:c>
      <x:c r="R799" s="8">
        <x:v>132542.762252693</x:v>
      </x:c>
      <x:c r="S799" s="12">
        <x:v>269063.173118026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619318</x:v>
      </x:c>
      <x:c r="B800" s="1">
        <x:v>43209.5425293981</x:v>
      </x:c>
      <x:c r="C800" s="6">
        <x:v>13.30200893</x:v>
      </x:c>
      <x:c r="D800" s="14" t="s">
        <x:v>77</x:v>
      </x:c>
      <x:c r="E800" s="15">
        <x:v>43194.5186144329</x:v>
      </x:c>
      <x:c r="F800" t="s">
        <x:v>82</x:v>
      </x:c>
      <x:c r="G800" s="6">
        <x:v>164.223657068779</x:v>
      </x:c>
      <x:c r="H800" t="s">
        <x:v>83</x:v>
      </x:c>
      <x:c r="I800" s="6">
        <x:v>31.3370754661801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21.726</x:v>
      </x:c>
      <x:c r="R800" s="8">
        <x:v>132532.544591518</x:v>
      </x:c>
      <x:c r="S800" s="12">
        <x:v>269048.14080705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619329</x:v>
      </x:c>
      <x:c r="B801" s="1">
        <x:v>43209.5425408565</x:v>
      </x:c>
      <x:c r="C801" s="6">
        <x:v>13.3185097833333</x:v>
      </x:c>
      <x:c r="D801" s="14" t="s">
        <x:v>77</x:v>
      </x:c>
      <x:c r="E801" s="15">
        <x:v>43194.5186144329</x:v>
      </x:c>
      <x:c r="F801" t="s">
        <x:v>82</x:v>
      </x:c>
      <x:c r="G801" s="6">
        <x:v>164.346530864163</x:v>
      </x:c>
      <x:c r="H801" t="s">
        <x:v>83</x:v>
      </x:c>
      <x:c r="I801" s="6">
        <x:v>31.3218425217997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21.723</x:v>
      </x:c>
      <x:c r="R801" s="8">
        <x:v>132527.412866085</x:v>
      </x:c>
      <x:c r="S801" s="12">
        <x:v>269048.163435278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619335</x:v>
      </x:c>
      <x:c r="B802" s="1">
        <x:v>43209.5425529745</x:v>
      </x:c>
      <x:c r="C802" s="6">
        <x:v>13.3359441483333</x:v>
      </x:c>
      <x:c r="D802" s="14" t="s">
        <x:v>77</x:v>
      </x:c>
      <x:c r="E802" s="15">
        <x:v>43194.5186144329</x:v>
      </x:c>
      <x:c r="F802" t="s">
        <x:v>82</x:v>
      </x:c>
      <x:c r="G802" s="6">
        <x:v>164.354698798318</x:v>
      </x:c>
      <x:c r="H802" t="s">
        <x:v>83</x:v>
      </x:c>
      <x:c r="I802" s="6">
        <x:v>31.3120886570032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21.726</x:v>
      </x:c>
      <x:c r="R802" s="8">
        <x:v>132530.354854013</x:v>
      </x:c>
      <x:c r="S802" s="12">
        <x:v>269058.720711996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619344</x:v>
      </x:c>
      <x:c r="B803" s="1">
        <x:v>43209.5425637731</x:v>
      </x:c>
      <x:c r="C803" s="6">
        <x:v>13.3515282883333</x:v>
      </x:c>
      <x:c r="D803" s="14" t="s">
        <x:v>77</x:v>
      </x:c>
      <x:c r="E803" s="15">
        <x:v>43194.5186144329</x:v>
      </x:c>
      <x:c r="F803" t="s">
        <x:v>82</x:v>
      </x:c>
      <x:c r="G803" s="6">
        <x:v>164.321619754607</x:v>
      </x:c>
      <x:c r="H803" t="s">
        <x:v>83</x:v>
      </x:c>
      <x:c r="I803" s="6">
        <x:v>31.323859528246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21.724</x:v>
      </x:c>
      <x:c r="R803" s="8">
        <x:v>132521.683773095</x:v>
      </x:c>
      <x:c r="S803" s="12">
        <x:v>269041.702179658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619361</x:v>
      </x:c>
      <x:c r="B804" s="1">
        <x:v>43209.5425760417</x:v>
      </x:c>
      <x:c r="C804" s="6">
        <x:v>13.3691960133333</x:v>
      </x:c>
      <x:c r="D804" s="14" t="s">
        <x:v>77</x:v>
      </x:c>
      <x:c r="E804" s="15">
        <x:v>43194.5186144329</x:v>
      </x:c>
      <x:c r="F804" t="s">
        <x:v>82</x:v>
      </x:c>
      <x:c r="G804" s="6">
        <x:v>164.36157199957</x:v>
      </x:c>
      <x:c r="H804" t="s">
        <x:v>83</x:v>
      </x:c>
      <x:c r="I804" s="6">
        <x:v>31.3162430774282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21.724</x:v>
      </x:c>
      <x:c r="R804" s="8">
        <x:v>132508.389111019</x:v>
      </x:c>
      <x:c r="S804" s="12">
        <x:v>269047.942184423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619369</x:v>
      </x:c>
      <x:c r="B805" s="1">
        <x:v>43209.542587419</x:v>
      </x:c>
      <x:c r="C805" s="6">
        <x:v>13.3855635966667</x:v>
      </x:c>
      <x:c r="D805" s="14" t="s">
        <x:v>77</x:v>
      </x:c>
      <x:c r="E805" s="15">
        <x:v>43194.5186144329</x:v>
      </x:c>
      <x:c r="F805" t="s">
        <x:v>82</x:v>
      </x:c>
      <x:c r="G805" s="6">
        <x:v>164.377169079517</x:v>
      </x:c>
      <x:c r="H805" t="s">
        <x:v>83</x:v>
      </x:c>
      <x:c r="I805" s="6">
        <x:v>31.3160022413213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21.723</x:v>
      </x:c>
      <x:c r="R805" s="8">
        <x:v>132505.957677708</x:v>
      </x:c>
      <x:c r="S805" s="12">
        <x:v>269044.857069978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619379</x:v>
      </x:c>
      <x:c r="B806" s="1">
        <x:v>43209.5425988079</x:v>
      </x:c>
      <x:c r="C806" s="6">
        <x:v>13.40196451</x:v>
      </x:c>
      <x:c r="D806" s="14" t="s">
        <x:v>77</x:v>
      </x:c>
      <x:c r="E806" s="15">
        <x:v>43194.5186144329</x:v>
      </x:c>
      <x:c r="F806" t="s">
        <x:v>82</x:v>
      </x:c>
      <x:c r="G806" s="6">
        <x:v>164.431149892466</x:v>
      </x:c>
      <x:c r="H806" t="s">
        <x:v>83</x:v>
      </x:c>
      <x:c r="I806" s="6">
        <x:v>31.3084460172431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21.722</x:v>
      </x:c>
      <x:c r="R806" s="8">
        <x:v>132503.668049603</x:v>
      </x:c>
      <x:c r="S806" s="12">
        <x:v>269043.025500318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619390</x:v>
      </x:c>
      <x:c r="B807" s="1">
        <x:v>43209.5426104167</x:v>
      </x:c>
      <x:c r="C807" s="6">
        <x:v>13.4186820433333</x:v>
      </x:c>
      <x:c r="D807" s="14" t="s">
        <x:v>77</x:v>
      </x:c>
      <x:c r="E807" s="15">
        <x:v>43194.5186144329</x:v>
      </x:c>
      <x:c r="F807" t="s">
        <x:v>82</x:v>
      </x:c>
      <x:c r="G807" s="6">
        <x:v>164.321659858372</x:v>
      </x:c>
      <x:c r="H807" t="s">
        <x:v>83</x:v>
      </x:c>
      <x:c r="I807" s="6">
        <x:v>31.3211200123233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21.725</x:v>
      </x:c>
      <x:c r="R807" s="8">
        <x:v>132505.752710316</x:v>
      </x:c>
      <x:c r="S807" s="12">
        <x:v>269043.568794542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619398</x:v>
      </x:c>
      <x:c r="B808" s="1">
        <x:v>43209.5426216435</x:v>
      </x:c>
      <x:c r="C808" s="6">
        <x:v>13.4348329833333</x:v>
      </x:c>
      <x:c r="D808" s="14" t="s">
        <x:v>77</x:v>
      </x:c>
      <x:c r="E808" s="15">
        <x:v>43194.5186144329</x:v>
      </x:c>
      <x:c r="F808" t="s">
        <x:v>82</x:v>
      </x:c>
      <x:c r="G808" s="6">
        <x:v>164.353946034684</x:v>
      </x:c>
      <x:c r="H808" t="s">
        <x:v>83</x:v>
      </x:c>
      <x:c r="I808" s="6">
        <x:v>31.3094996729651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21.727</x:v>
      </x:c>
      <x:c r="R808" s="8">
        <x:v>132493.802969358</x:v>
      </x:c>
      <x:c r="S808" s="12">
        <x:v>269054.884450958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619411</x:v>
      </x:c>
      <x:c r="B809" s="1">
        <x:v>43209.5426334838</x:v>
      </x:c>
      <x:c r="C809" s="6">
        <x:v>13.4519173066667</x:v>
      </x:c>
      <x:c r="D809" s="14" t="s">
        <x:v>77</x:v>
      </x:c>
      <x:c r="E809" s="15">
        <x:v>43194.5186144329</x:v>
      </x:c>
      <x:c r="F809" t="s">
        <x:v>82</x:v>
      </x:c>
      <x:c r="G809" s="6">
        <x:v>164.383207125785</x:v>
      </x:c>
      <x:c r="H809" t="s">
        <x:v>83</x:v>
      </x:c>
      <x:c r="I809" s="6">
        <x:v>31.3121187614806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21.724</x:v>
      </x:c>
      <x:c r="R809" s="8">
        <x:v>132495.818332442</x:v>
      </x:c>
      <x:c r="S809" s="12">
        <x:v>269055.597659025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619415</x:v>
      </x:c>
      <x:c r="B810" s="1">
        <x:v>43209.5426447569</x:v>
      </x:c>
      <x:c r="C810" s="6">
        <x:v>13.468134825</x:v>
      </x:c>
      <x:c r="D810" s="14" t="s">
        <x:v>77</x:v>
      </x:c>
      <x:c r="E810" s="15">
        <x:v>43194.5186144329</x:v>
      </x:c>
      <x:c r="F810" t="s">
        <x:v>82</x:v>
      </x:c>
      <x:c r="G810" s="6">
        <x:v>164.405924828941</x:v>
      </x:c>
      <x:c r="H810" t="s">
        <x:v>83</x:v>
      </x:c>
      <x:c r="I810" s="6">
        <x:v>31.3214511624806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21.719</x:v>
      </x:c>
      <x:c r="R810" s="8">
        <x:v>132479.513399177</x:v>
      </x:c>
      <x:c r="S810" s="12">
        <x:v>269045.907467551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619430</x:v>
      </x:c>
      <x:c r="B811" s="1">
        <x:v>43209.5426569097</x:v>
      </x:c>
      <x:c r="C811" s="6">
        <x:v>13.4856025183333</x:v>
      </x:c>
      <x:c r="D811" s="14" t="s">
        <x:v>77</x:v>
      </x:c>
      <x:c r="E811" s="15">
        <x:v>43194.5186144329</x:v>
      </x:c>
      <x:c r="F811" t="s">
        <x:v>82</x:v>
      </x:c>
      <x:c r="G811" s="6">
        <x:v>164.441664485757</x:v>
      </x:c>
      <x:c r="H811" t="s">
        <x:v>83</x:v>
      </x:c>
      <x:c r="I811" s="6">
        <x:v>31.3119080301449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21.72</x:v>
      </x:c>
      <x:c r="R811" s="8">
        <x:v>132490.837477128</x:v>
      </x:c>
      <x:c r="S811" s="12">
        <x:v>269056.471337853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619442</x:v>
      </x:c>
      <x:c r="B812" s="1">
        <x:v>43209.5426682523</x:v>
      </x:c>
      <x:c r="C812" s="6">
        <x:v>13.501936715</x:v>
      </x:c>
      <x:c r="D812" s="14" t="s">
        <x:v>77</x:v>
      </x:c>
      <x:c r="E812" s="15">
        <x:v>43194.5186144329</x:v>
      </x:c>
      <x:c r="F812" t="s">
        <x:v>82</x:v>
      </x:c>
      <x:c r="G812" s="6">
        <x:v>164.433291707235</x:v>
      </x:c>
      <x:c r="H812" t="s">
        <x:v>83</x:v>
      </x:c>
      <x:c r="I812" s="6">
        <x:v>31.3135035677296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21.72</x:v>
      </x:c>
      <x:c r="R812" s="8">
        <x:v>132480.237965445</x:v>
      </x:c>
      <x:c r="S812" s="12">
        <x:v>269045.447487863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619448</x:v>
      </x:c>
      <x:c r="B813" s="1">
        <x:v>43209.5426797801</x:v>
      </x:c>
      <x:c r="C813" s="6">
        <x:v>13.5185876483333</x:v>
      </x:c>
      <x:c r="D813" s="14" t="s">
        <x:v>77</x:v>
      </x:c>
      <x:c r="E813" s="15">
        <x:v>43194.5186144329</x:v>
      </x:c>
      <x:c r="F813" t="s">
        <x:v>82</x:v>
      </x:c>
      <x:c r="G813" s="6">
        <x:v>164.460181413743</x:v>
      </x:c>
      <x:c r="H813" t="s">
        <x:v>83</x:v>
      </x:c>
      <x:c r="I813" s="6">
        <x:v>31.3056463050766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21.721</x:v>
      </x:c>
      <x:c r="R813" s="8">
        <x:v>132472.460620427</x:v>
      </x:c>
      <x:c r="S813" s="12">
        <x:v>269038.533750508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619462</x:v>
      </x:c>
      <x:c r="B814" s="1">
        <x:v>43209.5426919329</x:v>
      </x:c>
      <x:c r="C814" s="6">
        <x:v>13.5360886116667</x:v>
      </x:c>
      <x:c r="D814" s="14" t="s">
        <x:v>77</x:v>
      </x:c>
      <x:c r="E814" s="15">
        <x:v>43194.5186144329</x:v>
      </x:c>
      <x:c r="F814" t="s">
        <x:v>82</x:v>
      </x:c>
      <x:c r="G814" s="6">
        <x:v>164.518099732578</x:v>
      </x:c>
      <x:c r="H814" t="s">
        <x:v>83</x:v>
      </x:c>
      <x:c r="I814" s="6">
        <x:v>31.3000769921259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21.719</x:v>
      </x:c>
      <x:c r="R814" s="8">
        <x:v>132471.829654148</x:v>
      </x:c>
      <x:c r="S814" s="12">
        <x:v>269046.840292529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619466</x:v>
      </x:c>
      <x:c r="B815" s="1">
        <x:v>43209.5427026273</x:v>
      </x:c>
      <x:c r="C815" s="6">
        <x:v>13.5514895183333</x:v>
      </x:c>
      <x:c r="D815" s="14" t="s">
        <x:v>77</x:v>
      </x:c>
      <x:c r="E815" s="15">
        <x:v>43194.5186144329</x:v>
      </x:c>
      <x:c r="F815" t="s">
        <x:v>82</x:v>
      </x:c>
      <x:c r="G815" s="6">
        <x:v>164.531846289161</x:v>
      </x:c>
      <x:c r="H815" t="s">
        <x:v>83</x:v>
      </x:c>
      <x:c r="I815" s="6">
        <x:v>31.2974579130182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21.719</x:v>
      </x:c>
      <x:c r="R815" s="8">
        <x:v>132474.12973386</x:v>
      </x:c>
      <x:c r="S815" s="12">
        <x:v>269039.577740233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619478</x:v>
      </x:c>
      <x:c r="B816" s="1">
        <x:v>43209.5427146643</x:v>
      </x:c>
      <x:c r="C816" s="6">
        <x:v>13.5687904283333</x:v>
      </x:c>
      <x:c r="D816" s="14" t="s">
        <x:v>77</x:v>
      </x:c>
      <x:c r="E816" s="15">
        <x:v>43194.5186144329</x:v>
      </x:c>
      <x:c r="F816" t="s">
        <x:v>82</x:v>
      </x:c>
      <x:c r="G816" s="6">
        <x:v>164.438607291655</x:v>
      </x:c>
      <x:c r="H816" t="s">
        <x:v>83</x:v>
      </x:c>
      <x:c r="I816" s="6">
        <x:v>31.3042916064801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21.723</x:v>
      </x:c>
      <x:c r="R816" s="8">
        <x:v>132464.368471598</x:v>
      </x:c>
      <x:c r="S816" s="12">
        <x:v>269039.590572603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619490</x:v>
      </x:c>
      <x:c r="B817" s="1">
        <x:v>43209.5427268171</x:v>
      </x:c>
      <x:c r="C817" s="6">
        <x:v>13.5862914033333</x:v>
      </x:c>
      <x:c r="D817" s="14" t="s">
        <x:v>77</x:v>
      </x:c>
      <x:c r="E817" s="15">
        <x:v>43194.5186144329</x:v>
      </x:c>
      <x:c r="F817" t="s">
        <x:v>82</x:v>
      </x:c>
      <x:c r="G817" s="6">
        <x:v>164.401185421453</x:v>
      </x:c>
      <x:c r="H817" t="s">
        <x:v>83</x:v>
      </x:c>
      <x:c r="I817" s="6">
        <x:v>31.3223542994397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21.719</x:v>
      </x:c>
      <x:c r="R817" s="8">
        <x:v>132466.709257164</x:v>
      </x:c>
      <x:c r="S817" s="12">
        <x:v>269038.750784937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619502</x:v>
      </x:c>
      <x:c r="B818" s="1">
        <x:v>43209.5427380787</x:v>
      </x:c>
      <x:c r="C818" s="6">
        <x:v>13.6025089916667</x:v>
      </x:c>
      <x:c r="D818" s="14" t="s">
        <x:v>77</x:v>
      </x:c>
      <x:c r="E818" s="15">
        <x:v>43194.5186144329</x:v>
      </x:c>
      <x:c r="F818" t="s">
        <x:v>82</x:v>
      </x:c>
      <x:c r="G818" s="6">
        <x:v>164.349959867447</x:v>
      </x:c>
      <x:c r="H818" t="s">
        <x:v>83</x:v>
      </x:c>
      <x:c r="I818" s="6">
        <x:v>31.3348477190052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21.718</x:v>
      </x:c>
      <x:c r="R818" s="8">
        <x:v>132464.482893847</x:v>
      </x:c>
      <x:c r="S818" s="12">
        <x:v>269033.587593739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619505</x:v>
      </x:c>
      <x:c r="B819" s="1">
        <x:v>43209.5427490741</x:v>
      </x:c>
      <x:c r="C819" s="6">
        <x:v>13.6183598666667</x:v>
      </x:c>
      <x:c r="D819" s="14" t="s">
        <x:v>77</x:v>
      </x:c>
      <x:c r="E819" s="15">
        <x:v>43194.5186144329</x:v>
      </x:c>
      <x:c r="F819" t="s">
        <x:v>82</x:v>
      </x:c>
      <x:c r="G819" s="6">
        <x:v>164.431992115855</x:v>
      </x:c>
      <x:c r="H819" t="s">
        <x:v>83</x:v>
      </x:c>
      <x:c r="I819" s="6">
        <x:v>31.3164839135529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21.719</x:v>
      </x:c>
      <x:c r="R819" s="8">
        <x:v>132454.017175124</x:v>
      </x:c>
      <x:c r="S819" s="12">
        <x:v>269033.159003275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619518</x:v>
      </x:c>
      <x:c r="B820" s="1">
        <x:v>43209.5427608796</x:v>
      </x:c>
      <x:c r="C820" s="6">
        <x:v>13.635377475</x:v>
      </x:c>
      <x:c r="D820" s="14" t="s">
        <x:v>77</x:v>
      </x:c>
      <x:c r="E820" s="15">
        <x:v>43194.5186144329</x:v>
      </x:c>
      <x:c r="F820" t="s">
        <x:v>82</x:v>
      </x:c>
      <x:c r="G820" s="6">
        <x:v>164.423813205259</x:v>
      </x:c>
      <x:c r="H820" t="s">
        <x:v>83</x:v>
      </x:c>
      <x:c r="I820" s="6">
        <x:v>31.3153098376097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21.72</x:v>
      </x:c>
      <x:c r="R820" s="8">
        <x:v>132456.08335324</x:v>
      </x:c>
      <x:c r="S820" s="12">
        <x:v>269036.530135461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619529</x:v>
      </x:c>
      <x:c r="B821" s="1">
        <x:v>43209.542772419</x:v>
      </x:c>
      <x:c r="C821" s="6">
        <x:v>13.6519617383333</x:v>
      </x:c>
      <x:c r="D821" s="14" t="s">
        <x:v>77</x:v>
      </x:c>
      <x:c r="E821" s="15">
        <x:v>43194.5186144329</x:v>
      </x:c>
      <x:c r="F821" t="s">
        <x:v>82</x:v>
      </x:c>
      <x:c r="G821" s="6">
        <x:v>164.449054840562</x:v>
      </x:c>
      <x:c r="H821" t="s">
        <x:v>83</x:v>
      </x:c>
      <x:c r="I821" s="6">
        <x:v>31.3132326273317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21.719</x:v>
      </x:c>
      <x:c r="R821" s="8">
        <x:v>132445.225663489</x:v>
      </x:c>
      <x:c r="S821" s="12">
        <x:v>269034.678060893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619542</x:v>
      </x:c>
      <x:c r="B822" s="1">
        <x:v>43209.5427842245</x:v>
      </x:c>
      <x:c r="C822" s="6">
        <x:v>13.6689626983333</x:v>
      </x:c>
      <x:c r="D822" s="14" t="s">
        <x:v>77</x:v>
      </x:c>
      <x:c r="E822" s="15">
        <x:v>43194.5186144329</x:v>
      </x:c>
      <x:c r="F822" t="s">
        <x:v>82</x:v>
      </x:c>
      <x:c r="G822" s="6">
        <x:v>164.472843784097</x:v>
      </x:c>
      <x:c r="H822" t="s">
        <x:v>83</x:v>
      </x:c>
      <x:c r="I822" s="6">
        <x:v>31.3141658665727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21.717</x:v>
      </x:c>
      <x:c r="R822" s="8">
        <x:v>132439.194258545</x:v>
      </x:c>
      <x:c r="S822" s="12">
        <x:v>269035.158327606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619552</x:v>
      </x:c>
      <x:c r="B823" s="1">
        <x:v>43209.5427956018</x:v>
      </x:c>
      <x:c r="C823" s="6">
        <x:v>13.685363635</x:v>
      </x:c>
      <x:c r="D823" s="14" t="s">
        <x:v>77</x:v>
      </x:c>
      <x:c r="E823" s="15">
        <x:v>43194.5186144329</x:v>
      </x:c>
      <x:c r="F823" t="s">
        <x:v>82</x:v>
      </x:c>
      <x:c r="G823" s="6">
        <x:v>164.418607661315</x:v>
      </x:c>
      <x:c r="H823" t="s">
        <x:v>83</x:v>
      </x:c>
      <x:c r="I823" s="6">
        <x:v>31.3272312432246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21.716</x:v>
      </x:c>
      <x:c r="R823" s="8">
        <x:v>132449.112343065</x:v>
      </x:c>
      <x:c r="S823" s="12">
        <x:v>269042.466070477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619559</x:v>
      </x:c>
      <x:c r="B824" s="1">
        <x:v>43209.5428072106</x:v>
      </x:c>
      <x:c r="C824" s="6">
        <x:v>13.7020978616667</x:v>
      </x:c>
      <x:c r="D824" s="14" t="s">
        <x:v>77</x:v>
      </x:c>
      <x:c r="E824" s="15">
        <x:v>43194.5186144329</x:v>
      </x:c>
      <x:c r="F824" t="s">
        <x:v>82</x:v>
      </x:c>
      <x:c r="G824" s="6">
        <x:v>164.505995288156</x:v>
      </x:c>
      <x:c r="H824" t="s">
        <x:v>83</x:v>
      </x:c>
      <x:c r="I824" s="6">
        <x:v>31.3105834334824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21.716</x:v>
      </x:c>
      <x:c r="R824" s="8">
        <x:v>132439.238150772</x:v>
      </x:c>
      <x:c r="S824" s="12">
        <x:v>269043.643485692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619566</x:v>
      </x:c>
      <x:c r="B825" s="1">
        <x:v>43209.5428184838</x:v>
      </x:c>
      <x:c r="C825" s="6">
        <x:v>13.7183154716667</x:v>
      </x:c>
      <x:c r="D825" s="14" t="s">
        <x:v>77</x:v>
      </x:c>
      <x:c r="E825" s="15">
        <x:v>43194.5186144329</x:v>
      </x:c>
      <x:c r="F825" t="s">
        <x:v>82</x:v>
      </x:c>
      <x:c r="G825" s="6">
        <x:v>164.482729809295</x:v>
      </x:c>
      <x:c r="H825" t="s">
        <x:v>83</x:v>
      </x:c>
      <x:c r="I825" s="6">
        <x:v>31.317748303491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21.715</x:v>
      </x:c>
      <x:c r="R825" s="8">
        <x:v>132431.370782866</x:v>
      </x:c>
      <x:c r="S825" s="12">
        <x:v>269032.219196784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619574</x:v>
      </x:c>
      <x:c r="B826" s="1">
        <x:v>43209.5428299769</x:v>
      </x:c>
      <x:c r="C826" s="6">
        <x:v>13.7348330533333</x:v>
      </x:c>
      <x:c r="D826" s="14" t="s">
        <x:v>77</x:v>
      </x:c>
      <x:c r="E826" s="15">
        <x:v>43194.5186144329</x:v>
      </x:c>
      <x:c r="F826" t="s">
        <x:v>82</x:v>
      </x:c>
      <x:c r="G826" s="6">
        <x:v>164.47466983289</x:v>
      </x:c>
      <x:c r="H826" t="s">
        <x:v>83</x:v>
      </x:c>
      <x:c r="I826" s="6">
        <x:v>31.3192836347707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21.715</x:v>
      </x:c>
      <x:c r="R826" s="8">
        <x:v>132425.283528426</x:v>
      </x:c>
      <x:c r="S826" s="12">
        <x:v>269031.358692678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619585</x:v>
      </x:c>
      <x:c r="B827" s="1">
        <x:v>43209.5428414699</x:v>
      </x:c>
      <x:c r="C827" s="6">
        <x:v>13.7514172816667</x:v>
      </x:c>
      <x:c r="D827" s="14" t="s">
        <x:v>77</x:v>
      </x:c>
      <x:c r="E827" s="15">
        <x:v>43194.5186144329</x:v>
      </x:c>
      <x:c r="F827" t="s">
        <x:v>82</x:v>
      </x:c>
      <x:c r="G827" s="6">
        <x:v>164.455426137608</x:v>
      </x:c>
      <x:c r="H827" t="s">
        <x:v>83</x:v>
      </x:c>
      <x:c r="I827" s="6">
        <x:v>31.3202168756961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21.716</x:v>
      </x:c>
      <x:c r="R827" s="8">
        <x:v>132423.098084658</x:v>
      </x:c>
      <x:c r="S827" s="12">
        <x:v>269028.382611411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619603</x:v>
      </x:c>
      <x:c r="B828" s="1">
        <x:v>43209.5428533218</x:v>
      </x:c>
      <x:c r="C828" s="6">
        <x:v>13.7684849583333</x:v>
      </x:c>
      <x:c r="D828" s="14" t="s">
        <x:v>77</x:v>
      </x:c>
      <x:c r="E828" s="15">
        <x:v>43194.5186144329</x:v>
      </x:c>
      <x:c r="F828" t="s">
        <x:v>82</x:v>
      </x:c>
      <x:c r="G828" s="6">
        <x:v>164.354383303003</x:v>
      </x:c>
      <x:c r="H828" t="s">
        <x:v>83</x:v>
      </x:c>
      <x:c r="I828" s="6">
        <x:v>31.3340047880279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21.718</x:v>
      </x:c>
      <x:c r="R828" s="8">
        <x:v>132421.956921576</x:v>
      </x:c>
      <x:c r="S828" s="12">
        <x:v>269036.519044219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619611</x:v>
      </x:c>
      <x:c r="B829" s="1">
        <x:v>43209.5428648958</x:v>
      </x:c>
      <x:c r="C829" s="6">
        <x:v>13.7851025266667</x:v>
      </x:c>
      <x:c r="D829" s="14" t="s">
        <x:v>77</x:v>
      </x:c>
      <x:c r="E829" s="15">
        <x:v>43194.5186144329</x:v>
      </x:c>
      <x:c r="F829" t="s">
        <x:v>82</x:v>
      </x:c>
      <x:c r="G829" s="6">
        <x:v>164.477988636012</x:v>
      </x:c>
      <x:c r="H829" t="s">
        <x:v>83</x:v>
      </x:c>
      <x:c r="I829" s="6">
        <x:v>31.3186514394524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21.715</x:v>
      </x:c>
      <x:c r="R829" s="8">
        <x:v>132416.329758317</x:v>
      </x:c>
      <x:c r="S829" s="12">
        <x:v>269030.594102127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619615</x:v>
      </x:c>
      <x:c r="B830" s="1">
        <x:v>43209.5428764699</x:v>
      </x:c>
      <x:c r="C830" s="6">
        <x:v>13.80178681</x:v>
      </x:c>
      <x:c r="D830" s="14" t="s">
        <x:v>77</x:v>
      </x:c>
      <x:c r="E830" s="15">
        <x:v>43194.5186144329</x:v>
      </x:c>
      <x:c r="F830" t="s">
        <x:v>82</x:v>
      </x:c>
      <x:c r="G830" s="6">
        <x:v>164.583003754152</x:v>
      </x:c>
      <x:c r="H830" t="s">
        <x:v>83</x:v>
      </x:c>
      <x:c r="I830" s="6">
        <x:v>31.3068504820658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21.712</x:v>
      </x:c>
      <x:c r="R830" s="8">
        <x:v>132409.357131793</x:v>
      </x:c>
      <x:c r="S830" s="12">
        <x:v>269032.898260078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619627</x:v>
      </x:c>
      <x:c r="B831" s="1">
        <x:v>43209.5428883449</x:v>
      </x:c>
      <x:c r="C831" s="6">
        <x:v>13.8188877466667</x:v>
      </x:c>
      <x:c r="D831" s="14" t="s">
        <x:v>77</x:v>
      </x:c>
      <x:c r="E831" s="15">
        <x:v>43194.5186144329</x:v>
      </x:c>
      <x:c r="F831" t="s">
        <x:v>82</x:v>
      </x:c>
      <x:c r="G831" s="6">
        <x:v>164.570166890405</x:v>
      </x:c>
      <x:c r="H831" t="s">
        <x:v>83</x:v>
      </x:c>
      <x:c r="I831" s="6">
        <x:v>31.3120284480497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21.711</x:v>
      </x:c>
      <x:c r="R831" s="8">
        <x:v>132423.062634229</x:v>
      </x:c>
      <x:c r="S831" s="12">
        <x:v>269031.341877382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619638</x:v>
      </x:c>
      <x:c r="B832" s="1">
        <x:v>43209.5428996528</x:v>
      </x:c>
      <x:c r="C832" s="6">
        <x:v>13.83518865</x:v>
      </x:c>
      <x:c r="D832" s="14" t="s">
        <x:v>77</x:v>
      </x:c>
      <x:c r="E832" s="15">
        <x:v>43194.5186144329</x:v>
      </x:c>
      <x:c r="F832" t="s">
        <x:v>82</x:v>
      </x:c>
      <x:c r="G832" s="6">
        <x:v>164.553156763971</x:v>
      </x:c>
      <x:c r="H832" t="s">
        <x:v>83</x:v>
      </x:c>
      <x:c r="I832" s="6">
        <x:v>31.3098007175181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21.713</x:v>
      </x:c>
      <x:c r="R832" s="8">
        <x:v>132410.216880606</x:v>
      </x:c>
      <x:c r="S832" s="12">
        <x:v>269029.794756681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619649</x:v>
      </x:c>
      <x:c r="B833" s="1">
        <x:v>43209.5429109954</x:v>
      </x:c>
      <x:c r="C833" s="6">
        <x:v>13.851522905</x:v>
      </x:c>
      <x:c r="D833" s="14" t="s">
        <x:v>77</x:v>
      </x:c>
      <x:c r="E833" s="15">
        <x:v>43194.5186144329</x:v>
      </x:c>
      <x:c r="F833" t="s">
        <x:v>82</x:v>
      </x:c>
      <x:c r="G833" s="6">
        <x:v>164.501694808143</x:v>
      </x:c>
      <x:c r="H833" t="s">
        <x:v>83</x:v>
      </x:c>
      <x:c r="I833" s="6">
        <x:v>31.3141357620766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21.715</x:v>
      </x:c>
      <x:c r="R833" s="8">
        <x:v>132399.19786441</x:v>
      </x:c>
      <x:c r="S833" s="12">
        <x:v>269021.971247622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619657</x:v>
      </x:c>
      <x:c r="B834" s="1">
        <x:v>43209.5429228356</x:v>
      </x:c>
      <x:c r="C834" s="6">
        <x:v>13.8685738083333</x:v>
      </x:c>
      <x:c r="D834" s="14" t="s">
        <x:v>77</x:v>
      </x:c>
      <x:c r="E834" s="15">
        <x:v>43194.5186144329</x:v>
      </x:c>
      <x:c r="F834" t="s">
        <x:v>82</x:v>
      </x:c>
      <x:c r="G834" s="6">
        <x:v>164.605453299181</x:v>
      </x:c>
      <x:c r="H834" t="s">
        <x:v>83</x:v>
      </x:c>
      <x:c r="I834" s="6">
        <x:v>31.3025756557108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21.712</x:v>
      </x:c>
      <x:c r="R834" s="8">
        <x:v>132403.826485685</x:v>
      </x:c>
      <x:c r="S834" s="12">
        <x:v>269024.470131204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619672</x:v>
      </x:c>
      <x:c r="B835" s="1">
        <x:v>43209.5429345718</x:v>
      </x:c>
      <x:c r="C835" s="6">
        <x:v>13.8854747933333</x:v>
      </x:c>
      <x:c r="D835" s="14" t="s">
        <x:v>77</x:v>
      </x:c>
      <x:c r="E835" s="15">
        <x:v>43194.5186144329</x:v>
      </x:c>
      <x:c r="F835" t="s">
        <x:v>82</x:v>
      </x:c>
      <x:c r="G835" s="6">
        <x:v>164.511425898925</x:v>
      </x:c>
      <x:c r="H835" t="s">
        <x:v>83</x:v>
      </x:c>
      <x:c r="I835" s="6">
        <x:v>31.317748303491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21.713</x:v>
      </x:c>
      <x:c r="R835" s="8">
        <x:v>132398.206886867</x:v>
      </x:c>
      <x:c r="S835" s="12">
        <x:v>269022.424356069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619682</x:v>
      </x:c>
      <x:c r="B836" s="1">
        <x:v>43209.5429461806</x:v>
      </x:c>
      <x:c r="C836" s="6">
        <x:v>13.9022090533333</x:v>
      </x:c>
      <x:c r="D836" s="14" t="s">
        <x:v>77</x:v>
      </x:c>
      <x:c r="E836" s="15">
        <x:v>43194.5186144329</x:v>
      </x:c>
      <x:c r="F836" t="s">
        <x:v>82</x:v>
      </x:c>
      <x:c r="G836" s="6">
        <x:v>164.490014156361</x:v>
      </x:c>
      <x:c r="H836" t="s">
        <x:v>83</x:v>
      </x:c>
      <x:c r="I836" s="6">
        <x:v>31.3272914524509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21.711</x:v>
      </x:c>
      <x:c r="R836" s="8">
        <x:v>132395.593431417</x:v>
      </x:c>
      <x:c r="S836" s="12">
        <x:v>269035.018355804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619688</x:v>
      </x:c>
      <x:c r="B837" s="1">
        <x:v>43209.5429577546</x:v>
      </x:c>
      <x:c r="C837" s="6">
        <x:v>13.9188599966667</x:v>
      </x:c>
      <x:c r="D837" s="14" t="s">
        <x:v>77</x:v>
      </x:c>
      <x:c r="E837" s="15">
        <x:v>43194.5186144329</x:v>
      </x:c>
      <x:c r="F837" t="s">
        <x:v>82</x:v>
      </x:c>
      <x:c r="G837" s="6">
        <x:v>164.562636664086</x:v>
      </x:c>
      <x:c r="H837" t="s">
        <x:v>83</x:v>
      </x:c>
      <x:c r="I837" s="6">
        <x:v>31.3216618944152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21.708</x:v>
      </x:c>
      <x:c r="R837" s="8">
        <x:v>132393.193586524</x:v>
      </x:c>
      <x:c r="S837" s="12">
        <x:v>269016.792575314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619696</x:v>
      </x:c>
      <x:c r="B838" s="1">
        <x:v>43209.5429687847</x:v>
      </x:c>
      <x:c r="C838" s="6">
        <x:v>13.9347275316667</x:v>
      </x:c>
      <x:c r="D838" s="14" t="s">
        <x:v>77</x:v>
      </x:c>
      <x:c r="E838" s="15">
        <x:v>43194.5186144329</x:v>
      </x:c>
      <x:c r="F838" t="s">
        <x:v>82</x:v>
      </x:c>
      <x:c r="G838" s="6">
        <x:v>164.511830012813</x:v>
      </x:c>
      <x:c r="H838" t="s">
        <x:v>83</x:v>
      </x:c>
      <x:c r="I838" s="6">
        <x:v>31.3231370183344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21.711</x:v>
      </x:c>
      <x:c r="R838" s="8">
        <x:v>132384.681896802</x:v>
      </x:c>
      <x:c r="S838" s="12">
        <x:v>269015.005254273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619705</x:v>
      </x:c>
      <x:c r="B839" s="1">
        <x:v>43209.5429807523</x:v>
      </x:c>
      <x:c r="C839" s="6">
        <x:v>13.95194516</x:v>
      </x:c>
      <x:c r="D839" s="14" t="s">
        <x:v>77</x:v>
      </x:c>
      <x:c r="E839" s="15">
        <x:v>43194.5186144329</x:v>
      </x:c>
      <x:c r="F839" t="s">
        <x:v>82</x:v>
      </x:c>
      <x:c r="G839" s="6">
        <x:v>164.565516628652</x:v>
      </x:c>
      <x:c r="H839" t="s">
        <x:v>83</x:v>
      </x:c>
      <x:c r="I839" s="6">
        <x:v>31.3183804986388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21.709</x:v>
      </x:c>
      <x:c r="R839" s="8">
        <x:v>132384.897916695</x:v>
      </x:c>
      <x:c r="S839" s="12">
        <x:v>269030.401293914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619716</x:v>
      </x:c>
      <x:c r="B840" s="1">
        <x:v>43209.5429922454</x:v>
      </x:c>
      <x:c r="C840" s="6">
        <x:v>13.96854607</x:v>
      </x:c>
      <x:c r="D840" s="14" t="s">
        <x:v>77</x:v>
      </x:c>
      <x:c r="E840" s="15">
        <x:v>43194.5186144329</x:v>
      </x:c>
      <x:c r="F840" t="s">
        <x:v>82</x:v>
      </x:c>
      <x:c r="G840" s="6">
        <x:v>164.488858333134</x:v>
      </x:c>
      <x:c r="H840" t="s">
        <x:v>83</x:v>
      </x:c>
      <x:c r="I840" s="6">
        <x:v>31.3193137393127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21.714</x:v>
      </x:c>
      <x:c r="R840" s="8">
        <x:v>132383.094845118</x:v>
      </x:c>
      <x:c r="S840" s="12">
        <x:v>269020.082047305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619726</x:v>
      </x:c>
      <x:c r="B841" s="1">
        <x:v>43209.5430037037</x:v>
      </x:c>
      <x:c r="C841" s="6">
        <x:v>13.9850136766667</x:v>
      </x:c>
      <x:c r="D841" s="14" t="s">
        <x:v>77</x:v>
      </x:c>
      <x:c r="E841" s="15">
        <x:v>43194.5186144329</x:v>
      </x:c>
      <x:c r="F841" t="s">
        <x:v>82</x:v>
      </x:c>
      <x:c r="G841" s="6">
        <x:v>164.501322305913</x:v>
      </x:c>
      <x:c r="H841" t="s">
        <x:v>83</x:v>
      </x:c>
      <x:c r="I841" s="6">
        <x:v>31.3306029615928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21.709</x:v>
      </x:c>
      <x:c r="R841" s="8">
        <x:v>132375.514524231</x:v>
      </x:c>
      <x:c r="S841" s="12">
        <x:v>269023.852304348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619743</x:v>
      </x:c>
      <x:c r="B842" s="1">
        <x:v>43209.5430156597</x:v>
      </x:c>
      <x:c r="C842" s="6">
        <x:v>14.0022312916667</x:v>
      </x:c>
      <x:c r="D842" s="14" t="s">
        <x:v>77</x:v>
      </x:c>
      <x:c r="E842" s="15">
        <x:v>43194.5186144329</x:v>
      </x:c>
      <x:c r="F842" t="s">
        <x:v>82</x:v>
      </x:c>
      <x:c r="G842" s="6">
        <x:v>164.502502864765</x:v>
      </x:c>
      <x:c r="H842" t="s">
        <x:v>83</x:v>
      </x:c>
      <x:c r="I842" s="6">
        <x:v>31.3249131888124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21.711</x:v>
      </x:c>
      <x:c r="R842" s="8">
        <x:v>132372.024745196</x:v>
      </x:c>
      <x:c r="S842" s="12">
        <x:v>269022.166408208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619746</x:v>
      </x:c>
      <x:c r="B843" s="1">
        <x:v>43209.5430269676</x:v>
      </x:c>
      <x:c r="C843" s="6">
        <x:v>14.0185321833333</x:v>
      </x:c>
      <x:c r="D843" s="14" t="s">
        <x:v>77</x:v>
      </x:c>
      <x:c r="E843" s="15">
        <x:v>43194.5186144329</x:v>
      </x:c>
      <x:c r="F843" t="s">
        <x:v>82</x:v>
      </x:c>
      <x:c r="G843" s="6">
        <x:v>164.522983312389</x:v>
      </x:c>
      <x:c r="H843" t="s">
        <x:v>83</x:v>
      </x:c>
      <x:c r="I843" s="6">
        <x:v>31.3264786279797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21.709</x:v>
      </x:c>
      <x:c r="R843" s="8">
        <x:v>132356.630294262</x:v>
      </x:c>
      <x:c r="S843" s="12">
        <x:v>269011.035456565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619763</x:v>
      </x:c>
      <x:c r="B844" s="1">
        <x:v>43209.5430386921</x:v>
      </x:c>
      <x:c r="C844" s="6">
        <x:v>14.0354164883333</x:v>
      </x:c>
      <x:c r="D844" s="14" t="s">
        <x:v>77</x:v>
      </x:c>
      <x:c r="E844" s="15">
        <x:v>43194.5186144329</x:v>
      </x:c>
      <x:c r="F844" t="s">
        <x:v>82</x:v>
      </x:c>
      <x:c r="G844" s="6">
        <x:v>164.603878358763</x:v>
      </x:c>
      <x:c r="H844" t="s">
        <x:v>83</x:v>
      </x:c>
      <x:c r="I844" s="6">
        <x:v>31.3165441225869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21.707</x:v>
      </x:c>
      <x:c r="R844" s="8">
        <x:v>132357.055710142</x:v>
      </x:c>
      <x:c r="S844" s="12">
        <x:v>269006.951510222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619773</x:v>
      </x:c>
      <x:c r="B845" s="1">
        <x:v>43209.543049919</x:v>
      </x:c>
      <x:c r="C845" s="6">
        <x:v>14.0515840533333</x:v>
      </x:c>
      <x:c r="D845" s="14" t="s">
        <x:v>77</x:v>
      </x:c>
      <x:c r="E845" s="15">
        <x:v>43194.5186144329</x:v>
      </x:c>
      <x:c r="F845" t="s">
        <x:v>82</x:v>
      </x:c>
      <x:c r="G845" s="6">
        <x:v>164.612545005441</x:v>
      </x:c>
      <x:c r="H845" t="s">
        <x:v>83</x:v>
      </x:c>
      <x:c r="I845" s="6">
        <x:v>31.3176278853807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21.706</x:v>
      </x:c>
      <x:c r="R845" s="8">
        <x:v>132362.70471752</x:v>
      </x:c>
      <x:c r="S845" s="12">
        <x:v>269017.422271098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619779</x:v>
      </x:c>
      <x:c r="B846" s="1">
        <x:v>43209.543062419</x:v>
      </x:c>
      <x:c r="C846" s="6">
        <x:v>14.0695850316667</x:v>
      </x:c>
      <x:c r="D846" s="14" t="s">
        <x:v>77</x:v>
      </x:c>
      <x:c r="E846" s="15">
        <x:v>43194.5186144329</x:v>
      </x:c>
      <x:c r="F846" t="s">
        <x:v>82</x:v>
      </x:c>
      <x:c r="G846" s="6">
        <x:v>164.476893335987</x:v>
      </x:c>
      <x:c r="H846" t="s">
        <x:v>83</x:v>
      </x:c>
      <x:c r="I846" s="6">
        <x:v>31.3297901363189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21.711</x:v>
      </x:c>
      <x:c r="R846" s="8">
        <x:v>132372.231356273</x:v>
      </x:c>
      <x:c r="S846" s="12">
        <x:v>269020.235240783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619785</x:v>
      </x:c>
      <x:c r="B847" s="1">
        <x:v>43209.5430732639</x:v>
      </x:c>
      <x:c r="C847" s="6">
        <x:v>14.0852025933333</x:v>
      </x:c>
      <x:c r="D847" s="14" t="s">
        <x:v>77</x:v>
      </x:c>
      <x:c r="E847" s="15">
        <x:v>43194.5186144329</x:v>
      </x:c>
      <x:c r="F847" t="s">
        <x:v>82</x:v>
      </x:c>
      <x:c r="G847" s="6">
        <x:v>164.592458592326</x:v>
      </x:c>
      <x:c r="H847" t="s">
        <x:v>83</x:v>
      </x:c>
      <x:c r="I847" s="6">
        <x:v>31.3214511624806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21.706</x:v>
      </x:c>
      <x:c r="R847" s="8">
        <x:v>132347.377507706</x:v>
      </x:c>
      <x:c r="S847" s="12">
        <x:v>269016.812562687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619799</x:v>
      </x:c>
      <x:c r="B848" s="1">
        <x:v>43209.5430848727</x:v>
      </x:c>
      <x:c r="C848" s="6">
        <x:v>14.1019035833333</x:v>
      </x:c>
      <x:c r="D848" s="14" t="s">
        <x:v>77</x:v>
      </x:c>
      <x:c r="E848" s="15">
        <x:v>43194.5186144329</x:v>
      </x:c>
      <x:c r="F848" t="s">
        <x:v>82</x:v>
      </x:c>
      <x:c r="G848" s="6">
        <x:v>164.560546416956</x:v>
      </x:c>
      <x:c r="H848" t="s">
        <x:v>83</x:v>
      </x:c>
      <x:c r="I848" s="6">
        <x:v>31.3247927704451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21.707</x:v>
      </x:c>
      <x:c r="R848" s="8">
        <x:v>132356.558465216</x:v>
      </x:c>
      <x:c r="S848" s="12">
        <x:v>269015.199855966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619812</x:v>
      </x:c>
      <x:c r="B849" s="1">
        <x:v>43209.543096331</x:v>
      </x:c>
      <x:c r="C849" s="6">
        <x:v>14.1184211183333</x:v>
      </x:c>
      <x:c r="D849" s="14" t="s">
        <x:v>77</x:v>
      </x:c>
      <x:c r="E849" s="15">
        <x:v>43194.5186144329</x:v>
      </x:c>
      <x:c r="F849" t="s">
        <x:v>82</x:v>
      </x:c>
      <x:c r="G849" s="6">
        <x:v>164.672592205203</x:v>
      </x:c>
      <x:c r="H849" t="s">
        <x:v>83</x:v>
      </x:c>
      <x:c r="I849" s="6">
        <x:v>31.3116671943494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21.704</x:v>
      </x:c>
      <x:c r="R849" s="8">
        <x:v>132345.570411084</x:v>
      </x:c>
      <x:c r="S849" s="12">
        <x:v>269012.336769409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619818</x:v>
      </x:c>
      <x:c r="B850" s="1">
        <x:v>43209.5431081018</x:v>
      </x:c>
      <x:c r="C850" s="6">
        <x:v>14.1353720683333</x:v>
      </x:c>
      <x:c r="D850" s="14" t="s">
        <x:v>77</x:v>
      </x:c>
      <x:c r="E850" s="15">
        <x:v>43194.5186144329</x:v>
      </x:c>
      <x:c r="F850" t="s">
        <x:v>82</x:v>
      </x:c>
      <x:c r="G850" s="6">
        <x:v>164.561337123002</x:v>
      </x:c>
      <x:c r="H850" t="s">
        <x:v>83</x:v>
      </x:c>
      <x:c r="I850" s="6">
        <x:v>31.3246422474917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21.707</x:v>
      </x:c>
      <x:c r="R850" s="8">
        <x:v>132340.112857028</x:v>
      </x:c>
      <x:c r="S850" s="12">
        <x:v>269011.049122021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619830</x:v>
      </x:c>
      <x:c r="B851" s="1">
        <x:v>43209.5431198727</x:v>
      </x:c>
      <x:c r="C851" s="6">
        <x:v>14.152289655</x:v>
      </x:c>
      <x:c r="D851" s="14" t="s">
        <x:v>77</x:v>
      </x:c>
      <x:c r="E851" s="15">
        <x:v>43194.5186144329</x:v>
      </x:c>
      <x:c r="F851" t="s">
        <x:v>82</x:v>
      </x:c>
      <x:c r="G851" s="6">
        <x:v>164.611658895721</x:v>
      </x:c>
      <x:c r="H851" t="s">
        <x:v>83</x:v>
      </x:c>
      <x:c r="I851" s="6">
        <x:v>31.31232949283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21.708</x:v>
      </x:c>
      <x:c r="R851" s="8">
        <x:v>132348.735533747</x:v>
      </x:c>
      <x:c r="S851" s="12">
        <x:v>269020.234314888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619837</x:v>
      </x:c>
      <x:c r="B852" s="1">
        <x:v>43209.5431310995</x:v>
      </x:c>
      <x:c r="C852" s="6">
        <x:v>14.1684572666667</x:v>
      </x:c>
      <x:c r="D852" s="14" t="s">
        <x:v>77</x:v>
      </x:c>
      <x:c r="E852" s="15">
        <x:v>43194.5186144329</x:v>
      </x:c>
      <x:c r="F852" t="s">
        <x:v>82</x:v>
      </x:c>
      <x:c r="G852" s="6">
        <x:v>164.612038190166</x:v>
      </x:c>
      <x:c r="H852" t="s">
        <x:v>83</x:v>
      </x:c>
      <x:c r="I852" s="6">
        <x:v>31.320457712106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21.705</x:v>
      </x:c>
      <x:c r="R852" s="8">
        <x:v>132339.305342733</x:v>
      </x:c>
      <x:c r="S852" s="12">
        <x:v>269008.604377949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619849</x:v>
      </x:c>
      <x:c r="B853" s="1">
        <x:v>43209.5431425116</x:v>
      </x:c>
      <x:c r="C853" s="6">
        <x:v>14.18490819</x:v>
      </x:c>
      <x:c r="D853" s="14" t="s">
        <x:v>77</x:v>
      </x:c>
      <x:c r="E853" s="15">
        <x:v>43194.5186144329</x:v>
      </x:c>
      <x:c r="F853" t="s">
        <x:v>82</x:v>
      </x:c>
      <x:c r="G853" s="6">
        <x:v>164.619851725222</x:v>
      </x:c>
      <x:c r="H853" t="s">
        <x:v>83</x:v>
      </x:c>
      <x:c r="I853" s="6">
        <x:v>31.3135035677296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21.707</x:v>
      </x:c>
      <x:c r="R853" s="8">
        <x:v>132334.179789454</x:v>
      </x:c>
      <x:c r="S853" s="12">
        <x:v>269000.971029556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619859</x:v>
      </x:c>
      <x:c r="B854" s="1">
        <x:v>43209.5431542014</x:v>
      </x:c>
      <x:c r="C854" s="6">
        <x:v>14.2017424133333</x:v>
      </x:c>
      <x:c r="D854" s="14" t="s">
        <x:v>77</x:v>
      </x:c>
      <x:c r="E854" s="15">
        <x:v>43194.5186144329</x:v>
      </x:c>
      <x:c r="F854" t="s">
        <x:v>82</x:v>
      </x:c>
      <x:c r="G854" s="6">
        <x:v>164.670377450451</x:v>
      </x:c>
      <x:c r="H854" t="s">
        <x:v>83</x:v>
      </x:c>
      <x:c r="I854" s="6">
        <x:v>31.3120886570032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21.704</x:v>
      </x:c>
      <x:c r="R854" s="8">
        <x:v>132337.550470867</x:v>
      </x:c>
      <x:c r="S854" s="12">
        <x:v>269013.443066962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619866</x:v>
      </x:c>
      <x:c r="B855" s="1">
        <x:v>43209.5431658912</x:v>
      </x:c>
      <x:c r="C855" s="6">
        <x:v>14.2185933666667</x:v>
      </x:c>
      <x:c r="D855" s="14" t="s">
        <x:v>77</x:v>
      </x:c>
      <x:c r="E855" s="15">
        <x:v>43194.5186144329</x:v>
      </x:c>
      <x:c r="F855" t="s">
        <x:v>82</x:v>
      </x:c>
      <x:c r="G855" s="6">
        <x:v>164.692421605176</x:v>
      </x:c>
      <x:c r="H855" t="s">
        <x:v>83</x:v>
      </x:c>
      <x:c r="I855" s="6">
        <x:v>31.3024251337552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21.706</x:v>
      </x:c>
      <x:c r="R855" s="8">
        <x:v>132332.731400072</x:v>
      </x:c>
      <x:c r="S855" s="12">
        <x:v>269013.816537272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619883</x:v>
      </x:c>
      <x:c r="B856" s="1">
        <x:v>43209.5431771991</x:v>
      </x:c>
      <x:c r="C856" s="6">
        <x:v>14.23486094</x:v>
      </x:c>
      <x:c r="D856" s="14" t="s">
        <x:v>77</x:v>
      </x:c>
      <x:c r="E856" s="15">
        <x:v>43194.5186144329</x:v>
      </x:c>
      <x:c r="F856" t="s">
        <x:v>82</x:v>
      </x:c>
      <x:c r="G856" s="6">
        <x:v>164.622794058954</x:v>
      </x:c>
      <x:c r="H856" t="s">
        <x:v>83</x:v>
      </x:c>
      <x:c r="I856" s="6">
        <x:v>31.3184106031727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21.705</x:v>
      </x:c>
      <x:c r="R856" s="8">
        <x:v>132337.72138832</x:v>
      </x:c>
      <x:c r="S856" s="12">
        <x:v>269006.160060552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619889</x:v>
      </x:c>
      <x:c r="B857" s="1">
        <x:v>43209.5431890394</x:v>
      </x:c>
      <x:c r="C857" s="6">
        <x:v>14.251895265</x:v>
      </x:c>
      <x:c r="D857" s="14" t="s">
        <x:v>77</x:v>
      </x:c>
      <x:c r="E857" s="15">
        <x:v>43194.5186144329</x:v>
      </x:c>
      <x:c r="F857" t="s">
        <x:v>82</x:v>
      </x:c>
      <x:c r="G857" s="6">
        <x:v>164.611022517972</x:v>
      </x:c>
      <x:c r="H857" t="s">
        <x:v>83</x:v>
      </x:c>
      <x:c r="I857" s="6">
        <x:v>31.3261173727219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21.703</x:v>
      </x:c>
      <x:c r="R857" s="8">
        <x:v>132331.222541011</x:v>
      </x:c>
      <x:c r="S857" s="12">
        <x:v>269009.980665265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619902</x:v>
      </x:c>
      <x:c r="B858" s="1">
        <x:v>43209.543200463</x:v>
      </x:c>
      <x:c r="C858" s="6">
        <x:v>14.2683461766667</x:v>
      </x:c>
      <x:c r="D858" s="14" t="s">
        <x:v>77</x:v>
      </x:c>
      <x:c r="E858" s="15">
        <x:v>43194.5186144329</x:v>
      </x:c>
      <x:c r="F858" t="s">
        <x:v>82</x:v>
      </x:c>
      <x:c r="G858" s="6">
        <x:v>164.677723420168</x:v>
      </x:c>
      <x:c r="H858" t="s">
        <x:v>83</x:v>
      </x:c>
      <x:c r="I858" s="6">
        <x:v>31.3188922757499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21.701</x:v>
      </x:c>
      <x:c r="R858" s="8">
        <x:v>132315.871261798</x:v>
      </x:c>
      <x:c r="S858" s="12">
        <x:v>268993.975194797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619906</x:v>
      </x:c>
      <x:c r="B859" s="1">
        <x:v>43209.5432123032</x:v>
      </x:c>
      <x:c r="C859" s="6">
        <x:v>14.2854137616667</x:v>
      </x:c>
      <x:c r="D859" s="14" t="s">
        <x:v>77</x:v>
      </x:c>
      <x:c r="E859" s="15">
        <x:v>43194.5186144329</x:v>
      </x:c>
      <x:c r="F859" t="s">
        <x:v>82</x:v>
      </x:c>
      <x:c r="G859" s="6">
        <x:v>164.698768300803</x:v>
      </x:c>
      <x:c r="H859" t="s">
        <x:v>83</x:v>
      </x:c>
      <x:c r="I859" s="6">
        <x:v>31.3148883745503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21.701</x:v>
      </x:c>
      <x:c r="R859" s="8">
        <x:v>132324.441802888</x:v>
      </x:c>
      <x:c r="S859" s="12">
        <x:v>269005.550619642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619922</x:v>
      </x:c>
      <x:c r="B860" s="1">
        <x:v>43209.5432236111</x:v>
      </x:c>
      <x:c r="C860" s="6">
        <x:v>14.3016813816667</x:v>
      </x:c>
      <x:c r="D860" s="14" t="s">
        <x:v>77</x:v>
      </x:c>
      <x:c r="E860" s="15">
        <x:v>43194.5186144329</x:v>
      </x:c>
      <x:c r="F860" t="s">
        <x:v>82</x:v>
      </x:c>
      <x:c r="G860" s="6">
        <x:v>164.614468793315</x:v>
      </x:c>
      <x:c r="H860" t="s">
        <x:v>83</x:v>
      </x:c>
      <x:c r="I860" s="6">
        <x:v>31.3281945909839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21.702</x:v>
      </x:c>
      <x:c r="R860" s="8">
        <x:v>132316.012049083</x:v>
      </x:c>
      <x:c r="S860" s="12">
        <x:v>269012.204391456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619924</x:v>
      </x:c>
      <x:c r="B861" s="1">
        <x:v>43209.5432353819</x:v>
      </x:c>
      <x:c r="C861" s="6">
        <x:v>14.318599015</x:v>
      </x:c>
      <x:c r="D861" s="14" t="s">
        <x:v>77</x:v>
      </x:c>
      <x:c r="E861" s="15">
        <x:v>43194.5186144329</x:v>
      </x:c>
      <x:c r="F861" t="s">
        <x:v>82</x:v>
      </x:c>
      <x:c r="G861" s="6">
        <x:v>164.682724853148</x:v>
      </x:c>
      <x:c r="H861" t="s">
        <x:v>83</x:v>
      </x:c>
      <x:c r="I861" s="6">
        <x:v>31.3234079595327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21.699</x:v>
      </x:c>
      <x:c r="R861" s="8">
        <x:v>132309.141756734</x:v>
      </x:c>
      <x:c r="S861" s="12">
        <x:v>269003.198904702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619941</x:v>
      </x:c>
      <x:c r="B862" s="1">
        <x:v>43209.5432471065</x:v>
      </x:c>
      <x:c r="C862" s="6">
        <x:v>14.335516555</x:v>
      </x:c>
      <x:c r="D862" s="14" t="s">
        <x:v>77</x:v>
      </x:c>
      <x:c r="E862" s="15">
        <x:v>43194.5186144329</x:v>
      </x:c>
      <x:c r="F862" t="s">
        <x:v>82</x:v>
      </x:c>
      <x:c r="G862" s="6">
        <x:v>164.674431206673</x:v>
      </x:c>
      <x:c r="H862" t="s">
        <x:v>83</x:v>
      </x:c>
      <x:c r="I862" s="6">
        <x:v>31.3167849587335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21.702</x:v>
      </x:c>
      <x:c r="R862" s="8">
        <x:v>132303.95061143</x:v>
      </x:c>
      <x:c r="S862" s="12">
        <x:v>269001.830789758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619944</x:v>
      </x:c>
      <x:c r="B863" s="1">
        <x:v>43209.5432586806</x:v>
      </x:c>
      <x:c r="C863" s="6">
        <x:v>14.3521841466667</x:v>
      </x:c>
      <x:c r="D863" s="14" t="s">
        <x:v>77</x:v>
      </x:c>
      <x:c r="E863" s="15">
        <x:v>43194.5186144329</x:v>
      </x:c>
      <x:c r="F863" t="s">
        <x:v>82</x:v>
      </x:c>
      <x:c r="G863" s="6">
        <x:v>164.769293906491</x:v>
      </x:c>
      <x:c r="H863" t="s">
        <x:v>83</x:v>
      </x:c>
      <x:c r="I863" s="6">
        <x:v>31.3069407953576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21.699</x:v>
      </x:c>
      <x:c r="R863" s="8">
        <x:v>132301.414316752</x:v>
      </x:c>
      <x:c r="S863" s="12">
        <x:v>269007.147000932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619954</x:v>
      </x:c>
      <x:c r="B864" s="1">
        <x:v>43209.5432697917</x:v>
      </x:c>
      <x:c r="C864" s="6">
        <x:v>14.3681684083333</x:v>
      </x:c>
      <x:c r="D864" s="14" t="s">
        <x:v>77</x:v>
      </x:c>
      <x:c r="E864" s="15">
        <x:v>43194.5186144329</x:v>
      </x:c>
      <x:c r="F864" t="s">
        <x:v>82</x:v>
      </x:c>
      <x:c r="G864" s="6">
        <x:v>164.837490279317</x:v>
      </x:c>
      <x:c r="H864" t="s">
        <x:v>83</x:v>
      </x:c>
      <x:c r="I864" s="6">
        <x:v>31.2967053044576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21.698</x:v>
      </x:c>
      <x:c r="R864" s="8">
        <x:v>132303.76486039</x:v>
      </x:c>
      <x:c r="S864" s="12">
        <x:v>269006.303376751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619972</x:v>
      </x:c>
      <x:c r="B865" s="1">
        <x:v>43209.5432816782</x:v>
      </x:c>
      <x:c r="C865" s="6">
        <x:v>14.385286025</x:v>
      </x:c>
      <x:c r="D865" s="14" t="s">
        <x:v>77</x:v>
      </x:c>
      <x:c r="E865" s="15">
        <x:v>43194.5186144329</x:v>
      </x:c>
      <x:c r="F865" t="s">
        <x:v>82</x:v>
      </x:c>
      <x:c r="G865" s="6">
        <x:v>164.696078320119</x:v>
      </x:c>
      <x:c r="H865" t="s">
        <x:v>83</x:v>
      </x:c>
      <x:c r="I865" s="6">
        <x:v>31.3154001511289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21.701</x:v>
      </x:c>
      <x:c r="R865" s="8">
        <x:v>132310.426595527</x:v>
      </x:c>
      <x:c r="S865" s="12">
        <x:v>269014.770442279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619982</x:v>
      </x:c>
      <x:c r="B866" s="1">
        <x:v>43209.5432932523</x:v>
      </x:c>
      <x:c r="C866" s="6">
        <x:v>14.4019702866667</x:v>
      </x:c>
      <x:c r="D866" s="14" t="s">
        <x:v>77</x:v>
      </x:c>
      <x:c r="E866" s="15">
        <x:v>43194.5186144329</x:v>
      </x:c>
      <x:c r="F866" t="s">
        <x:v>82</x:v>
      </x:c>
      <x:c r="G866" s="6">
        <x:v>164.65174142799</x:v>
      </x:c>
      <x:c r="H866" t="s">
        <x:v>83</x:v>
      </x:c>
      <x:c r="I866" s="6">
        <x:v>31.3265689418004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</x:v>
      </x:c>
      <x:c r="R866" s="8">
        <x:v>132289.316951516</x:v>
      </x:c>
      <x:c r="S866" s="12">
        <x:v>268996.394179298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619989</x:v>
      </x:c>
      <x:c r="B867" s="1">
        <x:v>43209.5433046644</x:v>
      </x:c>
      <x:c r="C867" s="6">
        <x:v>14.4184212116667</x:v>
      </x:c>
      <x:c r="D867" s="14" t="s">
        <x:v>77</x:v>
      </x:c>
      <x:c r="E867" s="15">
        <x:v>43194.5186144329</x:v>
      </x:c>
      <x:c r="F867" t="s">
        <x:v>82</x:v>
      </x:c>
      <x:c r="G867" s="6">
        <x:v>164.709900645966</x:v>
      </x:c>
      <x:c r="H867" t="s">
        <x:v>83</x:v>
      </x:c>
      <x:c r="I867" s="6">
        <x:v>31.307302048549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21.703</x:v>
      </x:c>
      <x:c r="R867" s="8">
        <x:v>132285.626909311</x:v>
      </x:c>
      <x:c r="S867" s="12">
        <x:v>269008.216733752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620000</x:v>
      </x:c>
      <x:c r="B868" s="1">
        <x:v>43209.5433162384</x:v>
      </x:c>
      <x:c r="C868" s="6">
        <x:v>14.4350888133333</x:v>
      </x:c>
      <x:c r="D868" s="14" t="s">
        <x:v>77</x:v>
      </x:c>
      <x:c r="E868" s="15">
        <x:v>43194.5186144329</x:v>
      </x:c>
      <x:c r="F868" t="s">
        <x:v>82</x:v>
      </x:c>
      <x:c r="G868" s="6">
        <x:v>164.680443538353</x:v>
      </x:c>
      <x:c r="H868" t="s">
        <x:v>83</x:v>
      </x:c>
      <x:c r="I868" s="6">
        <x:v>31.3156409871931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21.702</x:v>
      </x:c>
      <x:c r="R868" s="8">
        <x:v>132287.299870351</x:v>
      </x:c>
      <x:c r="S868" s="12">
        <x:v>269006.165545364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620011</x:v>
      </x:c>
      <x:c r="B869" s="1">
        <x:v>43209.5433278125</x:v>
      </x:c>
      <x:c r="C869" s="6">
        <x:v>14.4517563816667</x:v>
      </x:c>
      <x:c r="D869" s="14" t="s">
        <x:v>77</x:v>
      </x:c>
      <x:c r="E869" s="15">
        <x:v>43194.5186144329</x:v>
      </x:c>
      <x:c r="F869" t="s">
        <x:v>82</x:v>
      </x:c>
      <x:c r="G869" s="6">
        <x:v>164.724188101876</x:v>
      </x:c>
      <x:c r="H869" t="s">
        <x:v>83</x:v>
      </x:c>
      <x:c r="I869" s="6">
        <x:v>31.3155205691587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21.699</x:v>
      </x:c>
      <x:c r="R869" s="8">
        <x:v>132276.458003675</x:v>
      </x:c>
      <x:c r="S869" s="12">
        <x:v>269002.415557763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620014</x:v>
      </x:c>
      <x:c r="B870" s="1">
        <x:v>43209.5433391551</x:v>
      </x:c>
      <x:c r="C870" s="6">
        <x:v>14.4680906483333</x:v>
      </x:c>
      <x:c r="D870" s="14" t="s">
        <x:v>77</x:v>
      </x:c>
      <x:c r="E870" s="15">
        <x:v>43194.5186144329</x:v>
      </x:c>
      <x:c r="F870" t="s">
        <x:v>82</x:v>
      </x:c>
      <x:c r="G870" s="6">
        <x:v>164.76164311922</x:v>
      </x:c>
      <x:c r="H870" t="s">
        <x:v>83</x:v>
      </x:c>
      <x:c r="I870" s="6">
        <x:v>31.3138648216282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21.697</x:v>
      </x:c>
      <x:c r="R870" s="8">
        <x:v>132264.318291035</x:v>
      </x:c>
      <x:c r="S870" s="12">
        <x:v>268998.046201947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620028</x:v>
      </x:c>
      <x:c r="B871" s="1">
        <x:v>43209.5433511921</x:v>
      </x:c>
      <x:c r="C871" s="6">
        <x:v>14.4854249333333</x:v>
      </x:c>
      <x:c r="D871" s="14" t="s">
        <x:v>77</x:v>
      </x:c>
      <x:c r="E871" s="15">
        <x:v>43194.5186144329</x:v>
      </x:c>
      <x:c r="F871" t="s">
        <x:v>82</x:v>
      </x:c>
      <x:c r="G871" s="6">
        <x:v>164.725612453409</x:v>
      </x:c>
      <x:c r="H871" t="s">
        <x:v>83</x:v>
      </x:c>
      <x:c r="I871" s="6">
        <x:v>31.3152496285975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21.699</x:v>
      </x:c>
      <x:c r="R871" s="8">
        <x:v>132273.231418862</x:v>
      </x:c>
      <x:c r="S871" s="12">
        <x:v>268992.714938695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620040</x:v>
      </x:c>
      <x:c r="B872" s="1">
        <x:v>43209.543362419</x:v>
      </x:c>
      <x:c r="C872" s="6">
        <x:v>14.5015591566667</x:v>
      </x:c>
      <x:c r="D872" s="14" t="s">
        <x:v>77</x:v>
      </x:c>
      <x:c r="E872" s="15">
        <x:v>43194.5186144329</x:v>
      </x:c>
      <x:c r="F872" t="s">
        <x:v>82</x:v>
      </x:c>
      <x:c r="G872" s="6">
        <x:v>164.789053255955</x:v>
      </x:c>
      <x:c r="H872" t="s">
        <x:v>83</x:v>
      </x:c>
      <x:c r="I872" s="6">
        <x:v>31.3059172448611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21.698</x:v>
      </x:c>
      <x:c r="R872" s="8">
        <x:v>132268.871112298</x:v>
      </x:c>
      <x:c r="S872" s="12">
        <x:v>269002.70829195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620052</x:v>
      </x:c>
      <x:c r="B873" s="1">
        <x:v>43209.5433741551</x:v>
      </x:c>
      <x:c r="C873" s="6">
        <x:v>14.5184934483333</x:v>
      </x:c>
      <x:c r="D873" s="14" t="s">
        <x:v>77</x:v>
      </x:c>
      <x:c r="E873" s="15">
        <x:v>43194.5186144329</x:v>
      </x:c>
      <x:c r="F873" t="s">
        <x:v>82</x:v>
      </x:c>
      <x:c r="G873" s="6">
        <x:v>164.807973591904</x:v>
      </x:c>
      <x:c r="H873" t="s">
        <x:v>83</x:v>
      </x:c>
      <x:c r="I873" s="6">
        <x:v>31.3105232245553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21.695</x:v>
      </x:c>
      <x:c r="R873" s="8">
        <x:v>132260.500125194</x:v>
      </x:c>
      <x:c r="S873" s="12">
        <x:v>269000.82887955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620058</x:v>
      </x:c>
      <x:c r="B874" s="1">
        <x:v>43209.5433856829</x:v>
      </x:c>
      <x:c r="C874" s="6">
        <x:v>14.5350943583333</x:v>
      </x:c>
      <x:c r="D874" s="14" t="s">
        <x:v>77</x:v>
      </x:c>
      <x:c r="E874" s="15">
        <x:v>43194.5186144329</x:v>
      </x:c>
      <x:c r="F874" t="s">
        <x:v>82</x:v>
      </x:c>
      <x:c r="G874" s="6">
        <x:v>164.715519584689</x:v>
      </x:c>
      <x:c r="H874" t="s">
        <x:v>83</x:v>
      </x:c>
      <x:c r="I874" s="6">
        <x:v>31.3281042771196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21.695</x:v>
      </x:c>
      <x:c r="R874" s="8">
        <x:v>132273.732431121</x:v>
      </x:c>
      <x:c r="S874" s="12">
        <x:v>268999.414233482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620064</x:v>
      </x:c>
      <x:c r="B875" s="1">
        <x:v>43209.5433973727</x:v>
      </x:c>
      <x:c r="C875" s="6">
        <x:v>14.5518952766667</x:v>
      </x:c>
      <x:c r="D875" s="14" t="s">
        <x:v>77</x:v>
      </x:c>
      <x:c r="E875" s="15">
        <x:v>43194.5186144329</x:v>
      </x:c>
      <x:c r="F875" t="s">
        <x:v>82</x:v>
      </x:c>
      <x:c r="G875" s="6">
        <x:v>164.676612537593</x:v>
      </x:c>
      <x:c r="H875" t="s">
        <x:v>83</x:v>
      </x:c>
      <x:c r="I875" s="6">
        <x:v>31.3327704966214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21.696</x:v>
      </x:c>
      <x:c r="R875" s="8">
        <x:v>132252.445924029</x:v>
      </x:c>
      <x:c r="S875" s="12">
        <x:v>268993.422880761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620074</x:v>
      </x:c>
      <x:c r="B876" s="1">
        <x:v>43209.5434086806</x:v>
      </x:c>
      <x:c r="C876" s="6">
        <x:v>14.568196215</x:v>
      </x:c>
      <x:c r="D876" s="14" t="s">
        <x:v>77</x:v>
      </x:c>
      <x:c r="E876" s="15">
        <x:v>43194.5186144329</x:v>
      </x:c>
      <x:c r="F876" t="s">
        <x:v>82</x:v>
      </x:c>
      <x:c r="G876" s="6">
        <x:v>164.766753069623</x:v>
      </x:c>
      <x:c r="H876" t="s">
        <x:v>83</x:v>
      </x:c>
      <x:c r="I876" s="6">
        <x:v>31.323829423663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21.693</x:v>
      </x:c>
      <x:c r="R876" s="8">
        <x:v>132246.380339984</x:v>
      </x:c>
      <x:c r="S876" s="12">
        <x:v>268991.272296656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620084</x:v>
      </x:c>
      <x:c r="B877" s="1">
        <x:v>43209.5434205671</x:v>
      </x:c>
      <x:c r="C877" s="6">
        <x:v>14.5853138433333</x:v>
      </x:c>
      <x:c r="D877" s="14" t="s">
        <x:v>77</x:v>
      </x:c>
      <x:c r="E877" s="15">
        <x:v>43194.5186144329</x:v>
      </x:c>
      <x:c r="F877" t="s">
        <x:v>82</x:v>
      </x:c>
      <x:c r="G877" s="6">
        <x:v>164.754808369741</x:v>
      </x:c>
      <x:c r="H877" t="s">
        <x:v>83</x:v>
      </x:c>
      <x:c r="I877" s="6">
        <x:v>31.3178988261343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21.696</x:v>
      </x:c>
      <x:c r="R877" s="8">
        <x:v>132249.384249717</x:v>
      </x:c>
      <x:c r="S877" s="12">
        <x:v>268992.303415234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620102</x:v>
      </x:c>
      <x:c r="B878" s="1">
        <x:v>43209.5434326042</x:v>
      </x:c>
      <x:c r="C878" s="6">
        <x:v>14.6026481166667</x:v>
      </x:c>
      <x:c r="D878" s="14" t="s">
        <x:v>77</x:v>
      </x:c>
      <x:c r="E878" s="15">
        <x:v>43194.5186144329</x:v>
      </x:c>
      <x:c r="F878" t="s">
        <x:v>82</x:v>
      </x:c>
      <x:c r="G878" s="6">
        <x:v>164.76370089733</x:v>
      </x:c>
      <x:c r="H878" t="s">
        <x:v>83</x:v>
      </x:c>
      <x:c r="I878" s="6">
        <x:v>31.3134734632395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21.697</x:v>
      </x:c>
      <x:c r="R878" s="8">
        <x:v>132245.553672382</x:v>
      </x:c>
      <x:c r="S878" s="12">
        <x:v>268994.877290536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620106</x:v>
      </x:c>
      <x:c r="B879" s="1">
        <x:v>43209.543443669</x:v>
      </x:c>
      <x:c r="C879" s="6">
        <x:v>14.618565675</x:v>
      </x:c>
      <x:c r="D879" s="14" t="s">
        <x:v>77</x:v>
      </x:c>
      <x:c r="E879" s="15">
        <x:v>43194.5186144329</x:v>
      </x:c>
      <x:c r="F879" t="s">
        <x:v>82</x:v>
      </x:c>
      <x:c r="G879" s="6">
        <x:v>164.806839304536</x:v>
      </x:c>
      <x:c r="H879" t="s">
        <x:v>83</x:v>
      </x:c>
      <x:c r="I879" s="6">
        <x:v>31.3134734632395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21.694</x:v>
      </x:c>
      <x:c r="R879" s="8">
        <x:v>132246.948396912</x:v>
      </x:c>
      <x:c r="S879" s="12">
        <x:v>268989.316524608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620121</x:v>
      </x:c>
      <x:c r="B880" s="1">
        <x:v>43209.5434551736</x:v>
      </x:c>
      <x:c r="C880" s="6">
        <x:v>14.6351166316667</x:v>
      </x:c>
      <x:c r="D880" s="14" t="s">
        <x:v>77</x:v>
      </x:c>
      <x:c r="E880" s="15">
        <x:v>43194.5186144329</x:v>
      </x:c>
      <x:c r="F880" t="s">
        <x:v>82</x:v>
      </x:c>
      <x:c r="G880" s="6">
        <x:v>164.716056894197</x:v>
      </x:c>
      <x:c r="H880" t="s">
        <x:v>83</x:v>
      </x:c>
      <x:c r="I880" s="6">
        <x:v>31.3225349268605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21.697</x:v>
      </x:c>
      <x:c r="R880" s="8">
        <x:v>132241.11831113</x:v>
      </x:c>
      <x:c r="S880" s="12">
        <x:v>268988.92425895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620124</x:v>
      </x:c>
      <x:c r="B881" s="1">
        <x:v>43209.5434666667</x:v>
      </x:c>
      <x:c r="C881" s="6">
        <x:v>14.651667565</x:v>
      </x:c>
      <x:c r="D881" s="14" t="s">
        <x:v>77</x:v>
      </x:c>
      <x:c r="E881" s="15">
        <x:v>43194.5186144329</x:v>
      </x:c>
      <x:c r="F881" t="s">
        <x:v>82</x:v>
      </x:c>
      <x:c r="G881" s="6">
        <x:v>164.737176535008</x:v>
      </x:c>
      <x:c r="H881" t="s">
        <x:v>83</x:v>
      </x:c>
      <x:c r="I881" s="6">
        <x:v>31.3267194648392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21.694</x:v>
      </x:c>
      <x:c r="R881" s="8">
        <x:v>132232.449190094</x:v>
      </x:c>
      <x:c r="S881" s="12">
        <x:v>268999.477430456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620139</x:v>
      </x:c>
      <x:c r="B882" s="1">
        <x:v>43209.5434781597</x:v>
      </x:c>
      <x:c r="C882" s="6">
        <x:v>14.6682517816667</x:v>
      </x:c>
      <x:c r="D882" s="14" t="s">
        <x:v>77</x:v>
      </x:c>
      <x:c r="E882" s="15">
        <x:v>43194.5186144329</x:v>
      </x:c>
      <x:c r="F882" t="s">
        <x:v>82</x:v>
      </x:c>
      <x:c r="G882" s="6">
        <x:v>164.829772681527</x:v>
      </x:c>
      <x:c r="H882" t="s">
        <x:v>83</x:v>
      </x:c>
      <x:c r="I882" s="6">
        <x:v>31.3118478211941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21.693</x:v>
      </x:c>
      <x:c r="R882" s="8">
        <x:v>132237.072963627</x:v>
      </x:c>
      <x:c r="S882" s="12">
        <x:v>268981.583476185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620147</x:v>
      </x:c>
      <x:c r="B883" s="1">
        <x:v>43209.5434900463</x:v>
      </x:c>
      <x:c r="C883" s="6">
        <x:v>14.6853694233333</x:v>
      </x:c>
      <x:c r="D883" s="14" t="s">
        <x:v>77</x:v>
      </x:c>
      <x:c r="E883" s="15">
        <x:v>43194.5186144329</x:v>
      </x:c>
      <x:c r="F883" t="s">
        <x:v>82</x:v>
      </x:c>
      <x:c r="G883" s="6">
        <x:v>164.820746928974</x:v>
      </x:c>
      <x:c r="H883" t="s">
        <x:v>83</x:v>
      </x:c>
      <x:c r="I883" s="6">
        <x:v>31.31356377671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21.693</x:v>
      </x:c>
      <x:c r="R883" s="8">
        <x:v>132220.561768846</x:v>
      </x:c>
      <x:c r="S883" s="12">
        <x:v>268987.291504706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620157</x:v>
      </x:c>
      <x:c r="B884" s="1">
        <x:v>43209.5435012384</x:v>
      </x:c>
      <x:c r="C884" s="6">
        <x:v>14.7014536483333</x:v>
      </x:c>
      <x:c r="D884" s="14" t="s">
        <x:v>77</x:v>
      </x:c>
      <x:c r="E884" s="15">
        <x:v>43194.5186144329</x:v>
      </x:c>
      <x:c r="F884" t="s">
        <x:v>82</x:v>
      </x:c>
      <x:c r="G884" s="6">
        <x:v>164.848883467437</x:v>
      </x:c>
      <x:c r="H884" t="s">
        <x:v>83</x:v>
      </x:c>
      <x:c r="I884" s="6">
        <x:v>31.3136841946734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21.691</x:v>
      </x:c>
      <x:c r="R884" s="8">
        <x:v>132225.222805249</x:v>
      </x:c>
      <x:c r="S884" s="12">
        <x:v>268994.734119232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620166</x:v>
      </x:c>
      <x:c r="B885" s="1">
        <x:v>43209.5435133102</x:v>
      </x:c>
      <x:c r="C885" s="6">
        <x:v>14.7188546366667</x:v>
      </x:c>
      <x:c r="D885" s="14" t="s">
        <x:v>77</x:v>
      </x:c>
      <x:c r="E885" s="15">
        <x:v>43194.5186144329</x:v>
      </x:c>
      <x:c r="F885" t="s">
        <x:v>82</x:v>
      </x:c>
      <x:c r="G885" s="6">
        <x:v>164.804828498684</x:v>
      </x:c>
      <x:c r="H885" t="s">
        <x:v>83</x:v>
      </x:c>
      <x:c r="I885" s="6">
        <x:v>31.3247927704451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21.69</x:v>
      </x:c>
      <x:c r="R885" s="8">
        <x:v>132217.583683547</x:v>
      </x:c>
      <x:c r="S885" s="12">
        <x:v>268990.152794189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620178</x:v>
      </x:c>
      <x:c r="B886" s="1">
        <x:v>43209.5435248032</x:v>
      </x:c>
      <x:c r="C886" s="6">
        <x:v>14.7353889</x:v>
      </x:c>
      <x:c r="D886" s="14" t="s">
        <x:v>77</x:v>
      </x:c>
      <x:c r="E886" s="15">
        <x:v>43194.5186144329</x:v>
      </x:c>
      <x:c r="F886" t="s">
        <x:v>82</x:v>
      </x:c>
      <x:c r="G886" s="6">
        <x:v>164.818607166202</x:v>
      </x:c>
      <x:c r="H886" t="s">
        <x:v>83</x:v>
      </x:c>
      <x:c r="I886" s="6">
        <x:v>31.3221736720284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21.69</x:v>
      </x:c>
      <x:c r="R886" s="8">
        <x:v>132224.642420766</x:v>
      </x:c>
      <x:c r="S886" s="12">
        <x:v>268984.038507823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620188</x:v>
      </x:c>
      <x:c r="B887" s="1">
        <x:v>43209.5435364236</x:v>
      </x:c>
      <x:c r="C887" s="6">
        <x:v>14.7521565016667</x:v>
      </x:c>
      <x:c r="D887" s="14" t="s">
        <x:v>77</x:v>
      </x:c>
      <x:c r="E887" s="15">
        <x:v>43194.5186144329</x:v>
      </x:c>
      <x:c r="F887" t="s">
        <x:v>82</x:v>
      </x:c>
      <x:c r="G887" s="6">
        <x:v>164.770365048051</x:v>
      </x:c>
      <x:c r="H887" t="s">
        <x:v>83</x:v>
      </x:c>
      <x:c r="I887" s="6">
        <x:v>31.3258765359055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21.692</x:v>
      </x:c>
      <x:c r="R887" s="8">
        <x:v>132226.225959979</x:v>
      </x:c>
      <x:c r="S887" s="12">
        <x:v>268999.841502599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620202</x:v>
      </x:c>
      <x:c r="B888" s="1">
        <x:v>43209.5435478819</x:v>
      </x:c>
      <x:c r="C888" s="6">
        <x:v>14.7686074366667</x:v>
      </x:c>
      <x:c r="D888" s="14" t="s">
        <x:v>77</x:v>
      </x:c>
      <x:c r="E888" s="15">
        <x:v>43194.5186144329</x:v>
      </x:c>
      <x:c r="F888" t="s">
        <x:v>82</x:v>
      </x:c>
      <x:c r="G888" s="6">
        <x:v>164.763556228585</x:v>
      </x:c>
      <x:c r="H888" t="s">
        <x:v>83</x:v>
      </x:c>
      <x:c r="I888" s="6">
        <x:v>31.3271710339986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21.692</x:v>
      </x:c>
      <x:c r="R888" s="8">
        <x:v>132221.44993367</x:v>
      </x:c>
      <x:c r="S888" s="12">
        <x:v>268985.33130938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620208</x:v>
      </x:c>
      <x:c r="B889" s="1">
        <x:v>43209.5435595718</x:v>
      </x:c>
      <x:c r="C889" s="6">
        <x:v>14.7854416716667</x:v>
      </x:c>
      <x:c r="D889" s="14" t="s">
        <x:v>77</x:v>
      </x:c>
      <x:c r="E889" s="15">
        <x:v>43194.5186144329</x:v>
      </x:c>
      <x:c r="F889" t="s">
        <x:v>82</x:v>
      </x:c>
      <x:c r="G889" s="6">
        <x:v>164.822594043627</x:v>
      </x:c>
      <x:c r="H889" t="s">
        <x:v>83</x:v>
      </x:c>
      <x:c r="I889" s="6">
        <x:v>31.318681543989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21.691</x:v>
      </x:c>
      <x:c r="R889" s="8">
        <x:v>132204.24317799</x:v>
      </x:c>
      <x:c r="S889" s="12">
        <x:v>268992.591155389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620215</x:v>
      </x:c>
      <x:c r="B890" s="1">
        <x:v>43209.5435708681</x:v>
      </x:c>
      <x:c r="C890" s="6">
        <x:v>14.8017425866667</x:v>
      </x:c>
      <x:c r="D890" s="14" t="s">
        <x:v>77</x:v>
      </x:c>
      <x:c r="E890" s="15">
        <x:v>43194.5186144329</x:v>
      </x:c>
      <x:c r="F890" t="s">
        <x:v>82</x:v>
      </x:c>
      <x:c r="G890" s="6">
        <x:v>164.839748642115</x:v>
      </x:c>
      <x:c r="H890" t="s">
        <x:v>83</x:v>
      </x:c>
      <x:c r="I890" s="6">
        <x:v>31.3099512398048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21.693</x:v>
      </x:c>
      <x:c r="R890" s="8">
        <x:v>132202.089758441</x:v>
      </x:c>
      <x:c r="S890" s="12">
        <x:v>268980.060388286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620225</x:v>
      </x:c>
      <x:c r="B891" s="1">
        <x:v>43209.5435822106</x:v>
      </x:c>
      <x:c r="C891" s="6">
        <x:v>14.8180602066667</x:v>
      </x:c>
      <x:c r="D891" s="14" t="s">
        <x:v>77</x:v>
      </x:c>
      <x:c r="E891" s="15">
        <x:v>43194.5186144329</x:v>
      </x:c>
      <x:c r="F891" t="s">
        <x:v>82</x:v>
      </x:c>
      <x:c r="G891" s="6">
        <x:v>164.841888947576</x:v>
      </x:c>
      <x:c r="H891" t="s">
        <x:v>83</x:v>
      </x:c>
      <x:c r="I891" s="6">
        <x:v>31.317748303491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21.69</x:v>
      </x:c>
      <x:c r="R891" s="8">
        <x:v>132191.58372131</x:v>
      </x:c>
      <x:c r="S891" s="12">
        <x:v>268971.54486544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620235</x:v>
      </x:c>
      <x:c r="B892" s="1">
        <x:v>43209.5435942477</x:v>
      </x:c>
      <x:c r="C892" s="6">
        <x:v>14.8354277983333</x:v>
      </x:c>
      <x:c r="D892" s="14" t="s">
        <x:v>77</x:v>
      </x:c>
      <x:c r="E892" s="15">
        <x:v>43194.5186144329</x:v>
      </x:c>
      <x:c r="F892" t="s">
        <x:v>82</x:v>
      </x:c>
      <x:c r="G892" s="6">
        <x:v>164.859285573112</x:v>
      </x:c>
      <x:c r="H892" t="s">
        <x:v>83</x:v>
      </x:c>
      <x:c r="I892" s="6">
        <x:v>31.3171763175078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21.689</x:v>
      </x:c>
      <x:c r="R892" s="8">
        <x:v>132197.124077308</x:v>
      </x:c>
      <x:c r="S892" s="12">
        <x:v>268984.895528571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620245</x:v>
      </x:c>
      <x:c r="B893" s="1">
        <x:v>43209.5436055556</x:v>
      </x:c>
      <x:c r="C893" s="6">
        <x:v>14.8517120433333</x:v>
      </x:c>
      <x:c r="D893" s="14" t="s">
        <x:v>77</x:v>
      </x:c>
      <x:c r="E893" s="15">
        <x:v>43194.5186144329</x:v>
      </x:c>
      <x:c r="F893" t="s">
        <x:v>82</x:v>
      </x:c>
      <x:c r="G893" s="6">
        <x:v>164.96666710105</x:v>
      </x:c>
      <x:c r="H893" t="s">
        <x:v>83</x:v>
      </x:c>
      <x:c r="I893" s="6">
        <x:v>31.2995050091577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21.688</x:v>
      </x:c>
      <x:c r="R893" s="8">
        <x:v>132194.509560462</x:v>
      </x:c>
      <x:c r="S893" s="12">
        <x:v>268986.810016235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620260</x:v>
      </x:c>
      <x:c r="B894" s="1">
        <x:v>43209.5436174421</x:v>
      </x:c>
      <x:c r="C894" s="6">
        <x:v>14.86882966</x:v>
      </x:c>
      <x:c r="D894" s="14" t="s">
        <x:v>77</x:v>
      </x:c>
      <x:c r="E894" s="15">
        <x:v>43194.5186144329</x:v>
      </x:c>
      <x:c r="F894" t="s">
        <x:v>82</x:v>
      </x:c>
      <x:c r="G894" s="6">
        <x:v>164.731287112018</x:v>
      </x:c>
      <x:c r="H894" t="s">
        <x:v>83</x:v>
      </x:c>
      <x:c r="I894" s="6">
        <x:v>31.3305728569503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21.693</x:v>
      </x:c>
      <x:c r="R894" s="8">
        <x:v>132193.595040304</x:v>
      </x:c>
      <x:c r="S894" s="12">
        <x:v>268978.816310628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620267</x:v>
      </x:c>
      <x:c r="B895" s="1">
        <x:v>43209.5436290509</x:v>
      </x:c>
      <x:c r="C895" s="6">
        <x:v>14.8855305916667</x:v>
      </x:c>
      <x:c r="D895" s="14" t="s">
        <x:v>77</x:v>
      </x:c>
      <x:c r="E895" s="15">
        <x:v>43194.5186144329</x:v>
      </x:c>
      <x:c r="F895" t="s">
        <x:v>82</x:v>
      </x:c>
      <x:c r="G895" s="6">
        <x:v>164.792286968559</x:v>
      </x:c>
      <x:c r="H895" t="s">
        <x:v>83</x:v>
      </x:c>
      <x:c r="I895" s="6">
        <x:v>31.3299105548658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21.689</x:v>
      </x:c>
      <x:c r="R895" s="8">
        <x:v>132176.985998168</x:v>
      </x:c>
      <x:c r="S895" s="12">
        <x:v>268987.00153499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620276</x:v>
      </x:c>
      <x:c r="B896" s="1">
        <x:v>43209.5436403125</x:v>
      </x:c>
      <x:c r="C896" s="6">
        <x:v>14.901748155</x:v>
      </x:c>
      <x:c r="D896" s="14" t="s">
        <x:v>77</x:v>
      </x:c>
      <x:c r="E896" s="15">
        <x:v>43194.5186144329</x:v>
      </x:c>
      <x:c r="F896" t="s">
        <x:v>82</x:v>
      </x:c>
      <x:c r="G896" s="6">
        <x:v>164.854190354925</x:v>
      </x:c>
      <x:c r="H896" t="s">
        <x:v>83</x:v>
      </x:c>
      <x:c r="I896" s="6">
        <x:v>31.3208791758657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21.688</x:v>
      </x:c>
      <x:c r="R896" s="8">
        <x:v>132173.73977477</x:v>
      </x:c>
      <x:c r="S896" s="12">
        <x:v>268982.924069282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620285</x:v>
      </x:c>
      <x:c r="B897" s="1">
        <x:v>43209.5436517361</x:v>
      </x:c>
      <x:c r="C897" s="6">
        <x:v>14.91819908</x:v>
      </x:c>
      <x:c r="D897" s="14" t="s">
        <x:v>77</x:v>
      </x:c>
      <x:c r="E897" s="15">
        <x:v>43194.5186144329</x:v>
      </x:c>
      <x:c r="F897" t="s">
        <x:v>82</x:v>
      </x:c>
      <x:c r="G897" s="6">
        <x:v>164.772837640656</x:v>
      </x:c>
      <x:c r="H897" t="s">
        <x:v>83</x:v>
      </x:c>
      <x:c r="I897" s="6">
        <x:v>31.3308739033951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21.69</x:v>
      </x:c>
      <x:c r="R897" s="8">
        <x:v>132175.735664997</x:v>
      </x:c>
      <x:c r="S897" s="12">
        <x:v>268983.324717661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620296</x:v>
      </x:c>
      <x:c r="B898" s="1">
        <x:v>43209.5436633102</x:v>
      </x:c>
      <x:c r="C898" s="6">
        <x:v>14.9348666583333</x:v>
      </x:c>
      <x:c r="D898" s="14" t="s">
        <x:v>77</x:v>
      </x:c>
      <x:c r="E898" s="15">
        <x:v>43194.5186144329</x:v>
      </x:c>
      <x:c r="F898" t="s">
        <x:v>82</x:v>
      </x:c>
      <x:c r="G898" s="6">
        <x:v>164.86525242123</x:v>
      </x:c>
      <x:c r="H898" t="s">
        <x:v>83</x:v>
      </x:c>
      <x:c r="I898" s="6">
        <x:v>31.3215113716033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21.687</x:v>
      </x:c>
      <x:c r="R898" s="8">
        <x:v>132159.083873465</x:v>
      </x:c>
      <x:c r="S898" s="12">
        <x:v>268977.968561361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620310</x:v>
      </x:c>
      <x:c r="B899" s="1">
        <x:v>43209.5436752662</x:v>
      </x:c>
      <x:c r="C899" s="6">
        <x:v>14.95208431</x:v>
      </x:c>
      <x:c r="D899" s="14" t="s">
        <x:v>77</x:v>
      </x:c>
      <x:c r="E899" s="15">
        <x:v>43194.5186144329</x:v>
      </x:c>
      <x:c r="F899" t="s">
        <x:v>82</x:v>
      </x:c>
      <x:c r="G899" s="6">
        <x:v>164.867601822991</x:v>
      </x:c>
      <x:c r="H899" t="s">
        <x:v>83</x:v>
      </x:c>
      <x:c r="I899" s="6">
        <x:v>31.3237993190805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21.686</x:v>
      </x:c>
      <x:c r="R899" s="8">
        <x:v>132166.379780643</x:v>
      </x:c>
      <x:c r="S899" s="12">
        <x:v>268977.931573856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620315</x:v>
      </x:c>
      <x:c r="B900" s="1">
        <x:v>43209.5436866088</x:v>
      </x:c>
      <x:c r="C900" s="6">
        <x:v>14.9683852133333</x:v>
      </x:c>
      <x:c r="D900" s="14" t="s">
        <x:v>77</x:v>
      </x:c>
      <x:c r="E900" s="15">
        <x:v>43194.5186144329</x:v>
      </x:c>
      <x:c r="F900" t="s">
        <x:v>82</x:v>
      </x:c>
      <x:c r="G900" s="6">
        <x:v>164.802679621024</x:v>
      </x:c>
      <x:c r="H900" t="s">
        <x:v>83</x:v>
      </x:c>
      <x:c r="I900" s="6">
        <x:v>31.3334026946022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21.687</x:v>
      </x:c>
      <x:c r="R900" s="8">
        <x:v>132159.199628637</x:v>
      </x:c>
      <x:c r="S900" s="12">
        <x:v>268975.805860273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620332</x:v>
      </x:c>
      <x:c r="B901" s="1">
        <x:v>43209.5436981481</x:v>
      </x:c>
      <x:c r="C901" s="6">
        <x:v>14.9850028283333</x:v>
      </x:c>
      <x:c r="D901" s="14" t="s">
        <x:v>77</x:v>
      </x:c>
      <x:c r="E901" s="15">
        <x:v>43194.5186144329</x:v>
      </x:c>
      <x:c r="F901" t="s">
        <x:v>82</x:v>
      </x:c>
      <x:c r="G901" s="6">
        <x:v>164.901639839178</x:v>
      </x:c>
      <x:c r="H901" t="s">
        <x:v>83</x:v>
      </x:c>
      <x:c r="I901" s="6">
        <x:v>31.3200663529483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21.685</x:v>
      </x:c>
      <x:c r="R901" s="8">
        <x:v>132163.114372199</x:v>
      </x:c>
      <x:c r="S901" s="12">
        <x:v>268972.330610726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620334</x:v>
      </x:c>
      <x:c r="B902" s="1">
        <x:v>43209.5437101505</x:v>
      </x:c>
      <x:c r="C902" s="6">
        <x:v>15.0022704783333</x:v>
      </x:c>
      <x:c r="D902" s="14" t="s">
        <x:v>77</x:v>
      </x:c>
      <x:c r="E902" s="15">
        <x:v>43194.5186144329</x:v>
      </x:c>
      <x:c r="F902" t="s">
        <x:v>82</x:v>
      </x:c>
      <x:c r="G902" s="6">
        <x:v>164.829549548181</x:v>
      </x:c>
      <x:c r="H902" t="s">
        <x:v>83</x:v>
      </x:c>
      <x:c r="I902" s="6">
        <x:v>31.333763950644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21.685</x:v>
      </x:c>
      <x:c r="R902" s="8">
        <x:v>132157.059963813</x:v>
      </x:c>
      <x:c r="S902" s="12">
        <x:v>268982.508901906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620347</x:v>
      </x:c>
      <x:c r="B903" s="1">
        <x:v>43209.5437216088</x:v>
      </x:c>
      <x:c r="C903" s="6">
        <x:v>15.018788025</x:v>
      </x:c>
      <x:c r="D903" s="14" t="s">
        <x:v>77</x:v>
      </x:c>
      <x:c r="E903" s="15">
        <x:v>43194.5186144329</x:v>
      </x:c>
      <x:c r="F903" t="s">
        <x:v>82</x:v>
      </x:c>
      <x:c r="G903" s="6">
        <x:v>164.849324529829</x:v>
      </x:c>
      <x:c r="H903" t="s">
        <x:v>83</x:v>
      </x:c>
      <x:c r="I903" s="6">
        <x:v>31.3327403919584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21.684</x:v>
      </x:c>
      <x:c r="R903" s="8">
        <x:v>132152.446373872</x:v>
      </x:c>
      <x:c r="S903" s="12">
        <x:v>268973.427263691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620362</x:v>
      </x:c>
      <x:c r="B904" s="1">
        <x:v>43209.5437330671</x:v>
      </x:c>
      <x:c r="C904" s="6">
        <x:v>15.0353056066667</x:v>
      </x:c>
      <x:c r="D904" s="14" t="s">
        <x:v>77</x:v>
      </x:c>
      <x:c r="E904" s="15">
        <x:v>43194.5186144329</x:v>
      </x:c>
      <x:c r="F904" t="s">
        <x:v>82</x:v>
      </x:c>
      <x:c r="G904" s="6">
        <x:v>164.887138957267</x:v>
      </x:c>
      <x:c r="H904" t="s">
        <x:v>83</x:v>
      </x:c>
      <x:c r="I904" s="6">
        <x:v>31.3310244266281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21.682</x:v>
      </x:c>
      <x:c r="R904" s="8">
        <x:v>132154.430935094</x:v>
      </x:c>
      <x:c r="S904" s="12">
        <x:v>268963.056450238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620364</x:v>
      </x:c>
      <x:c r="B905" s="1">
        <x:v>43209.5437443287</x:v>
      </x:c>
      <x:c r="C905" s="6">
        <x:v>15.05152316</x:v>
      </x:c>
      <x:c r="D905" s="14" t="s">
        <x:v>77</x:v>
      </x:c>
      <x:c r="E905" s="15">
        <x:v>43194.5186144329</x:v>
      </x:c>
      <x:c r="F905" t="s">
        <x:v>82</x:v>
      </x:c>
      <x:c r="G905" s="6">
        <x:v>164.991221541795</x:v>
      </x:c>
      <x:c r="H905" t="s">
        <x:v>83</x:v>
      </x:c>
      <x:c r="I905" s="6">
        <x:v>31.3167247496954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21.68</x:v>
      </x:c>
      <x:c r="R905" s="8">
        <x:v>132137.243951768</x:v>
      </x:c>
      <x:c r="S905" s="12">
        <x:v>268972.573848228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620376</x:v>
      </x:c>
      <x:c r="B906" s="1">
        <x:v>43209.5437558681</x:v>
      </x:c>
      <x:c r="C906" s="6">
        <x:v>15.0681074683333</x:v>
      </x:c>
      <x:c r="D906" s="14" t="s">
        <x:v>77</x:v>
      </x:c>
      <x:c r="E906" s="15">
        <x:v>43194.5186144329</x:v>
      </x:c>
      <x:c r="F906" t="s">
        <x:v>82</x:v>
      </x:c>
      <x:c r="G906" s="6">
        <x:v>164.996199717889</x:v>
      </x:c>
      <x:c r="H906" t="s">
        <x:v>83</x:v>
      </x:c>
      <x:c r="I906" s="6">
        <x:v>31.3075729884672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21.683</x:v>
      </x:c>
      <x:c r="R906" s="8">
        <x:v>132140.1270227</x:v>
      </x:c>
      <x:c r="S906" s="12">
        <x:v>268974.336862455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620389</x:v>
      </x:c>
      <x:c r="B907" s="1">
        <x:v>43209.5437677894</x:v>
      </x:c>
      <x:c r="C907" s="6">
        <x:v>15.0853084033333</x:v>
      </x:c>
      <x:c r="D907" s="14" t="s">
        <x:v>77</x:v>
      </x:c>
      <x:c r="E907" s="15">
        <x:v>43194.5186144329</x:v>
      </x:c>
      <x:c r="F907" t="s">
        <x:v>82</x:v>
      </x:c>
      <x:c r="G907" s="6">
        <x:v>164.915083103808</x:v>
      </x:c>
      <x:c r="H907" t="s">
        <x:v>83</x:v>
      </x:c>
      <x:c r="I907" s="6">
        <x:v>31.3202469802463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21.684</x:v>
      </x:c>
      <x:c r="R907" s="8">
        <x:v>132146.927684436</x:v>
      </x:c>
      <x:c r="S907" s="12">
        <x:v>268988.516879518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620397</x:v>
      </x:c>
      <x:c r="B908" s="1">
        <x:v>43209.5437791319</x:v>
      </x:c>
      <x:c r="C908" s="6">
        <x:v>15.1016093183333</x:v>
      </x:c>
      <x:c r="D908" s="14" t="s">
        <x:v>77</x:v>
      </x:c>
      <x:c r="E908" s="15">
        <x:v>43194.5186144329</x:v>
      </x:c>
      <x:c r="F908" t="s">
        <x:v>82</x:v>
      </x:c>
      <x:c r="G908" s="6">
        <x:v>164.925516785249</x:v>
      </x:c>
      <x:c r="H908" t="s">
        <x:v>83</x:v>
      </x:c>
      <x:c r="I908" s="6">
        <x:v>31.320999594092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21.683</x:v>
      </x:c>
      <x:c r="R908" s="8">
        <x:v>132134.12037853</x:v>
      </x:c>
      <x:c r="S908" s="12">
        <x:v>268973.974016435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620405</x:v>
      </x:c>
      <x:c r="B909" s="1">
        <x:v>43209.5437905903</x:v>
      </x:c>
      <x:c r="C909" s="6">
        <x:v>15.118126935</x:v>
      </x:c>
      <x:c r="D909" s="14" t="s">
        <x:v>77</x:v>
      </x:c>
      <x:c r="E909" s="15">
        <x:v>43194.5186144329</x:v>
      </x:c>
      <x:c r="F909" t="s">
        <x:v>82</x:v>
      </x:c>
      <x:c r="G909" s="6">
        <x:v>165.09317262966</x:v>
      </x:c>
      <x:c r="H909" t="s">
        <x:v>83</x:v>
      </x:c>
      <x:c r="I909" s="6">
        <x:v>31.294628105707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21.681</x:v>
      </x:c>
      <x:c r="R909" s="8">
        <x:v>132142.705339838</x:v>
      </x:c>
      <x:c r="S909" s="12">
        <x:v>268976.758021928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620420</x:v>
      </x:c>
      <x:c r="B910" s="1">
        <x:v>43209.5438023495</x:v>
      </x:c>
      <x:c r="C910" s="6">
        <x:v>15.1350611566667</x:v>
      </x:c>
      <x:c r="D910" s="14" t="s">
        <x:v>77</x:v>
      </x:c>
      <x:c r="E910" s="15">
        <x:v>43194.5186144329</x:v>
      </x:c>
      <x:c r="F910" t="s">
        <x:v>82</x:v>
      </x:c>
      <x:c r="G910" s="6">
        <x:v>164.917884081611</x:v>
      </x:c>
      <x:c r="H910" t="s">
        <x:v>83</x:v>
      </x:c>
      <x:c r="I910" s="6">
        <x:v>31.325184130154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21.682</x:v>
      </x:c>
      <x:c r="R910" s="8">
        <x:v>132132.336664982</x:v>
      </x:c>
      <x:c r="S910" s="12">
        <x:v>268982.629205263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620427</x:v>
      </x:c>
      <x:c r="B911" s="1">
        <x:v>43209.5438139236</x:v>
      </x:c>
      <x:c r="C911" s="6">
        <x:v>15.151728805</x:v>
      </x:c>
      <x:c r="D911" s="14" t="s">
        <x:v>77</x:v>
      </x:c>
      <x:c r="E911" s="15">
        <x:v>43194.5186144329</x:v>
      </x:c>
      <x:c r="F911" t="s">
        <x:v>82</x:v>
      </x:c>
      <x:c r="G911" s="6">
        <x:v>165.027164931113</x:v>
      </x:c>
      <x:c r="H911" t="s">
        <x:v>83</x:v>
      </x:c>
      <x:c r="I911" s="6">
        <x:v>31.3153700466223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21.678</x:v>
      </x:c>
      <x:c r="R911" s="8">
        <x:v>132126.97885421</x:v>
      </x:c>
      <x:c r="S911" s="12">
        <x:v>268971.108582451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620438</x:v>
      </x:c>
      <x:c r="B912" s="1">
        <x:v>43209.5438252662</x:v>
      </x:c>
      <x:c r="C912" s="6">
        <x:v>15.1680797083333</x:v>
      </x:c>
      <x:c r="D912" s="14" t="s">
        <x:v>77</x:v>
      </x:c>
      <x:c r="E912" s="15">
        <x:v>43194.5186144329</x:v>
      </x:c>
      <x:c r="F912" t="s">
        <x:v>82</x:v>
      </x:c>
      <x:c r="G912" s="6">
        <x:v>164.950958476774</x:v>
      </x:c>
      <x:c r="H912" t="s">
        <x:v>83</x:v>
      </x:c>
      <x:c r="I912" s="6">
        <x:v>31.3243713061934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21.68</x:v>
      </x:c>
      <x:c r="R912" s="8">
        <x:v>132133.298460406</x:v>
      </x:c>
      <x:c r="S912" s="12">
        <x:v>268960.470737798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620452</x:v>
      </x:c>
      <x:c r="B913" s="1">
        <x:v>43209.5438369213</x:v>
      </x:c>
      <x:c r="C913" s="6">
        <x:v>15.1848472966667</x:v>
      </x:c>
      <x:c r="D913" s="14" t="s">
        <x:v>77</x:v>
      </x:c>
      <x:c r="E913" s="15">
        <x:v>43194.5186144329</x:v>
      </x:c>
      <x:c r="F913" t="s">
        <x:v>82</x:v>
      </x:c>
      <x:c r="G913" s="6">
        <x:v>164.949715458267</x:v>
      </x:c>
      <x:c r="H913" t="s">
        <x:v>83</x:v>
      </x:c>
      <x:c r="I913" s="6">
        <x:v>31.3218726263644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21.681</x:v>
      </x:c>
      <x:c r="R913" s="8">
        <x:v>132123.373566254</x:v>
      </x:c>
      <x:c r="S913" s="12">
        <x:v>268957.814063762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620455</x:v>
      </x:c>
      <x:c r="B914" s="1">
        <x:v>43209.5438485301</x:v>
      </x:c>
      <x:c r="C914" s="6">
        <x:v>15.2015482633333</x:v>
      </x:c>
      <x:c r="D914" s="14" t="s">
        <x:v>77</x:v>
      </x:c>
      <x:c r="E914" s="15">
        <x:v>43194.5186144329</x:v>
      </x:c>
      <x:c r="F914" t="s">
        <x:v>82</x:v>
      </x:c>
      <x:c r="G914" s="6">
        <x:v>164.959518157297</x:v>
      </x:c>
      <x:c r="H914" t="s">
        <x:v>83</x:v>
      </x:c>
      <x:c r="I914" s="6">
        <x:v>31.3227456588643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21.68</x:v>
      </x:c>
      <x:c r="R914" s="8">
        <x:v>132114.269547888</x:v>
      </x:c>
      <x:c r="S914" s="12">
        <x:v>268963.998214622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620467</x:v>
      </x:c>
      <x:c r="B915" s="1">
        <x:v>43209.5438603009</x:v>
      </x:c>
      <x:c r="C915" s="6">
        <x:v>15.2185158483333</x:v>
      </x:c>
      <x:c r="D915" s="14" t="s">
        <x:v>77</x:v>
      </x:c>
      <x:c r="E915" s="15">
        <x:v>43194.5186144329</x:v>
      </x:c>
      <x:c r="F915" t="s">
        <x:v>82</x:v>
      </x:c>
      <x:c r="G915" s="6">
        <x:v>164.977089515667</x:v>
      </x:c>
      <x:c r="H915" t="s">
        <x:v>83</x:v>
      </x:c>
      <x:c r="I915" s="6">
        <x:v>31.3221435674609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21.679</x:v>
      </x:c>
      <x:c r="R915" s="8">
        <x:v>132115.710034747</x:v>
      </x:c>
      <x:c r="S915" s="12">
        <x:v>268962.946247379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620480</x:v>
      </x:c>
      <x:c r="B916" s="1">
        <x:v>43209.5438718403</x:v>
      </x:c>
      <x:c r="C916" s="6">
        <x:v>15.23513344</x:v>
      </x:c>
      <x:c r="D916" s="14" t="s">
        <x:v>77</x:v>
      </x:c>
      <x:c r="E916" s="15">
        <x:v>43194.5186144329</x:v>
      </x:c>
      <x:c r="F916" t="s">
        <x:v>82</x:v>
      </x:c>
      <x:c r="G916" s="6">
        <x:v>164.953786277455</x:v>
      </x:c>
      <x:c r="H916" t="s">
        <x:v>83</x:v>
      </x:c>
      <x:c r="I916" s="6">
        <x:v>31.3265689418004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21.679</x:v>
      </x:c>
      <x:c r="R916" s="8">
        <x:v>132117.842833521</x:v>
      </x:c>
      <x:c r="S916" s="12">
        <x:v>268971.020023056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620489</x:v>
      </x:c>
      <x:c r="B917" s="1">
        <x:v>43209.5438856134</x:v>
      </x:c>
      <x:c r="C917" s="6">
        <x:v>15.2549345616667</x:v>
      </x:c>
      <x:c r="D917" s="14" t="s">
        <x:v>77</x:v>
      </x:c>
      <x:c r="E917" s="15">
        <x:v>43194.5186144329</x:v>
      </x:c>
      <x:c r="F917" t="s">
        <x:v>82</x:v>
      </x:c>
      <x:c r="G917" s="6">
        <x:v>165.00721043637</x:v>
      </x:c>
      <x:c r="H917" t="s">
        <x:v>83</x:v>
      </x:c>
      <x:c r="I917" s="6">
        <x:v>31.3164237045207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21.679</x:v>
      </x:c>
      <x:c r="R917" s="8">
        <x:v>132113.609772574</x:v>
      </x:c>
      <x:c r="S917" s="12">
        <x:v>268982.53922701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620497</x:v>
      </x:c>
      <x:c r="B918" s="1">
        <x:v>43209.5438956829</x:v>
      </x:c>
      <x:c r="C918" s="6">
        <x:v>15.2694853916667</x:v>
      </x:c>
      <x:c r="D918" s="14" t="s">
        <x:v>77</x:v>
      </x:c>
      <x:c r="E918" s="15">
        <x:v>43194.5186144329</x:v>
      </x:c>
      <x:c r="F918" t="s">
        <x:v>82</x:v>
      </x:c>
      <x:c r="G918" s="6">
        <x:v>164.973807969808</x:v>
      </x:c>
      <x:c r="H918" t="s">
        <x:v>83</x:v>
      </x:c>
      <x:c r="I918" s="6">
        <x:v>31.3172967356008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21.681</x:v>
      </x:c>
      <x:c r="R918" s="8">
        <x:v>132106.66206663</x:v>
      </x:c>
      <x:c r="S918" s="12">
        <x:v>268969.81753594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620507</x:v>
      </x:c>
      <x:c r="B919" s="1">
        <x:v>43209.5439070602</x:v>
      </x:c>
      <x:c r="C919" s="6">
        <x:v>15.285852895</x:v>
      </x:c>
      <x:c r="D919" s="14" t="s">
        <x:v>77</x:v>
      </x:c>
      <x:c r="E919" s="15">
        <x:v>43194.5186144329</x:v>
      </x:c>
      <x:c r="F919" t="s">
        <x:v>82</x:v>
      </x:c>
      <x:c r="G919" s="6">
        <x:v>164.972674896625</x:v>
      </x:c>
      <x:c r="H919" t="s">
        <x:v>83</x:v>
      </x:c>
      <x:c r="I919" s="6">
        <x:v>31.3202469802463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21.68</x:v>
      </x:c>
      <x:c r="R919" s="8">
        <x:v>132106.94458295</x:v>
      </x:c>
      <x:c r="S919" s="12">
        <x:v>268962.360836132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620514</x:v>
      </x:c>
      <x:c r="B920" s="1">
        <x:v>43209.5439180208</x:v>
      </x:c>
      <x:c r="C920" s="6">
        <x:v>15.3016537833333</x:v>
      </x:c>
      <x:c r="D920" s="14" t="s">
        <x:v>77</x:v>
      </x:c>
      <x:c r="E920" s="15">
        <x:v>43194.5186144329</x:v>
      </x:c>
      <x:c r="F920" t="s">
        <x:v>82</x:v>
      </x:c>
      <x:c r="G920" s="6">
        <x:v>164.97828273336</x:v>
      </x:c>
      <x:c r="H920" t="s">
        <x:v>83</x:v>
      </x:c>
      <x:c r="I920" s="6">
        <x:v>31.330121287333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21.676</x:v>
      </x:c>
      <x:c r="R920" s="8">
        <x:v>132097.73839358</x:v>
      </x:c>
      <x:c r="S920" s="12">
        <x:v>268949.639546312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620519</x:v>
      </x:c>
      <x:c r="B921" s="1">
        <x:v>43209.5439295486</x:v>
      </x:c>
      <x:c r="C921" s="6">
        <x:v>15.3182213883333</x:v>
      </x:c>
      <x:c r="D921" s="14" t="s">
        <x:v>77</x:v>
      </x:c>
      <x:c r="E921" s="15">
        <x:v>43194.5186144329</x:v>
      </x:c>
      <x:c r="F921" t="s">
        <x:v>82</x:v>
      </x:c>
      <x:c r="G921" s="6">
        <x:v>165.017853437692</x:v>
      </x:c>
      <x:c r="H921" t="s">
        <x:v>83</x:v>
      </x:c>
      <x:c r="I921" s="6">
        <x:v>31.3116671943494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21.68</x:v>
      </x:c>
      <x:c r="R921" s="8">
        <x:v>132100.144614343</x:v>
      </x:c>
      <x:c r="S921" s="12">
        <x:v>268963.28054248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620526</x:v>
      </x:c>
      <x:c r="B922" s="1">
        <x:v>43209.5439415509</x:v>
      </x:c>
      <x:c r="C922" s="6">
        <x:v>15.3355057083333</x:v>
      </x:c>
      <x:c r="D922" s="14" t="s">
        <x:v>77</x:v>
      </x:c>
      <x:c r="E922" s="15">
        <x:v>43194.5186144329</x:v>
      </x:c>
      <x:c r="F922" t="s">
        <x:v>82</x:v>
      </x:c>
      <x:c r="G922" s="6">
        <x:v>165.065376307718</x:v>
      </x:c>
      <x:c r="H922" t="s">
        <x:v>83</x:v>
      </x:c>
      <x:c r="I922" s="6">
        <x:v>31.3081148683709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21.678</x:v>
      </x:c>
      <x:c r="R922" s="8">
        <x:v>132096.975598061</x:v>
      </x:c>
      <x:c r="S922" s="12">
        <x:v>268963.457190794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620531</x:v>
      </x:c>
      <x:c r="B923" s="1">
        <x:v>43209.5439528935</x:v>
      </x:c>
      <x:c r="C923" s="6">
        <x:v>15.35183994</x:v>
      </x:c>
      <x:c r="D923" s="14" t="s">
        <x:v>77</x:v>
      </x:c>
      <x:c r="E923" s="15">
        <x:v>43194.5186144329</x:v>
      </x:c>
      <x:c r="F923" t="s">
        <x:v>82</x:v>
      </x:c>
      <x:c r="G923" s="6">
        <x:v>164.988272088206</x:v>
      </x:c>
      <x:c r="H923" t="s">
        <x:v>83</x:v>
      </x:c>
      <x:c r="I923" s="6">
        <x:v>31.3282246956055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21.676</x:v>
      </x:c>
      <x:c r="R923" s="8">
        <x:v>132095.039538412</x:v>
      </x:c>
      <x:c r="S923" s="12">
        <x:v>268965.631942547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620538</x:v>
      </x:c>
      <x:c r="B924" s="1">
        <x:v>43209.5439644329</x:v>
      </x:c>
      <x:c r="C924" s="6">
        <x:v>15.3684908716667</x:v>
      </x:c>
      <x:c r="D924" s="14" t="s">
        <x:v>77</x:v>
      </x:c>
      <x:c r="E924" s="15">
        <x:v>43194.5186144329</x:v>
      </x:c>
      <x:c r="F924" t="s">
        <x:v>82</x:v>
      </x:c>
      <x:c r="G924" s="6">
        <x:v>165.002295886451</x:v>
      </x:c>
      <x:c r="H924" t="s">
        <x:v>83</x:v>
      </x:c>
      <x:c r="I924" s="6">
        <x:v>31.3173569446499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21.679</x:v>
      </x:c>
      <x:c r="R924" s="8">
        <x:v>132092.458667631</x:v>
      </x:c>
      <x:c r="S924" s="12">
        <x:v>268957.568319827</x:v>
      </x:c>
      <x:c r="T924" s="12">
        <x:v>37.2129941658283</x:v>
      </x:c>
      <x:c r="U924" s="12">
        <x:v>38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2018-04-19T21:33:39Z</dcterms:modified>
</cp:coreProperties>
</file>