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dc65d53b32e471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<x:sst xmlns:x="http://schemas.openxmlformats.org/spreadsheetml/2006/main">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</x:sst>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dc65d53b32e471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43211.7509261553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767838</x:v>
      </x:c>
      <x:c r="B2" s="1">
        <x:v>43211.5895415509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126.256731593135</x:v>
      </x:c>
      <x:c r="H2" t="s">
        <x:v>83</x:v>
      </x:c>
      <x:c r="I2" s="6">
        <x:v>32.3322483895813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24.423</x:v>
      </x:c>
      <x:c r="R2" s="8">
        <x:v>146947.776678061</x:v>
      </x:c>
      <x:c r="S2" s="12">
        <x:v>326239.05852241</x:v>
      </x:c>
      <x:c r="T2" s="12">
        <x:v>52.5</x:v>
      </x:c>
      <x:c r="U2" s="12">
        <x:v>38</x:v>
      </x:c>
      <x:c r="V2" s="12">
        <x:f>NA()</x:f>
      </x:c>
    </x:row>
    <x:row r="3">
      <x:c r="A3">
        <x:v>767848</x:v>
      </x:c>
      <x:c r="B3" s="1">
        <x:v>43211.5895545486</x:v>
      </x:c>
      <x:c r="C3" s="6">
        <x:v>0.0187176866666667</x:v>
      </x:c>
      <x:c r="D3" s="14" t="s">
        <x:v>77</x:v>
      </x:c>
      <x:c r="E3" s="15">
        <x:v>43194.5249513079</x:v>
      </x:c>
      <x:c r="F3" t="s">
        <x:v>82</x:v>
      </x:c>
      <x:c r="G3" s="6">
        <x:v>126.295284255427</x:v>
      </x:c>
      <x:c r="H3" t="s">
        <x:v>83</x:v>
      </x:c>
      <x:c r="I3" s="6">
        <x:v>32.3229141760967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24.423</x:v>
      </x:c>
      <x:c r="R3" s="8">
        <x:v>146906.399950069</x:v>
      </x:c>
      <x:c r="S3" s="12">
        <x:v>326196.177533843</x:v>
      </x:c>
      <x:c r="T3" s="12">
        <x:v>52.5</x:v>
      </x:c>
      <x:c r="U3" s="12">
        <x:v>38</x:v>
      </x:c>
      <x:c r="V3" s="12">
        <x:f>NA()</x:f>
      </x:c>
    </x:row>
    <x:row r="4">
      <x:c r="A4">
        <x:v>767855</x:v>
      </x:c>
      <x:c r="B4" s="1">
        <x:v>43211.5895662847</x:v>
      </x:c>
      <x:c r="C4" s="6">
        <x:v>0.0355853316666667</x:v>
      </x:c>
      <x:c r="D4" s="14" t="s">
        <x:v>77</x:v>
      </x:c>
      <x:c r="E4" s="15">
        <x:v>43194.5249513079</x:v>
      </x:c>
      <x:c r="F4" t="s">
        <x:v>82</x:v>
      </x:c>
      <x:c r="G4" s="6">
        <x:v>126.273564041457</x:v>
      </x:c>
      <x:c r="H4" t="s">
        <x:v>83</x:v>
      </x:c>
      <x:c r="I4" s="6">
        <x:v>32.3205956819397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24.426</x:v>
      </x:c>
      <x:c r="R4" s="8">
        <x:v>146881.491149753</x:v>
      </x:c>
      <x:c r="S4" s="12">
        <x:v>326171.324692062</x:v>
      </x:c>
      <x:c r="T4" s="12">
        <x:v>52.5</x:v>
      </x:c>
      <x:c r="U4" s="12">
        <x:v>38</x:v>
      </x:c>
      <x:c r="V4" s="12">
        <x:f>NA()</x:f>
      </x:c>
    </x:row>
    <x:row r="5">
      <x:c r="A5">
        <x:v>767866</x:v>
      </x:c>
      <x:c r="B5" s="1">
        <x:v>43211.5895780903</x:v>
      </x:c>
      <x:c r="C5" s="6">
        <x:v>0.0526362916666667</x:v>
      </x:c>
      <x:c r="D5" s="14" t="s">
        <x:v>77</x:v>
      </x:c>
      <x:c r="E5" s="15">
        <x:v>43194.5249513079</x:v>
      </x:c>
      <x:c r="F5" t="s">
        <x:v>82</x:v>
      </x:c>
      <x:c r="G5" s="6">
        <x:v>126.304660217225</x:v>
      </x:c>
      <x:c r="H5" t="s">
        <x:v>83</x:v>
      </x:c>
      <x:c r="I5" s="6">
        <x:v>32.3105388557201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24.427</x:v>
      </x:c>
      <x:c r="R5" s="8">
        <x:v>146869.296967458</x:v>
      </x:c>
      <x:c r="S5" s="12">
        <x:v>326144.870536703</x:v>
      </x:c>
      <x:c r="T5" s="12">
        <x:v>52.5</x:v>
      </x:c>
      <x:c r="U5" s="12">
        <x:v>38</x:v>
      </x:c>
      <x:c r="V5" s="12">
        <x:f>NA()</x:f>
      </x:c>
    </x:row>
    <x:row r="6">
      <x:c r="A6">
        <x:v>767882</x:v>
      </x:c>
      <x:c r="B6" s="1">
        <x:v>43211.5895894329</x:v>
      </x:c>
      <x:c r="C6" s="6">
        <x:v>0.068920605</x:v>
      </x:c>
      <x:c r="D6" s="14" t="s">
        <x:v>77</x:v>
      </x:c>
      <x:c r="E6" s="15">
        <x:v>43194.5249513079</x:v>
      </x:c>
      <x:c r="F6" t="s">
        <x:v>82</x:v>
      </x:c>
      <x:c r="G6" s="6">
        <x:v>126.260011396187</x:v>
      </x:c>
      <x:c r="H6" t="s">
        <x:v>83</x:v>
      </x:c>
      <x:c r="I6" s="6">
        <x:v>32.3238777066085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24.426</x:v>
      </x:c>
      <x:c r="R6" s="8">
        <x:v>146848.008310349</x:v>
      </x:c>
      <x:c r="S6" s="12">
        <x:v>326131.564538802</x:v>
      </x:c>
      <x:c r="T6" s="12">
        <x:v>52.5</x:v>
      </x:c>
      <x:c r="U6" s="12">
        <x:v>38</x:v>
      </x:c>
      <x:c r="V6" s="12">
        <x:f>NA()</x:f>
      </x:c>
    </x:row>
    <x:row r="7">
      <x:c r="A7">
        <x:v>767891</x:v>
      </x:c>
      <x:c r="B7" s="1">
        <x:v>43211.5896010069</x:v>
      </x:c>
      <x:c r="C7" s="6">
        <x:v>0.0855881616666667</x:v>
      </x:c>
      <x:c r="D7" s="14" t="s">
        <x:v>77</x:v>
      </x:c>
      <x:c r="E7" s="15">
        <x:v>43194.5249513079</x:v>
      </x:c>
      <x:c r="F7" t="s">
        <x:v>82</x:v>
      </x:c>
      <x:c r="G7" s="6">
        <x:v>126.30416288428</x:v>
      </x:c>
      <x:c r="H7" t="s">
        <x:v>83</x:v>
      </x:c>
      <x:c r="I7" s="6">
        <x:v>32.3106592965742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24.427</x:v>
      </x:c>
      <x:c r="R7" s="8">
        <x:v>146844.138350422</x:v>
      </x:c>
      <x:c r="S7" s="12">
        <x:v>326128.786064063</x:v>
      </x:c>
      <x:c r="T7" s="12">
        <x:v>52.5</x:v>
      </x:c>
      <x:c r="U7" s="12">
        <x:v>38</x:v>
      </x:c>
      <x:c r="V7" s="12">
        <x:f>NA()</x:f>
      </x:c>
    </x:row>
    <x:row r="8">
      <x:c r="A8">
        <x:v>767895</x:v>
      </x:c>
      <x:c r="B8" s="1">
        <x:v>43211.5896127662</x:v>
      </x:c>
      <x:c r="C8" s="6">
        <x:v>0.102572511666667</x:v>
      </x:c>
      <x:c r="D8" s="14" t="s">
        <x:v>77</x:v>
      </x:c>
      <x:c r="E8" s="15">
        <x:v>43194.5249513079</x:v>
      </x:c>
      <x:c r="F8" t="s">
        <x:v>82</x:v>
      </x:c>
      <x:c r="G8" s="6">
        <x:v>126.283411716426</x:v>
      </x:c>
      <x:c r="H8" t="s">
        <x:v>83</x:v>
      </x:c>
      <x:c r="I8" s="6">
        <x:v>32.3131584452722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24.428</x:v>
      </x:c>
      <x:c r="R8" s="8">
        <x:v>146842.543232155</x:v>
      </x:c>
      <x:c r="S8" s="12">
        <x:v>326130.671639234</x:v>
      </x:c>
      <x:c r="T8" s="12">
        <x:v>52.5</x:v>
      </x:c>
      <x:c r="U8" s="12">
        <x:v>38</x:v>
      </x:c>
      <x:c r="V8" s="12">
        <x:f>NA()</x:f>
      </x:c>
    </x:row>
    <x:row r="9">
      <x:c r="A9">
        <x:v>767911</x:v>
      </x:c>
      <x:c r="B9" s="1">
        <x:v>43211.5896246181</x:v>
      </x:c>
      <x:c r="C9" s="6">
        <x:v>0.119606778333333</x:v>
      </x:c>
      <x:c r="D9" s="14" t="s">
        <x:v>77</x:v>
      </x:c>
      <x:c r="E9" s="15">
        <x:v>43194.5249513079</x:v>
      </x:c>
      <x:c r="F9" t="s">
        <x:v>82</x:v>
      </x:c>
      <x:c r="G9" s="6">
        <x:v>126.201008057258</x:v>
      </x:c>
      <x:c r="H9" t="s">
        <x:v>83</x:v>
      </x:c>
      <x:c r="I9" s="6">
        <x:v>32.3305923175499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24.429</x:v>
      </x:c>
      <x:c r="R9" s="8">
        <x:v>146836.183322818</x:v>
      </x:c>
      <x:c r="S9" s="12">
        <x:v>326126.858557884</x:v>
      </x:c>
      <x:c r="T9" s="12">
        <x:v>52.5</x:v>
      </x:c>
      <x:c r="U9" s="12">
        <x:v>38</x:v>
      </x:c>
      <x:c r="V9" s="12">
        <x:f>NA()</x:f>
      </x:c>
    </x:row>
    <x:row r="10">
      <x:c r="A10">
        <x:v>767921</x:v>
      </x:c>
      <x:c r="B10" s="1">
        <x:v>43211.5896362616</x:v>
      </x:c>
      <x:c r="C10" s="6">
        <x:v>0.136391071666667</x:v>
      </x:c>
      <x:c r="D10" s="14" t="s">
        <x:v>77</x:v>
      </x:c>
      <x:c r="E10" s="15">
        <x:v>43194.5249513079</x:v>
      </x:c>
      <x:c r="F10" t="s">
        <x:v>82</x:v>
      </x:c>
      <x:c r="G10" s="6">
        <x:v>126.242138017312</x:v>
      </x:c>
      <x:c r="H10" t="s">
        <x:v>83</x:v>
      </x:c>
      <x:c r="I10" s="6">
        <x:v>32.3231550586988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24.428</x:v>
      </x:c>
      <x:c r="R10" s="8">
        <x:v>146828.208425</x:v>
      </x:c>
      <x:c r="S10" s="12">
        <x:v>326109.718986439</x:v>
      </x:c>
      <x:c r="T10" s="12">
        <x:v>52.5</x:v>
      </x:c>
      <x:c r="U10" s="12">
        <x:v>38</x:v>
      </x:c>
      <x:c r="V10" s="12">
        <x:f>NA()</x:f>
      </x:c>
    </x:row>
    <x:row r="11">
      <x:c r="A11">
        <x:v>767932</x:v>
      </x:c>
      <x:c r="B11" s="1">
        <x:v>43211.5896475694</x:v>
      </x:c>
      <x:c r="C11" s="6">
        <x:v>0.152692045</x:v>
      </x:c>
      <x:c r="D11" s="14" t="s">
        <x:v>77</x:v>
      </x:c>
      <x:c r="E11" s="15">
        <x:v>43194.5249513079</x:v>
      </x:c>
      <x:c r="F11" t="s">
        <x:v>82</x:v>
      </x:c>
      <x:c r="G11" s="6">
        <x:v>126.092300388376</x:v>
      </x:c>
      <x:c r="H11" t="s">
        <x:v>83</x:v>
      </x:c>
      <x:c r="I11" s="6">
        <x:v>32.3518804331015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24.431</x:v>
      </x:c>
      <x:c r="R11" s="8">
        <x:v>146834.307312618</x:v>
      </x:c>
      <x:c r="S11" s="12">
        <x:v>326094.673140931</x:v>
      </x:c>
      <x:c r="T11" s="12">
        <x:v>52.5</x:v>
      </x:c>
      <x:c r="U11" s="12">
        <x:v>38</x:v>
      </x:c>
      <x:c r="V11" s="12">
        <x:f>NA()</x:f>
      </x:c>
    </x:row>
    <x:row r="12">
      <x:c r="A12">
        <x:v>767943</x:v>
      </x:c>
      <x:c r="B12" s="1">
        <x:v>43211.5896587616</x:v>
      </x:c>
      <x:c r="C12" s="6">
        <x:v>0.168776303333333</x:v>
      </x:c>
      <x:c r="D12" s="14" t="s">
        <x:v>77</x:v>
      </x:c>
      <x:c r="E12" s="15">
        <x:v>43194.5249513079</x:v>
      </x:c>
      <x:c r="F12" t="s">
        <x:v>82</x:v>
      </x:c>
      <x:c r="G12" s="6">
        <x:v>126.177142701203</x:v>
      </x:c>
      <x:c r="H12" t="s">
        <x:v>83</x:v>
      </x:c>
      <x:c r="I12" s="6">
        <x:v>32.3363735180164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24.429</x:v>
      </x:c>
      <x:c r="R12" s="8">
        <x:v>146826.006681126</x:v>
      </x:c>
      <x:c r="S12" s="12">
        <x:v>326096.117612485</x:v>
      </x:c>
      <x:c r="T12" s="12">
        <x:v>52.5</x:v>
      </x:c>
      <x:c r="U12" s="12">
        <x:v>38</x:v>
      </x:c>
      <x:c r="V12" s="12">
        <x:f>NA()</x:f>
      </x:c>
    </x:row>
    <x:row r="13">
      <x:c r="A13">
        <x:v>767945</x:v>
      </x:c>
      <x:c r="B13" s="1">
        <x:v>43211.5896703356</x:v>
      </x:c>
      <x:c r="C13" s="6">
        <x:v>0.185460576666667</x:v>
      </x:c>
      <x:c r="D13" s="14" t="s">
        <x:v>77</x:v>
      </x:c>
      <x:c r="E13" s="15">
        <x:v>43194.5249513079</x:v>
      </x:c>
      <x:c r="F13" t="s">
        <x:v>82</x:v>
      </x:c>
      <x:c r="G13" s="6">
        <x:v>126.204785155801</x:v>
      </x:c>
      <x:c r="H13" t="s">
        <x:v>83</x:v>
      </x:c>
      <x:c r="I13" s="6">
        <x:v>32.3221011974438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24.432</x:v>
      </x:c>
      <x:c r="R13" s="8">
        <x:v>146819.971432488</x:v>
      </x:c>
      <x:c r="S13" s="12">
        <x:v>326091.794398558</x:v>
      </x:c>
      <x:c r="T13" s="12">
        <x:v>52.5</x:v>
      </x:c>
      <x:c r="U13" s="12">
        <x:v>38</x:v>
      </x:c>
      <x:c r="V13" s="12">
        <x:f>NA()</x:f>
      </x:c>
    </x:row>
    <x:row r="14">
      <x:c r="A14">
        <x:v>767961</x:v>
      </x:c>
      <x:c r="B14" s="1">
        <x:v>43211.5896832176</x:v>
      </x:c>
      <x:c r="C14" s="6">
        <x:v>0.204011606666667</x:v>
      </x:c>
      <x:c r="D14" s="14" t="s">
        <x:v>77</x:v>
      </x:c>
      <x:c r="E14" s="15">
        <x:v>43194.5249513079</x:v>
      </x:c>
      <x:c r="F14" t="s">
        <x:v>82</x:v>
      </x:c>
      <x:c r="G14" s="6">
        <x:v>126.213221022142</x:v>
      </x:c>
      <x:c r="H14" t="s">
        <x:v>83</x:v>
      </x:c>
      <x:c r="I14" s="6">
        <x:v>32.3225829625476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24.431</x:v>
      </x:c>
      <x:c r="R14" s="8">
        <x:v>146836.794327244</x:v>
      </x:c>
      <x:c r="S14" s="12">
        <x:v>326087.754291739</x:v>
      </x:c>
      <x:c r="T14" s="12">
        <x:v>52.5</x:v>
      </x:c>
      <x:c r="U14" s="12">
        <x:v>38</x:v>
      </x:c>
      <x:c r="V14" s="12">
        <x:f>NA()</x:f>
      </x:c>
    </x:row>
    <x:row r="15">
      <x:c r="A15">
        <x:v>767967</x:v>
      </x:c>
      <x:c r="B15" s="1">
        <x:v>43211.589693831</x:v>
      </x:c>
      <x:c r="C15" s="6">
        <x:v>0.219262478333333</x:v>
      </x:c>
      <x:c r="D15" s="14" t="s">
        <x:v>77</x:v>
      </x:c>
      <x:c r="E15" s="15">
        <x:v>43194.5249513079</x:v>
      </x:c>
      <x:c r="F15" t="s">
        <x:v>82</x:v>
      </x:c>
      <x:c r="G15" s="6">
        <x:v>126.211123217101</x:v>
      </x:c>
      <x:c r="H15" t="s">
        <x:v>83</x:v>
      </x:c>
      <x:c r="I15" s="6">
        <x:v>32.3205655716361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24.432</x:v>
      </x:c>
      <x:c r="R15" s="8">
        <x:v>146816.655489188</x:v>
      </x:c>
      <x:c r="S15" s="12">
        <x:v>326069.654671378</x:v>
      </x:c>
      <x:c r="T15" s="12">
        <x:v>52.5</x:v>
      </x:c>
      <x:c r="U15" s="12">
        <x:v>38</x:v>
      </x:c>
      <x:c r="V15" s="12">
        <x:f>NA()</x:f>
      </x:c>
    </x:row>
    <x:row r="16">
      <x:c r="A16">
        <x:v>767974</x:v>
      </x:c>
      <x:c r="B16" s="1">
        <x:v>43211.5897050116</x:v>
      </x:c>
      <x:c r="C16" s="6">
        <x:v>0.23539676</x:v>
      </x:c>
      <x:c r="D16" s="14" t="s">
        <x:v>77</x:v>
      </x:c>
      <x:c r="E16" s="15">
        <x:v>43194.5249513079</x:v>
      </x:c>
      <x:c r="F16" t="s">
        <x:v>82</x:v>
      </x:c>
      <x:c r="G16" s="6">
        <x:v>126.212956995287</x:v>
      </x:c>
      <x:c r="H16" t="s">
        <x:v>83</x:v>
      </x:c>
      <x:c r="I16" s="6">
        <x:v>32.3251724511692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24.43</x:v>
      </x:c>
      <x:c r="R16" s="8">
        <x:v>146822.023121008</x:v>
      </x:c>
      <x:c r="S16" s="12">
        <x:v>326079.901693099</x:v>
      </x:c>
      <x:c r="T16" s="12">
        <x:v>52.5</x:v>
      </x:c>
      <x:c r="U16" s="12">
        <x:v>38</x:v>
      </x:c>
      <x:c r="V16" s="12">
        <x:f>NA()</x:f>
      </x:c>
    </x:row>
    <x:row r="17">
      <x:c r="A17">
        <x:v>767990</x:v>
      </x:c>
      <x:c r="B17" s="1">
        <x:v>43211.5897169792</x:v>
      </x:c>
      <x:c r="C17" s="6">
        <x:v>0.25264773</x:v>
      </x:c>
      <x:c r="D17" s="14" t="s">
        <x:v>77</x:v>
      </x:c>
      <x:c r="E17" s="15">
        <x:v>43194.5249513079</x:v>
      </x:c>
      <x:c r="F17" t="s">
        <x:v>82</x:v>
      </x:c>
      <x:c r="G17" s="6">
        <x:v>126.229640575918</x:v>
      </x:c>
      <x:c r="H17" t="s">
        <x:v>83</x:v>
      </x:c>
      <x:c r="I17" s="6">
        <x:v>32.3160791394848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24.432</x:v>
      </x:c>
      <x:c r="R17" s="8">
        <x:v>146813.933267805</x:v>
      </x:c>
      <x:c r="S17" s="12">
        <x:v>326070.248444013</x:v>
      </x:c>
      <x:c r="T17" s="12">
        <x:v>52.5</x:v>
      </x:c>
      <x:c r="U17" s="12">
        <x:v>38</x:v>
      </x:c>
      <x:c r="V17" s="12">
        <x:f>NA()</x:f>
      </x:c>
    </x:row>
    <x:row r="18">
      <x:c r="A18">
        <x:v>768001</x:v>
      </x:c>
      <x:c r="B18" s="1">
        <x:v>43211.5897283565</x:v>
      </x:c>
      <x:c r="C18" s="6">
        <x:v>0.26903203</x:v>
      </x:c>
      <x:c r="D18" s="14" t="s">
        <x:v>77</x:v>
      </x:c>
      <x:c r="E18" s="15">
        <x:v>43194.5249513079</x:v>
      </x:c>
      <x:c r="F18" t="s">
        <x:v>82</x:v>
      </x:c>
      <x:c r="G18" s="6">
        <x:v>126.178860588543</x:v>
      </x:c>
      <x:c r="H18" t="s">
        <x:v>83</x:v>
      </x:c>
      <x:c r="I18" s="6">
        <x:v>32.320806454069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24.435</x:v>
      </x:c>
      <x:c r="R18" s="8">
        <x:v>146821.636850543</x:v>
      </x:c>
      <x:c r="S18" s="12">
        <x:v>326058.922412346</x:v>
      </x:c>
      <x:c r="T18" s="12">
        <x:v>52.5</x:v>
      </x:c>
      <x:c r="U18" s="12">
        <x:v>38</x:v>
      </x:c>
      <x:c r="V18" s="12">
        <x:f>NA()</x:f>
      </x:c>
    </x:row>
    <x:row r="19">
      <x:c r="A19">
        <x:v>768011</x:v>
      </x:c>
      <x:c r="B19" s="1">
        <x:v>43211.589740162</x:v>
      </x:c>
      <x:c r="C19" s="6">
        <x:v>0.286033003333333</x:v>
      </x:c>
      <x:c r="D19" s="14" t="s">
        <x:v>77</x:v>
      </x:c>
      <x:c r="E19" s="15">
        <x:v>43194.5249513079</x:v>
      </x:c>
      <x:c r="F19" t="s">
        <x:v>82</x:v>
      </x:c>
      <x:c r="G19" s="6">
        <x:v>126.203074861928</x:v>
      </x:c>
      <x:c r="H19" t="s">
        <x:v>83</x:v>
      </x:c>
      <x:c r="I19" s="6">
        <x:v>32.3174642118574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24.434</x:v>
      </x:c>
      <x:c r="R19" s="8">
        <x:v>146821.199311558</x:v>
      </x:c>
      <x:c r="S19" s="12">
        <x:v>326055.833090585</x:v>
      </x:c>
      <x:c r="T19" s="12">
        <x:v>52.5</x:v>
      </x:c>
      <x:c r="U19" s="12">
        <x:v>38</x:v>
      </x:c>
      <x:c r="V19" s="12">
        <x:f>NA()</x:f>
      </x:c>
    </x:row>
    <x:row r="20">
      <x:c r="A20">
        <x:v>768018</x:v>
      </x:c>
      <x:c r="B20" s="1">
        <x:v>43211.5897512384</x:v>
      </x:c>
      <x:c r="C20" s="6">
        <x:v>0.301967206666667</x:v>
      </x:c>
      <x:c r="D20" s="14" t="s">
        <x:v>77</x:v>
      </x:c>
      <x:c r="E20" s="15">
        <x:v>43194.5249513079</x:v>
      </x:c>
      <x:c r="F20" t="s">
        <x:v>82</x:v>
      </x:c>
      <x:c r="G20" s="6">
        <x:v>126.186329928294</x:v>
      </x:c>
      <x:c r="H20" t="s">
        <x:v>83</x:v>
      </x:c>
      <x:c r="I20" s="6">
        <x:v>32.3164705729237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24.436</x:v>
      </x:c>
      <x:c r="R20" s="8">
        <x:v>146817.444209505</x:v>
      </x:c>
      <x:c r="S20" s="12">
        <x:v>326051.042430587</x:v>
      </x:c>
      <x:c r="T20" s="12">
        <x:v>52.5</x:v>
      </x:c>
      <x:c r="U20" s="12">
        <x:v>38</x:v>
      </x:c>
      <x:c r="V20" s="12">
        <x:f>NA()</x:f>
      </x:c>
    </x:row>
    <x:row r="21">
      <x:c r="A21">
        <x:v>768024</x:v>
      </x:c>
      <x:c r="B21" s="1">
        <x:v>43211.5897629282</x:v>
      </x:c>
      <x:c r="C21" s="6">
        <x:v>0.318784818333333</x:v>
      </x:c>
      <x:c r="D21" s="14" t="s">
        <x:v>77</x:v>
      </x:c>
      <x:c r="E21" s="15">
        <x:v>43194.5249513079</x:v>
      </x:c>
      <x:c r="F21" t="s">
        <x:v>82</x:v>
      </x:c>
      <x:c r="G21" s="6">
        <x:v>126.175674514853</x:v>
      </x:c>
      <x:c r="H21" t="s">
        <x:v>83</x:v>
      </x:c>
      <x:c r="I21" s="6">
        <x:v>32.314001532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24.438</x:v>
      </x:c>
      <x:c r="R21" s="8">
        <x:v>146818.854615003</x:v>
      </x:c>
      <x:c r="S21" s="12">
        <x:v>326059.604343339</x:v>
      </x:c>
      <x:c r="T21" s="12">
        <x:v>52.5</x:v>
      </x:c>
      <x:c r="U21" s="12">
        <x:v>38</x:v>
      </x:c>
      <x:c r="V21" s="12">
        <x:f>NA()</x:f>
      </x:c>
    </x:row>
    <x:row r="22">
      <x:c r="A22">
        <x:v>768043</x:v>
      </x:c>
      <x:c r="B22" s="1">
        <x:v>43211.5897746875</x:v>
      </x:c>
      <x:c r="C22" s="6">
        <x:v>0.335735838333333</x:v>
      </x:c>
      <x:c r="D22" s="14" t="s">
        <x:v>77</x:v>
      </x:c>
      <x:c r="E22" s="15">
        <x:v>43194.5249513079</x:v>
      </x:c>
      <x:c r="F22" t="s">
        <x:v>82</x:v>
      </x:c>
      <x:c r="G22" s="6">
        <x:v>126.125952436499</x:v>
      </x:c>
      <x:c r="H22" t="s">
        <x:v>83</x:v>
      </x:c>
      <x:c r="I22" s="6">
        <x:v>32.331104194272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24.436</x:v>
      </x:c>
      <x:c r="R22" s="8">
        <x:v>146822.661551127</x:v>
      </x:c>
      <x:c r="S22" s="12">
        <x:v>326050.241879295</x:v>
      </x:c>
      <x:c r="T22" s="12">
        <x:v>52.5</x:v>
      </x:c>
      <x:c r="U22" s="12">
        <x:v>38</x:v>
      </x:c>
      <x:c r="V22" s="12">
        <x:f>NA()</x:f>
      </x:c>
    </x:row>
    <x:row r="23">
      <x:c r="A23">
        <x:v>768052</x:v>
      </x:c>
      <x:c r="B23" s="1">
        <x:v>43211.5897859606</x:v>
      </x:c>
      <x:c r="C23" s="6">
        <x:v>0.35197006</x:v>
      </x:c>
      <x:c r="D23" s="14" t="s">
        <x:v>77</x:v>
      </x:c>
      <x:c r="E23" s="15">
        <x:v>43194.5249513079</x:v>
      </x:c>
      <x:c r="F23" t="s">
        <x:v>82</x:v>
      </x:c>
      <x:c r="G23" s="6">
        <x:v>126.1842320587</x:v>
      </x:c>
      <x:c r="H23" t="s">
        <x:v>83</x:v>
      </x:c>
      <x:c r="I23" s="6">
        <x:v>32.3144531856919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24.437</x:v>
      </x:c>
      <x:c r="R23" s="8">
        <x:v>146816.739594636</x:v>
      </x:c>
      <x:c r="S23" s="12">
        <x:v>326055.551763605</x:v>
      </x:c>
      <x:c r="T23" s="12">
        <x:v>52.5</x:v>
      </x:c>
      <x:c r="U23" s="12">
        <x:v>38</x:v>
      </x:c>
      <x:c r="V23" s="12">
        <x:f>NA()</x:f>
      </x:c>
    </x:row>
    <x:row r="24">
      <x:c r="A24">
        <x:v>768055</x:v>
      </x:c>
      <x:c r="B24" s="1">
        <x:v>43211.5897980671</x:v>
      </x:c>
      <x:c r="C24" s="6">
        <x:v>0.369371071666667</x:v>
      </x:c>
      <x:c r="D24" s="14" t="s">
        <x:v>77</x:v>
      </x:c>
      <x:c r="E24" s="15">
        <x:v>43194.5249513079</x:v>
      </x:c>
      <x:c r="F24" t="s">
        <x:v>82</x:v>
      </x:c>
      <x:c r="G24" s="6">
        <x:v>126.125243037493</x:v>
      </x:c>
      <x:c r="H24" t="s">
        <x:v>83</x:v>
      </x:c>
      <x:c r="I24" s="6">
        <x:v>32.3262263133893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24.438</x:v>
      </x:c>
      <x:c r="R24" s="8">
        <x:v>146820.197003874</x:v>
      </x:c>
      <x:c r="S24" s="12">
        <x:v>326057.529520258</x:v>
      </x:c>
      <x:c r="T24" s="12">
        <x:v>52.5</x:v>
      </x:c>
      <x:c r="U24" s="12">
        <x:v>38</x:v>
      </x:c>
      <x:c r="V24" s="12">
        <x:f>NA()</x:f>
      </x:c>
    </x:row>
    <x:row r="25">
      <x:c r="A25">
        <x:v>768065</x:v>
      </x:c>
      <x:c r="B25" s="1">
        <x:v>43211.5898096875</x:v>
      </x:c>
      <x:c r="C25" s="6">
        <x:v>0.386105366666667</x:v>
      </x:c>
      <x:c r="D25" s="14" t="s">
        <x:v>77</x:v>
      </x:c>
      <x:c r="E25" s="15">
        <x:v>43194.5249513079</x:v>
      </x:c>
      <x:c r="F25" t="s">
        <x:v>82</x:v>
      </x:c>
      <x:c r="G25" s="6">
        <x:v>126.126236731546</x:v>
      </x:c>
      <x:c r="H25" t="s">
        <x:v>83</x:v>
      </x:c>
      <x:c r="I25" s="6">
        <x:v>32.3259854305675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24.438</x:v>
      </x:c>
      <x:c r="R25" s="8">
        <x:v>146826.80890108</x:v>
      </x:c>
      <x:c r="S25" s="12">
        <x:v>326057.654871351</x:v>
      </x:c>
      <x:c r="T25" s="12">
        <x:v>52.5</x:v>
      </x:c>
      <x:c r="U25" s="12">
        <x:v>38</x:v>
      </x:c>
      <x:c r="V25" s="12">
        <x:f>NA()</x:f>
      </x:c>
    </x:row>
    <x:row r="26">
      <x:c r="A26">
        <x:v>768083</x:v>
      </x:c>
      <x:c r="B26" s="1">
        <x:v>43211.5898207986</x:v>
      </x:c>
      <x:c r="C26" s="6">
        <x:v>0.402139591666667</x:v>
      </x:c>
      <x:c r="D26" s="14" t="s">
        <x:v>77</x:v>
      </x:c>
      <x:c r="E26" s="15">
        <x:v>43194.5249513079</x:v>
      </x:c>
      <x:c r="F26" t="s">
        <x:v>82</x:v>
      </x:c>
      <x:c r="G26" s="6">
        <x:v>126.100456094767</x:v>
      </x:c>
      <x:c r="H26" t="s">
        <x:v>83</x:v>
      </x:c>
      <x:c r="I26" s="6">
        <x:v>32.3246605753529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24.441</x:v>
      </x:c>
      <x:c r="R26" s="8">
        <x:v>146817.811792553</x:v>
      </x:c>
      <x:c r="S26" s="12">
        <x:v>326050.199299805</x:v>
      </x:c>
      <x:c r="T26" s="12">
        <x:v>52.5</x:v>
      </x:c>
      <x:c r="U26" s="12">
        <x:v>38</x:v>
      </x:c>
      <x:c r="V26" s="12">
        <x:f>NA()</x:f>
      </x:c>
    </x:row>
    <x:row r="27">
      <x:c r="A27">
        <x:v>768091</x:v>
      </x:c>
      <x:c r="B27" s="1">
        <x:v>43211.5898326042</x:v>
      </x:c>
      <x:c r="C27" s="6">
        <x:v>0.419090623333333</x:v>
      </x:c>
      <x:c r="D27" s="14" t="s">
        <x:v>77</x:v>
      </x:c>
      <x:c r="E27" s="15">
        <x:v>43194.5249513079</x:v>
      </x:c>
      <x:c r="F27" t="s">
        <x:v>82</x:v>
      </x:c>
      <x:c r="G27" s="6">
        <x:v>126.179054783623</x:v>
      </x:c>
      <x:c r="H27" t="s">
        <x:v>83</x:v>
      </x:c>
      <x:c r="I27" s="6">
        <x:v>32.3081300395488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24.44</x:v>
      </x:c>
      <x:c r="R27" s="8">
        <x:v>146829.599937508</x:v>
      </x:c>
      <x:c r="S27" s="12">
        <x:v>326062.215036752</x:v>
      </x:c>
      <x:c r="T27" s="12">
        <x:v>52.5</x:v>
      </x:c>
      <x:c r="U27" s="12">
        <x:v>38</x:v>
      </x:c>
      <x:c r="V27" s="12">
        <x:f>NA()</x:f>
      </x:c>
    </x:row>
    <x:row r="28">
      <x:c r="A28">
        <x:v>768094</x:v>
      </x:c>
      <x:c r="B28" s="1">
        <x:v>43211.589844294</x:v>
      </x:c>
      <x:c r="C28" s="6">
        <x:v>0.435974928333333</x:v>
      </x:c>
      <x:c r="D28" s="14" t="s">
        <x:v>77</x:v>
      </x:c>
      <x:c r="E28" s="15">
        <x:v>43194.5249513079</x:v>
      </x:c>
      <x:c r="F28" t="s">
        <x:v>82</x:v>
      </x:c>
      <x:c r="G28" s="6">
        <x:v>126.047597454778</x:v>
      </x:c>
      <x:c r="H28" t="s">
        <x:v>83</x:v>
      </x:c>
      <x:c r="I28" s="6">
        <x:v>32.3324290520341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24.443</x:v>
      </x:c>
      <x:c r="R28" s="8">
        <x:v>146829.488249053</x:v>
      </x:c>
      <x:c r="S28" s="12">
        <x:v>326041.346163825</x:v>
      </x:c>
      <x:c r="T28" s="12">
        <x:v>52.5</x:v>
      </x:c>
      <x:c r="U28" s="12">
        <x:v>38</x:v>
      </x:c>
      <x:c r="V28" s="12">
        <x:f>NA()</x:f>
      </x:c>
    </x:row>
    <x:row r="29">
      <x:c r="A29">
        <x:v>768104</x:v>
      </x:c>
      <x:c r="B29" s="1">
        <x:v>43211.5898554051</x:v>
      </x:c>
      <x:c r="C29" s="6">
        <x:v>0.45195912</x:v>
      </x:c>
      <x:c r="D29" s="14" t="s">
        <x:v>77</x:v>
      </x:c>
      <x:c r="E29" s="15">
        <x:v>43194.5249513079</x:v>
      </x:c>
      <x:c r="F29" t="s">
        <x:v>82</x:v>
      </x:c>
      <x:c r="G29" s="6">
        <x:v>126.058711251902</x:v>
      </x:c>
      <x:c r="H29" t="s">
        <x:v>83</x:v>
      </x:c>
      <x:c r="I29" s="6">
        <x:v>32.3373069419436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24.44</x:v>
      </x:c>
      <x:c r="R29" s="8">
        <x:v>146810.063520396</x:v>
      </x:c>
      <x:c r="S29" s="12">
        <x:v>326039.198247172</x:v>
      </x:c>
      <x:c r="T29" s="12">
        <x:v>52.5</x:v>
      </x:c>
      <x:c r="U29" s="12">
        <x:v>38</x:v>
      </x:c>
      <x:c r="V29" s="12">
        <x:f>NA()</x:f>
      </x:c>
    </x:row>
    <x:row r="30">
      <x:c r="A30">
        <x:v>768122</x:v>
      </x:c>
      <x:c r="B30" s="1">
        <x:v>43211.5898673611</x:v>
      </x:c>
      <x:c r="C30" s="6">
        <x:v>0.469193453333333</x:v>
      </x:c>
      <x:c r="D30" s="14" t="s">
        <x:v>77</x:v>
      </x:c>
      <x:c r="E30" s="15">
        <x:v>43194.5249513079</x:v>
      </x:c>
      <x:c r="F30" t="s">
        <x:v>82</x:v>
      </x:c>
      <x:c r="G30" s="6">
        <x:v>126.099637103333</x:v>
      </x:c>
      <x:c r="H30" t="s">
        <x:v>83</x:v>
      </x:c>
      <x:c r="I30" s="6">
        <x:v>32.317283550211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24.444</x:v>
      </x:c>
      <x:c r="R30" s="8">
        <x:v>146826.109092628</x:v>
      </x:c>
      <x:c r="S30" s="12">
        <x:v>326039.037454228</x:v>
      </x:c>
      <x:c r="T30" s="12">
        <x:v>52.5</x:v>
      </x:c>
      <x:c r="U30" s="12">
        <x:v>38</x:v>
      </x:c>
      <x:c r="V30" s="12">
        <x:f>NA()</x:f>
      </x:c>
    </x:row>
    <x:row r="31">
      <x:c r="A31">
        <x:v>768126</x:v>
      </x:c>
      <x:c r="B31" s="1">
        <x:v>43211.5898787847</x:v>
      </x:c>
      <x:c r="C31" s="6">
        <x:v>0.48561107</x:v>
      </x:c>
      <x:c r="D31" s="14" t="s">
        <x:v>77</x:v>
      </x:c>
      <x:c r="E31" s="15">
        <x:v>43194.5249513079</x:v>
      </x:c>
      <x:c r="F31" t="s">
        <x:v>82</x:v>
      </x:c>
      <x:c r="G31" s="6">
        <x:v>126.032367481013</x:v>
      </x:c>
      <x:c r="H31" t="s">
        <x:v>83</x:v>
      </x:c>
      <x:c r="I31" s="6">
        <x:v>32.3310740838747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24.445</x:v>
      </x:c>
      <x:c r="R31" s="8">
        <x:v>146826.840987467</x:v>
      </x:c>
      <x:c r="S31" s="12">
        <x:v>326042.679374139</x:v>
      </x:c>
      <x:c r="T31" s="12">
        <x:v>52.5</x:v>
      </x:c>
      <x:c r="U31" s="12">
        <x:v>38</x:v>
      </x:c>
      <x:c r="V31" s="12">
        <x:f>NA()</x:f>
      </x:c>
    </x:row>
    <x:row r="32">
      <x:c r="A32">
        <x:v>768140</x:v>
      </x:c>
      <x:c r="B32" s="1">
        <x:v>43211.589890706</x:v>
      </x:c>
      <x:c r="C32" s="6">
        <x:v>0.502762053333333</x:v>
      </x:c>
      <x:c r="D32" s="14" t="s">
        <x:v>77</x:v>
      </x:c>
      <x:c r="E32" s="15">
        <x:v>43194.5249513079</x:v>
      </x:c>
      <x:c r="F32" t="s">
        <x:v>82</x:v>
      </x:c>
      <x:c r="G32" s="6">
        <x:v>126.065561640808</x:v>
      </x:c>
      <x:c r="H32" t="s">
        <x:v>83</x:v>
      </x:c>
      <x:c r="I32" s="6">
        <x:v>32.3331215915273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24.441</x:v>
      </x:c>
      <x:c r="R32" s="8">
        <x:v>146830.632532239</x:v>
      </x:c>
      <x:c r="S32" s="12">
        <x:v>326054.655246983</x:v>
      </x:c>
      <x:c r="T32" s="12">
        <x:v>52.5</x:v>
      </x:c>
      <x:c r="U32" s="12">
        <x:v>38</x:v>
      </x:c>
      <x:c r="V32" s="12">
        <x:f>NA()</x:f>
      </x:c>
    </x:row>
    <x:row r="33">
      <x:c r="A33">
        <x:v>768152</x:v>
      </x:c>
      <x:c r="B33" s="1">
        <x:v>43211.5899019676</x:v>
      </x:c>
      <x:c r="C33" s="6">
        <x:v>0.519013003333333</x:v>
      </x:c>
      <x:c r="D33" s="14" t="s">
        <x:v>77</x:v>
      </x:c>
      <x:c r="E33" s="15">
        <x:v>43194.5249513079</x:v>
      </x:c>
      <x:c r="F33" t="s">
        <x:v>82</x:v>
      </x:c>
      <x:c r="G33" s="6">
        <x:v>126.08025140078</x:v>
      </x:c>
      <x:c r="H33" t="s">
        <x:v>83</x:v>
      </x:c>
      <x:c r="I33" s="6">
        <x:v>32.3245100236568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24.443</x:v>
      </x:c>
      <x:c r="R33" s="8">
        <x:v>146824.265091153</x:v>
      </x:c>
      <x:c r="S33" s="12">
        <x:v>326025.865666258</x:v>
      </x:c>
      <x:c r="T33" s="12">
        <x:v>52.5</x:v>
      </x:c>
      <x:c r="U33" s="12">
        <x:v>38</x:v>
      </x:c>
      <x:c r="V33" s="12">
        <x:f>NA()</x:f>
      </x:c>
    </x:row>
    <x:row r="34">
      <x:c r="A34">
        <x:v>768163</x:v>
      </x:c>
      <x:c r="B34" s="1">
        <x:v>43211.5899136921</x:v>
      </x:c>
      <x:c r="C34" s="6">
        <x:v>0.53588059</x:v>
      </x:c>
      <x:c r="D34" s="14" t="s">
        <x:v>77</x:v>
      </x:c>
      <x:c r="E34" s="15">
        <x:v>43194.5249513079</x:v>
      </x:c>
      <x:c r="F34" t="s">
        <x:v>82</x:v>
      </x:c>
      <x:c r="G34" s="6">
        <x:v>126.059447818717</x:v>
      </x:c>
      <x:c r="H34" t="s">
        <x:v>83</x:v>
      </x:c>
      <x:c r="I34" s="6">
        <x:v>32.3219807561782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24.446</x:v>
      </x:c>
      <x:c r="R34" s="8">
        <x:v>146821.275447899</x:v>
      </x:c>
      <x:c r="S34" s="12">
        <x:v>326034.63899629</x:v>
      </x:c>
      <x:c r="T34" s="12">
        <x:v>52.5</x:v>
      </x:c>
      <x:c r="U34" s="12">
        <x:v>38</x:v>
      </x:c>
      <x:c r="V34" s="12">
        <x:f>NA()</x:f>
      </x:c>
    </x:row>
    <x:row r="35">
      <x:c r="A35">
        <x:v>768164</x:v>
      </x:c>
      <x:c r="B35" s="1">
        <x:v>43211.5899247685</x:v>
      </x:c>
      <x:c r="C35" s="6">
        <x:v>0.55186485</x:v>
      </x:c>
      <x:c r="D35" s="14" t="s">
        <x:v>77</x:v>
      </x:c>
      <x:c r="E35" s="15">
        <x:v>43194.5249513079</x:v>
      </x:c>
      <x:c r="F35" t="s">
        <x:v>82</x:v>
      </x:c>
      <x:c r="G35" s="6">
        <x:v>126.092667686991</x:v>
      </x:c>
      <x:c r="H35" t="s">
        <x:v>83</x:v>
      </x:c>
      <x:c r="I35" s="6">
        <x:v>32.3214989911608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24.443</x:v>
      </x:c>
      <x:c r="R35" s="8">
        <x:v>146821.082118061</x:v>
      </x:c>
      <x:c r="S35" s="12">
        <x:v>326030.251542129</x:v>
      </x:c>
      <x:c r="T35" s="12">
        <x:v>52.5</x:v>
      </x:c>
      <x:c r="U35" s="12">
        <x:v>38</x:v>
      </x:c>
      <x:c r="V35" s="12">
        <x:f>NA()</x:f>
      </x:c>
    </x:row>
    <x:row r="36">
      <x:c r="A36">
        <x:v>768178</x:v>
      </x:c>
      <x:c r="B36" s="1">
        <x:v>43211.5899373495</x:v>
      </x:c>
      <x:c r="C36" s="6">
        <x:v>0.569932511666667</x:v>
      </x:c>
      <x:c r="D36" s="14" t="s">
        <x:v>77</x:v>
      </x:c>
      <x:c r="E36" s="15">
        <x:v>43194.5249513079</x:v>
      </x:c>
      <x:c r="F36" t="s">
        <x:v>82</x:v>
      </x:c>
      <x:c r="G36" s="6">
        <x:v>126.070336749133</x:v>
      </x:c>
      <x:c r="H36" t="s">
        <x:v>83</x:v>
      </x:c>
      <x:c r="I36" s="6">
        <x:v>32.3243895823048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24.444</x:v>
      </x:c>
      <x:c r="R36" s="8">
        <x:v>146836.920422186</x:v>
      </x:c>
      <x:c r="S36" s="12">
        <x:v>326029.148333567</x:v>
      </x:c>
      <x:c r="T36" s="12">
        <x:v>52.5</x:v>
      </x:c>
      <x:c r="U36" s="12">
        <x:v>38</x:v>
      </x:c>
      <x:c r="V36" s="12">
        <x:f>NA()</x:f>
      </x:c>
    </x:row>
    <x:row r="37">
      <x:c r="A37">
        <x:v>768190</x:v>
      </x:c>
      <x:c r="B37" s="1">
        <x:v>43211.5899485301</x:v>
      </x:c>
      <x:c r="C37" s="6">
        <x:v>0.58606684</x:v>
      </x:c>
      <x:c r="D37" s="14" t="s">
        <x:v>77</x:v>
      </x:c>
      <x:c r="E37" s="15">
        <x:v>43194.5249513079</x:v>
      </x:c>
      <x:c r="F37" t="s">
        <x:v>82</x:v>
      </x:c>
      <x:c r="G37" s="6">
        <x:v>126.046643424071</x:v>
      </x:c>
      <x:c r="H37" t="s">
        <x:v>83</x:v>
      </x:c>
      <x:c r="I37" s="6">
        <x:v>32.3276113899556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24.445</x:v>
      </x:c>
      <x:c r="R37" s="8">
        <x:v>146831.486937908</x:v>
      </x:c>
      <x:c r="S37" s="12">
        <x:v>326031.019416175</x:v>
      </x:c>
      <x:c r="T37" s="12">
        <x:v>52.5</x:v>
      </x:c>
      <x:c r="U37" s="12">
        <x:v>38</x:v>
      </x:c>
      <x:c r="V37" s="12">
        <x:f>NA()</x:f>
      </x:c>
    </x:row>
    <x:row r="38">
      <x:c r="A38">
        <x:v>768199</x:v>
      </x:c>
      <x:c r="B38" s="1">
        <x:v>43211.5899595255</x:v>
      </x:c>
      <x:c r="C38" s="6">
        <x:v>0.601917726666667</x:v>
      </x:c>
      <x:c r="D38" s="14" t="s">
        <x:v>77</x:v>
      </x:c>
      <x:c r="E38" s="15">
        <x:v>43194.5249513079</x:v>
      </x:c>
      <x:c r="F38" t="s">
        <x:v>82</x:v>
      </x:c>
      <x:c r="G38" s="6">
        <x:v>126.023698279544</x:v>
      </x:c>
      <x:c r="H38" t="s">
        <x:v>83</x:v>
      </x:c>
      <x:c r="I38" s="6">
        <x:v>32.3306525383364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24.446</x:v>
      </x:c>
      <x:c r="R38" s="8">
        <x:v>146827.988721299</x:v>
      </x:c>
      <x:c r="S38" s="12">
        <x:v>326025.005651623</x:v>
      </x:c>
      <x:c r="T38" s="12">
        <x:v>52.5</x:v>
      </x:c>
      <x:c r="U38" s="12">
        <x:v>38</x:v>
      </x:c>
      <x:c r="V38" s="12">
        <x:f>NA()</x:f>
      </x:c>
    </x:row>
    <x:row r="39">
      <x:c r="A39">
        <x:v>768210</x:v>
      </x:c>
      <x:c r="B39" s="1">
        <x:v>43211.5899716435</x:v>
      </x:c>
      <x:c r="C39" s="6">
        <x:v>0.619318728333333</x:v>
      </x:c>
      <x:c r="D39" s="14" t="s">
        <x:v>77</x:v>
      </x:c>
      <x:c r="E39" s="15">
        <x:v>43194.5249513079</x:v>
      </x:c>
      <x:c r="F39" t="s">
        <x:v>82</x:v>
      </x:c>
      <x:c r="G39" s="6">
        <x:v>126.02299274199</x:v>
      </x:c>
      <x:c r="H39" t="s">
        <x:v>83</x:v>
      </x:c>
      <x:c r="I39" s="6">
        <x:v>32.3257746581116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24.448</x:v>
      </x:c>
      <x:c r="R39" s="8">
        <x:v>146832.63811108</x:v>
      </x:c>
      <x:c r="S39" s="12">
        <x:v>326025.68575008</x:v>
      </x:c>
      <x:c r="T39" s="12">
        <x:v>52.5</x:v>
      </x:c>
      <x:c r="U39" s="12">
        <x:v>38</x:v>
      </x:c>
      <x:c r="V39" s="12">
        <x:f>NA()</x:f>
      </x:c>
    </x:row>
    <x:row r="40">
      <x:c r="A40">
        <x:v>768217</x:v>
      </x:c>
      <x:c r="B40" s="1">
        <x:v>43211.5899830671</x:v>
      </x:c>
      <x:c r="C40" s="6">
        <x:v>0.635769616666667</x:v>
      </x:c>
      <x:c r="D40" s="14" t="s">
        <x:v>77</x:v>
      </x:c>
      <x:c r="E40" s="15">
        <x:v>43194.5249513079</x:v>
      </x:c>
      <x:c r="F40" t="s">
        <x:v>82</x:v>
      </x:c>
      <x:c r="G40" s="6">
        <x:v>126.043347092102</x:v>
      </x:c>
      <x:c r="H40" t="s">
        <x:v>83</x:v>
      </x:c>
      <x:c r="I40" s="6">
        <x:v>32.320836564375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24.448</x:v>
      </x:c>
      <x:c r="R40" s="8">
        <x:v>146828.615743133</x:v>
      </x:c>
      <x:c r="S40" s="12">
        <x:v>326020.014028257</x:v>
      </x:c>
      <x:c r="T40" s="12">
        <x:v>52.5</x:v>
      </x:c>
      <x:c r="U40" s="12">
        <x:v>38</x:v>
      </x:c>
      <x:c r="V40" s="12">
        <x:f>NA()</x:f>
      </x:c>
    </x:row>
    <x:row r="41">
      <x:c r="A41">
        <x:v>768226</x:v>
      </x:c>
      <x:c r="B41" s="1">
        <x:v>43211.5899942477</x:v>
      </x:c>
      <x:c r="C41" s="6">
        <x:v>0.651887251666667</x:v>
      </x:c>
      <x:c r="D41" s="14" t="s">
        <x:v>77</x:v>
      </x:c>
      <x:c r="E41" s="15">
        <x:v>43194.5249513079</x:v>
      </x:c>
      <x:c r="F41" t="s">
        <x:v>82</x:v>
      </x:c>
      <x:c r="G41" s="6">
        <x:v>125.99852232546</x:v>
      </x:c>
      <x:c r="H41" t="s">
        <x:v>83</x:v>
      </x:c>
      <x:c r="I41" s="6">
        <x:v>32.3342356770986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24.447</x:v>
      </x:c>
      <x:c r="R41" s="8">
        <x:v>146831.34173855</x:v>
      </x:c>
      <x:c r="S41" s="12">
        <x:v>326020.113814694</x:v>
      </x:c>
      <x:c r="T41" s="12">
        <x:v>52.5</x:v>
      </x:c>
      <x:c r="U41" s="12">
        <x:v>38</x:v>
      </x:c>
      <x:c r="V41" s="12">
        <x:f>NA()</x:f>
      </x:c>
    </x:row>
    <x:row r="42">
      <x:c r="A42">
        <x:v>768237</x:v>
      </x:c>
      <x:c r="B42" s="1">
        <x:v>43211.5900059838</x:v>
      </x:c>
      <x:c r="C42" s="6">
        <x:v>0.668788203333333</x:v>
      </x:c>
      <x:c r="D42" s="14" t="s">
        <x:v>77</x:v>
      </x:c>
      <x:c r="E42" s="15">
        <x:v>43194.5249513079</x:v>
      </x:c>
      <x:c r="F42" t="s">
        <x:v>82</x:v>
      </x:c>
      <x:c r="G42" s="6">
        <x:v>126.065083107074</x:v>
      </x:c>
      <x:c r="H42" t="s">
        <x:v>83</x:v>
      </x:c>
      <x:c r="I42" s="6">
        <x:v>32.3130380043281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24.449</x:v>
      </x:c>
      <x:c r="R42" s="8">
        <x:v>146829.933196924</x:v>
      </x:c>
      <x:c r="S42" s="12">
        <x:v>326025.561852575</x:v>
      </x:c>
      <x:c r="T42" s="12">
        <x:v>52.5</x:v>
      </x:c>
      <x:c r="U42" s="12">
        <x:v>38</x:v>
      </x:c>
      <x:c r="V42" s="12">
        <x:f>NA()</x:f>
      </x:c>
    </x:row>
    <x:row r="43">
      <x:c r="A43">
        <x:v>768253</x:v>
      </x:c>
      <x:c r="B43" s="1">
        <x:v>43211.5900175926</x:v>
      </x:c>
      <x:c r="C43" s="6">
        <x:v>0.685489133333333</x:v>
      </x:c>
      <x:c r="D43" s="14" t="s">
        <x:v>77</x:v>
      </x:c>
      <x:c r="E43" s="15">
        <x:v>43194.5249513079</x:v>
      </x:c>
      <x:c r="F43" t="s">
        <x:v>82</x:v>
      </x:c>
      <x:c r="G43" s="6">
        <x:v>126.10874404693</x:v>
      </x:c>
      <x:c r="H43" t="s">
        <x:v>83</x:v>
      </x:c>
      <x:c r="I43" s="6">
        <x:v>32.3074977255906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24.447</x:v>
      </x:c>
      <x:c r="R43" s="8">
        <x:v>146834.677708498</x:v>
      </x:c>
      <x:c r="S43" s="12">
        <x:v>326016.392375864</x:v>
      </x:c>
      <x:c r="T43" s="12">
        <x:v>52.5</x:v>
      </x:c>
      <x:c r="U43" s="12">
        <x:v>38</x:v>
      </x:c>
      <x:c r="V43" s="12">
        <x:f>NA()</x:f>
      </x:c>
    </x:row>
    <x:row r="44">
      <x:c r="A44">
        <x:v>768260</x:v>
      </x:c>
      <x:c r="B44" s="1">
        <x:v>43211.5900294792</x:v>
      </x:c>
      <x:c r="C44" s="6">
        <x:v>0.702590128333333</x:v>
      </x:c>
      <x:c r="D44" s="14" t="s">
        <x:v>77</x:v>
      </x:c>
      <x:c r="E44" s="15">
        <x:v>43194.5249513079</x:v>
      </x:c>
      <x:c r="F44" t="s">
        <x:v>82</x:v>
      </x:c>
      <x:c r="G44" s="6">
        <x:v>125.973455770611</x:v>
      </x:c>
      <x:c r="H44" t="s">
        <x:v>83</x:v>
      </x:c>
      <x:c r="I44" s="6">
        <x:v>32.3251724511692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24.453</x:v>
      </x:c>
      <x:c r="R44" s="8">
        <x:v>146828.118301395</x:v>
      </x:c>
      <x:c r="S44" s="12">
        <x:v>326013.741200178</x:v>
      </x:c>
      <x:c r="T44" s="12">
        <x:v>52.5</x:v>
      </x:c>
      <x:c r="U44" s="12">
        <x:v>38</x:v>
      </x:c>
      <x:c r="V44" s="12">
        <x:f>NA()</x:f>
      </x:c>
    </x:row>
    <x:row r="45">
      <x:c r="A45">
        <x:v>768271</x:v>
      </x:c>
      <x:c r="B45" s="1">
        <x:v>43211.5900406597</x:v>
      </x:c>
      <x:c r="C45" s="6">
        <x:v>0.718707716666667</x:v>
      </x:c>
      <x:c r="D45" s="14" t="s">
        <x:v>77</x:v>
      </x:c>
      <x:c r="E45" s="15">
        <x:v>43194.5249513079</x:v>
      </x:c>
      <x:c r="F45" t="s">
        <x:v>82</x:v>
      </x:c>
      <x:c r="G45" s="6">
        <x:v>126.015832410291</x:v>
      </x:c>
      <x:c r="H45" t="s">
        <x:v>83</x:v>
      </x:c>
      <x:c r="I45" s="6">
        <x:v>32.3224625212652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24.45</x:v>
      </x:c>
      <x:c r="R45" s="8">
        <x:v>146833.289183024</x:v>
      </x:c>
      <x:c r="S45" s="12">
        <x:v>326015.286942763</x:v>
      </x:c>
      <x:c r="T45" s="12">
        <x:v>52.5</x:v>
      </x:c>
      <x:c r="U45" s="12">
        <x:v>38</x:v>
      </x:c>
      <x:c r="V45" s="12">
        <x:f>NA()</x:f>
      </x:c>
    </x:row>
    <x:row r="46">
      <x:c r="A46">
        <x:v>768274</x:v>
      </x:c>
      <x:c r="B46" s="1">
        <x:v>43211.5900521643</x:v>
      </x:c>
      <x:c r="C46" s="6">
        <x:v>0.735291978333333</x:v>
      </x:c>
      <x:c r="D46" s="14" t="s">
        <x:v>77</x:v>
      </x:c>
      <x:c r="E46" s="15">
        <x:v>43194.5249513079</x:v>
      </x:c>
      <x:c r="F46" t="s">
        <x:v>82</x:v>
      </x:c>
      <x:c r="G46" s="6">
        <x:v>126.057512548341</x:v>
      </x:c>
      <x:c r="H46" t="s">
        <x:v>83</x:v>
      </x:c>
      <x:c r="I46" s="6">
        <x:v>32.3148747291921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24.449</x:v>
      </x:c>
      <x:c r="R46" s="8">
        <x:v>146316.417612399</x:v>
      </x:c>
      <x:c r="S46" s="12">
        <x:v>326012.04020608</x:v>
      </x:c>
      <x:c r="T46" s="12">
        <x:v>52.5</x:v>
      </x:c>
      <x:c r="U46" s="12">
        <x:v>38</x:v>
      </x:c>
      <x:c r="V46" s="12">
        <x:f>NA()</x:f>
      </x:c>
    </x:row>
    <x:row r="47">
      <x:c r="A47">
        <x:v>768292</x:v>
      </x:c>
      <x:c r="B47" s="1">
        <x:v>43211.5900641551</x:v>
      </x:c>
      <x:c r="C47" s="6">
        <x:v>0.752576358333333</x:v>
      </x:c>
      <x:c r="D47" s="14" t="s">
        <x:v>77</x:v>
      </x:c>
      <x:c r="E47" s="15">
        <x:v>43194.5249513079</x:v>
      </x:c>
      <x:c r="F47" t="s">
        <x:v>82</x:v>
      </x:c>
      <x:c r="G47" s="6">
        <x:v>125.965722386353</x:v>
      </x:c>
      <x:c r="H47" t="s">
        <x:v>83</x:v>
      </x:c>
      <x:c r="I47" s="6">
        <x:v>32.3320978375441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24.451</x:v>
      </x:c>
      <x:c r="R47" s="8">
        <x:v>146826.461798605</x:v>
      </x:c>
      <x:c r="S47" s="12">
        <x:v>326014.413512478</x:v>
      </x:c>
      <x:c r="T47" s="12">
        <x:v>52.5</x:v>
      </x:c>
      <x:c r="U47" s="12">
        <x:v>38</x:v>
      </x:c>
      <x:c r="V47" s="12">
        <x:f>NA()</x:f>
      </x:c>
    </x:row>
    <x:row r="48">
      <x:c r="A48">
        <x:v>768300</x:v>
      </x:c>
      <x:c r="B48" s="1">
        <x:v>43211.5900756944</x:v>
      </x:c>
      <x:c r="C48" s="6">
        <x:v>0.769193915</x:v>
      </x:c>
      <x:c r="D48" s="14" t="s">
        <x:v>77</x:v>
      </x:c>
      <x:c r="E48" s="15">
        <x:v>43194.5249513079</x:v>
      </x:c>
      <x:c r="F48" t="s">
        <x:v>82</x:v>
      </x:c>
      <x:c r="G48" s="6">
        <x:v>125.962042331142</x:v>
      </x:c>
      <x:c r="H48" t="s">
        <x:v>83</x:v>
      </x:c>
      <x:c r="I48" s="6">
        <x:v>32.3279426040017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24.453</x:v>
      </x:c>
      <x:c r="R48" s="8">
        <x:v>146812.652493991</x:v>
      </x:c>
      <x:c r="S48" s="12">
        <x:v>326008.99351419</x:v>
      </x:c>
      <x:c r="T48" s="12">
        <x:v>52.5</x:v>
      </x:c>
      <x:c r="U48" s="12">
        <x:v>38</x:v>
      </x:c>
      <x:c r="V48" s="12">
        <x:f>NA()</x:f>
      </x:c>
    </x:row>
    <x:row r="49">
      <x:c r="A49">
        <x:v>768313</x:v>
      </x:c>
      <x:c r="B49" s="1">
        <x:v>43211.590087037</x:v>
      </x:c>
      <x:c r="C49" s="6">
        <x:v>0.785494851666667</x:v>
      </x:c>
      <x:c r="D49" s="14" t="s">
        <x:v>77</x:v>
      </x:c>
      <x:c r="E49" s="15">
        <x:v>43194.5249513079</x:v>
      </x:c>
      <x:c r="F49" t="s">
        <x:v>82</x:v>
      </x:c>
      <x:c r="G49" s="6">
        <x:v>125.88932148795</x:v>
      </x:c>
      <x:c r="H49" t="s">
        <x:v>83</x:v>
      </x:c>
      <x:c r="I49" s="6">
        <x:v>32.3481166121669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24.452</x:v>
      </x:c>
      <x:c r="R49" s="8">
        <x:v>146802.301186019</x:v>
      </x:c>
      <x:c r="S49" s="12">
        <x:v>326004.070931468</x:v>
      </x:c>
      <x:c r="T49" s="12">
        <x:v>52.5</x:v>
      </x:c>
      <x:c r="U49" s="12">
        <x:v>38</x:v>
      </x:c>
      <x:c r="V49" s="12">
        <x:f>NA()</x:f>
      </x:c>
    </x:row>
    <x:row r="50">
      <x:c r="A50">
        <x:v>768322</x:v>
      </x:c>
      <x:c r="B50" s="1">
        <x:v>43211.5900984606</x:v>
      </x:c>
      <x:c r="C50" s="6">
        <x:v>0.801979128333333</x:v>
      </x:c>
      <x:c r="D50" s="14" t="s">
        <x:v>77</x:v>
      </x:c>
      <x:c r="E50" s="15">
        <x:v>43194.5249513079</x:v>
      </x:c>
      <x:c r="F50" t="s">
        <x:v>82</x:v>
      </x:c>
      <x:c r="G50" s="6">
        <x:v>125.990433294279</x:v>
      </x:c>
      <x:c r="H50" t="s">
        <x:v>83</x:v>
      </x:c>
      <x:c r="I50" s="6">
        <x:v>32.323576603294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24.452</x:v>
      </x:c>
      <x:c r="R50" s="8">
        <x:v>146806.447069441</x:v>
      </x:c>
      <x:c r="S50" s="12">
        <x:v>326013.897046153</x:v>
      </x:c>
      <x:c r="T50" s="12">
        <x:v>52.5</x:v>
      </x:c>
      <x:c r="U50" s="12">
        <x:v>38</x:v>
      </x:c>
      <x:c r="V50" s="12">
        <x:f>NA()</x:f>
      </x:c>
    </x:row>
    <x:row r="51">
      <x:c r="A51">
        <x:v>768329</x:v>
      </x:c>
      <x:c r="B51" s="1">
        <x:v>43211.5901101852</x:v>
      </x:c>
      <x:c r="C51" s="6">
        <x:v>0.818830115</x:v>
      </x:c>
      <x:c r="D51" s="14" t="s">
        <x:v>77</x:v>
      </x:c>
      <x:c r="E51" s="15">
        <x:v>43194.5249513079</x:v>
      </x:c>
      <x:c r="F51" t="s">
        <x:v>82</x:v>
      </x:c>
      <x:c r="G51" s="6">
        <x:v>125.968637278558</x:v>
      </x:c>
      <x:c r="H51" t="s">
        <x:v>83</x:v>
      </x:c>
      <x:c r="I51" s="6">
        <x:v>32.323817485943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24.454</x:v>
      </x:c>
      <x:c r="R51" s="8">
        <x:v>146800.566838858</x:v>
      </x:c>
      <x:c r="S51" s="12">
        <x:v>326002.315186924</x:v>
      </x:c>
      <x:c r="T51" s="12">
        <x:v>52.5</x:v>
      </x:c>
      <x:c r="U51" s="12">
        <x:v>38</x:v>
      </x:c>
      <x:c r="V51" s="12">
        <x:f>NA()</x:f>
      </x:c>
    </x:row>
    <x:row r="52">
      <x:c r="A52">
        <x:v>768338</x:v>
      </x:c>
      <x:c r="B52" s="1">
        <x:v>43211.590121956</x:v>
      </x:c>
      <x:c r="C52" s="6">
        <x:v>0.835814463333333</x:v>
      </x:c>
      <x:c r="D52" s="14" t="s">
        <x:v>77</x:v>
      </x:c>
      <x:c r="E52" s="15">
        <x:v>43194.5249513079</x:v>
      </x:c>
      <x:c r="F52" t="s">
        <x:v>82</x:v>
      </x:c>
      <x:c r="G52" s="6">
        <x:v>125.955095097038</x:v>
      </x:c>
      <x:c r="H52" t="s">
        <x:v>83</x:v>
      </x:c>
      <x:c r="I52" s="6">
        <x:v>32.3296287851081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24.453</x:v>
      </x:c>
      <x:c r="R52" s="8">
        <x:v>146795.705065992</x:v>
      </x:c>
      <x:c r="S52" s="12">
        <x:v>326002.931441967</x:v>
      </x:c>
      <x:c r="T52" s="12">
        <x:v>52.5</x:v>
      </x:c>
      <x:c r="U52" s="12">
        <x:v>38</x:v>
      </x:c>
      <x:c r="V52" s="12">
        <x:f>NA()</x:f>
      </x:c>
    </x:row>
    <x:row r="53">
      <x:c r="A53">
        <x:v>768347</x:v>
      </x:c>
      <x:c r="B53" s="1">
        <x:v>43211.5901332523</x:v>
      </x:c>
      <x:c r="C53" s="6">
        <x:v>0.852048675</x:v>
      </x:c>
      <x:c r="D53" s="14" t="s">
        <x:v>77</x:v>
      </x:c>
      <x:c r="E53" s="15">
        <x:v>43194.5249513079</x:v>
      </x:c>
      <x:c r="F53" t="s">
        <x:v>82</x:v>
      </x:c>
      <x:c r="G53" s="6">
        <x:v>125.940186014979</x:v>
      </x:c>
      <x:c r="H53" t="s">
        <x:v>83</x:v>
      </x:c>
      <x:c r="I53" s="6">
        <x:v>32.3357713091696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24.452</x:v>
      </x:c>
      <x:c r="R53" s="8">
        <x:v>146802.333320128</x:v>
      </x:c>
      <x:c r="S53" s="12">
        <x:v>325996.386166583</x:v>
      </x:c>
      <x:c r="T53" s="12">
        <x:v>52.5</x:v>
      </x:c>
      <x:c r="U53" s="12">
        <x:v>38</x:v>
      </x:c>
      <x:c r="V53" s="12">
        <x:f>NA()</x:f>
      </x:c>
    </x:row>
    <x:row r="54">
      <x:c r="A54">
        <x:v>768363</x:v>
      </x:c>
      <x:c r="B54" s="1">
        <x:v>43211.5901447917</x:v>
      </x:c>
      <x:c r="C54" s="6">
        <x:v>0.86869963</x:v>
      </x:c>
      <x:c r="D54" s="14" t="s">
        <x:v>77</x:v>
      </x:c>
      <x:c r="E54" s="15">
        <x:v>43194.5249513079</x:v>
      </x:c>
      <x:c r="F54" t="s">
        <x:v>82</x:v>
      </x:c>
      <x:c r="G54" s="6">
        <x:v>125.966590918903</x:v>
      </x:c>
      <x:c r="H54" t="s">
        <x:v>83</x:v>
      </x:c>
      <x:c r="I54" s="6">
        <x:v>32.3318870647045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24.451</x:v>
      </x:c>
      <x:c r="R54" s="8">
        <x:v>146806.924678996</x:v>
      </x:c>
      <x:c r="S54" s="12">
        <x:v>326000.610852404</x:v>
      </x:c>
      <x:c r="T54" s="12">
        <x:v>52.5</x:v>
      </x:c>
      <x:c r="U54" s="12">
        <x:v>38</x:v>
      </x:c>
      <x:c r="V54" s="12">
        <x:f>NA()</x:f>
      </x:c>
    </x:row>
    <x:row r="55">
      <x:c r="A55">
        <x:v>768368</x:v>
      </x:c>
      <x:c r="B55" s="1">
        <x:v>43211.5901572106</x:v>
      </x:c>
      <x:c r="C55" s="6">
        <x:v>0.886583988333333</x:v>
      </x:c>
      <x:c r="D55" s="14" t="s">
        <x:v>77</x:v>
      </x:c>
      <x:c r="E55" s="15">
        <x:v>43194.5249513079</x:v>
      </x:c>
      <x:c r="F55" t="s">
        <x:v>82</x:v>
      </x:c>
      <x:c r="G55" s="6">
        <x:v>125.910797551169</x:v>
      </x:c>
      <x:c r="H55" t="s">
        <x:v>83</x:v>
      </x:c>
      <x:c r="I55" s="6">
        <x:v>32.3277619417904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24.458</x:v>
      </x:c>
      <x:c r="R55" s="8">
        <x:v>146805.498908899</x:v>
      </x:c>
      <x:c r="S55" s="12">
        <x:v>326002.695959516</x:v>
      </x:c>
      <x:c r="T55" s="12">
        <x:v>52.5</x:v>
      </x:c>
      <x:c r="U55" s="12">
        <x:v>38</x:v>
      </x:c>
      <x:c r="V55" s="12">
        <x:f>NA()</x:f>
      </x:c>
    </x:row>
    <x:row r="56">
      <x:c r="A56">
        <x:v>768382</x:v>
      </x:c>
      <x:c r="B56" s="1">
        <x:v>43211.5901679051</x:v>
      </x:c>
      <x:c r="C56" s="6">
        <x:v>0.901951563333333</x:v>
      </x:c>
      <x:c r="D56" s="14" t="s">
        <x:v>77</x:v>
      </x:c>
      <x:c r="E56" s="15">
        <x:v>43194.5249513079</x:v>
      </x:c>
      <x:c r="F56" t="s">
        <x:v>82</x:v>
      </x:c>
      <x:c r="G56" s="6">
        <x:v>126.048391393638</x:v>
      </x:c>
      <x:c r="H56" t="s">
        <x:v>83</x:v>
      </x:c>
      <x:c r="I56" s="6">
        <x:v>32.3069858524736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24.453</x:v>
      </x:c>
      <x:c r="R56" s="8">
        <x:v>146798.702345866</x:v>
      </x:c>
      <x:c r="S56" s="12">
        <x:v>325997.400420128</x:v>
      </x:c>
      <x:c r="T56" s="12">
        <x:v>52.5</x:v>
      </x:c>
      <x:c r="U56" s="12">
        <x:v>38</x:v>
      </x:c>
      <x:c r="V56" s="12">
        <x:f>NA()</x:f>
      </x:c>
    </x:row>
    <x:row r="57">
      <x:c r="A57">
        <x:v>768384</x:v>
      </x:c>
      <x:c r="B57" s="1">
        <x:v>43211.5901795139</x:v>
      </x:c>
      <x:c r="C57" s="6">
        <x:v>0.918652471666667</x:v>
      </x:c>
      <x:c r="D57" s="14" t="s">
        <x:v>77</x:v>
      </x:c>
      <x:c r="E57" s="15">
        <x:v>43194.5249513079</x:v>
      </x:c>
      <x:c r="F57" t="s">
        <x:v>82</x:v>
      </x:c>
      <x:c r="G57" s="6">
        <x:v>125.924520559436</x:v>
      </x:c>
      <x:c r="H57" t="s">
        <x:v>83</x:v>
      </x:c>
      <x:c r="I57" s="6">
        <x:v>32.3294782331891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24.456</x:v>
      </x:c>
      <x:c r="R57" s="8">
        <x:v>146801.271024151</x:v>
      </x:c>
      <x:c r="S57" s="12">
        <x:v>325995.571001011</x:v>
      </x:c>
      <x:c r="T57" s="12">
        <x:v>52.5</x:v>
      </x:c>
      <x:c r="U57" s="12">
        <x:v>38</x:v>
      </x:c>
      <x:c r="V57" s="12">
        <x:f>NA()</x:f>
      </x:c>
    </x:row>
    <x:row r="58">
      <x:c r="A58">
        <x:v>768397</x:v>
      </x:c>
      <x:c r="B58" s="1">
        <x:v>43211.590191169</x:v>
      </x:c>
      <x:c r="C58" s="6">
        <x:v>0.93545346</x:v>
      </x:c>
      <x:c r="D58" s="14" t="s">
        <x:v>77</x:v>
      </x:c>
      <x:c r="E58" s="15">
        <x:v>43194.5249513079</x:v>
      </x:c>
      <x:c r="F58" t="s">
        <x:v>82</x:v>
      </x:c>
      <x:c r="G58" s="6">
        <x:v>125.955984207289</x:v>
      </x:c>
      <x:c r="H58" t="s">
        <x:v>83</x:v>
      </x:c>
      <x:c r="I58" s="6">
        <x:v>32.3268887412414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24.454</x:v>
      </x:c>
      <x:c r="R58" s="8">
        <x:v>146803.789139943</x:v>
      </x:c>
      <x:c r="S58" s="12">
        <x:v>325992.665433163</x:v>
      </x:c>
      <x:c r="T58" s="12">
        <x:v>52.5</x:v>
      </x:c>
      <x:c r="U58" s="12">
        <x:v>38</x:v>
      </x:c>
      <x:c r="V58" s="12">
        <x:f>NA()</x:f>
      </x:c>
    </x:row>
    <x:row r="59">
      <x:c r="A59">
        <x:v>768411</x:v>
      </x:c>
      <x:c r="B59" s="1">
        <x:v>43211.5902027431</x:v>
      </x:c>
      <x:c r="C59" s="6">
        <x:v>0.952104391666667</x:v>
      </x:c>
      <x:c r="D59" s="14" t="s">
        <x:v>77</x:v>
      </x:c>
      <x:c r="E59" s="15">
        <x:v>43194.5249513079</x:v>
      </x:c>
      <x:c r="F59" t="s">
        <x:v>82</x:v>
      </x:c>
      <x:c r="G59" s="6">
        <x:v>125.918939368501</x:v>
      </x:c>
      <x:c r="H59" t="s">
        <x:v>83</x:v>
      </x:c>
      <x:c r="I59" s="6">
        <x:v>32.3308332007036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24.456</x:v>
      </x:c>
      <x:c r="R59" s="8">
        <x:v>146816.249132311</x:v>
      </x:c>
      <x:c r="S59" s="12">
        <x:v>325985.810402203</x:v>
      </x:c>
      <x:c r="T59" s="12">
        <x:v>52.5</x:v>
      </x:c>
      <x:c r="U59" s="12">
        <x:v>38</x:v>
      </x:c>
      <x:c r="V59" s="12">
        <x:f>NA()</x:f>
      </x:c>
    </x:row>
    <x:row r="60">
      <x:c r="A60">
        <x:v>768420</x:v>
      </x:c>
      <x:c r="B60" s="1">
        <x:v>43211.5902145486</x:v>
      </x:c>
      <x:c r="C60" s="6">
        <x:v>0.969105411666667</x:v>
      </x:c>
      <x:c r="D60" s="14" t="s">
        <x:v>77</x:v>
      </x:c>
      <x:c r="E60" s="15">
        <x:v>43194.5249513079</x:v>
      </x:c>
      <x:c r="F60" t="s">
        <x:v>82</x:v>
      </x:c>
      <x:c r="G60" s="6">
        <x:v>125.955937565443</x:v>
      </x:c>
      <x:c r="H60" t="s">
        <x:v>83</x:v>
      </x:c>
      <x:c r="I60" s="6">
        <x:v>32.3168017858693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24.458</x:v>
      </x:c>
      <x:c r="R60" s="8">
        <x:v>146820.720585746</x:v>
      </x:c>
      <x:c r="S60" s="12">
        <x:v>326001.920305878</x:v>
      </x:c>
      <x:c r="T60" s="12">
        <x:v>52.5</x:v>
      </x:c>
      <x:c r="U60" s="12">
        <x:v>38</x:v>
      </x:c>
      <x:c r="V60" s="12">
        <x:f>NA()</x:f>
      </x:c>
    </x:row>
    <x:row r="61">
      <x:c r="A61">
        <x:v>768428</x:v>
      </x:c>
      <x:c r="B61" s="1">
        <x:v>43211.5902258449</x:v>
      </x:c>
      <x:c r="C61" s="6">
        <x:v>0.985389666666667</x:v>
      </x:c>
      <x:c r="D61" s="14" t="s">
        <x:v>77</x:v>
      </x:c>
      <x:c r="E61" s="15">
        <x:v>43194.5249513079</x:v>
      </x:c>
      <x:c r="F61" t="s">
        <x:v>82</x:v>
      </x:c>
      <x:c r="G61" s="6">
        <x:v>125.909082676807</x:v>
      </x:c>
      <x:c r="H61" t="s">
        <x:v>83</x:v>
      </x:c>
      <x:c r="I61" s="6">
        <x:v>32.3256542167142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24.459</x:v>
      </x:c>
      <x:c r="R61" s="8">
        <x:v>146808.83724473</x:v>
      </x:c>
      <x:c r="S61" s="12">
        <x:v>325979.256761464</x:v>
      </x:c>
      <x:c r="T61" s="12">
        <x:v>52.5</x:v>
      </x:c>
      <x:c r="U61" s="12">
        <x:v>38</x:v>
      </x:c>
      <x:c r="V61" s="12">
        <x:f>NA()</x:f>
      </x:c>
    </x:row>
    <x:row r="62">
      <x:c r="A62">
        <x:v>768436</x:v>
      </x:c>
      <x:c r="B62" s="1">
        <x:v>43211.5902373843</x:v>
      </x:c>
      <x:c r="C62" s="6">
        <x:v>1.00199058833333</x:v>
      </x:c>
      <x:c r="D62" s="14" t="s">
        <x:v>77</x:v>
      </x:c>
      <x:c r="E62" s="15">
        <x:v>43194.5249513079</x:v>
      </x:c>
      <x:c r="F62" t="s">
        <x:v>82</x:v>
      </x:c>
      <x:c r="G62" s="6">
        <x:v>125.880586101637</x:v>
      </x:c>
      <x:c r="H62" t="s">
        <x:v>83</x:v>
      </x:c>
      <x:c r="I62" s="6">
        <x:v>32.3300503305172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24.46</x:v>
      </x:c>
      <x:c r="R62" s="8">
        <x:v>146815.295631413</x:v>
      </x:c>
      <x:c r="S62" s="12">
        <x:v>325982.826732057</x:v>
      </x:c>
      <x:c r="T62" s="12">
        <x:v>52.5</x:v>
      </x:c>
      <x:c r="U62" s="12">
        <x:v>38</x:v>
      </x:c>
      <x:c r="V62" s="12">
        <x:f>NA()</x:f>
      </x:c>
    </x:row>
    <x:row r="63">
      <x:c r="A63">
        <x:v>768445</x:v>
      </x:c>
      <x:c r="B63" s="1">
        <x:v>43211.5902491551</x:v>
      </x:c>
      <x:c r="C63" s="6">
        <x:v>1.01897490166667</x:v>
      </x:c>
      <x:c r="D63" s="14" t="s">
        <x:v>77</x:v>
      </x:c>
      <x:c r="E63" s="15">
        <x:v>43194.5249513079</x:v>
      </x:c>
      <x:c r="F63" t="s">
        <x:v>82</x:v>
      </x:c>
      <x:c r="G63" s="6">
        <x:v>125.987111638317</x:v>
      </x:c>
      <x:c r="H63" t="s">
        <x:v>83</x:v>
      </x:c>
      <x:c r="I63" s="6">
        <x:v>32.3016563546657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24.461</x:v>
      </x:c>
      <x:c r="R63" s="8">
        <x:v>146811.169886995</x:v>
      </x:c>
      <x:c r="S63" s="12">
        <x:v>325991.937722332</x:v>
      </x:c>
      <x:c r="T63" s="12">
        <x:v>52.5</x:v>
      </x:c>
      <x:c r="U63" s="12">
        <x:v>38</x:v>
      </x:c>
      <x:c r="V63" s="12">
        <x:f>NA()</x:f>
      </x:c>
    </x:row>
    <x:row r="64">
      <x:c r="A64">
        <x:v>768460</x:v>
      </x:c>
      <x:c r="B64" s="1">
        <x:v>43211.5902608449</x:v>
      </x:c>
      <x:c r="C64" s="6">
        <x:v>1.035809185</x:v>
      </x:c>
      <x:c r="D64" s="14" t="s">
        <x:v>77</x:v>
      </x:c>
      <x:c r="E64" s="15">
        <x:v>43194.5249513079</x:v>
      </x:c>
      <x:c r="F64" t="s">
        <x:v>82</x:v>
      </x:c>
      <x:c r="G64" s="6">
        <x:v>125.94245740317</x:v>
      </x:c>
      <x:c r="H64" t="s">
        <x:v>83</x:v>
      </x:c>
      <x:c r="I64" s="6">
        <x:v>32.3150252804553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24.46</x:v>
      </x:c>
      <x:c r="R64" s="8">
        <x:v>146820.954952277</x:v>
      </x:c>
      <x:c r="S64" s="12">
        <x:v>325999.907388175</x:v>
      </x:c>
      <x:c r="T64" s="12">
        <x:v>52.5</x:v>
      </x:c>
      <x:c r="U64" s="12">
        <x:v>38</x:v>
      </x:c>
      <x:c r="V64" s="12">
        <x:f>NA()</x:f>
      </x:c>
    </x:row>
    <x:row r="65">
      <x:c r="A65">
        <x:v>768472</x:v>
      </x:c>
      <x:c r="B65" s="1">
        <x:v>43211.590272419</x:v>
      </x:c>
      <x:c r="C65" s="6">
        <x:v>1.052476775</x:v>
      </x:c>
      <x:c r="D65" s="14" t="s">
        <x:v>77</x:v>
      </x:c>
      <x:c r="E65" s="15">
        <x:v>43194.5249513079</x:v>
      </x:c>
      <x:c r="F65" t="s">
        <x:v>82</x:v>
      </x:c>
      <x:c r="G65" s="6">
        <x:v>125.965024843087</x:v>
      </x:c>
      <x:c r="H65" t="s">
        <x:v>83</x:v>
      </x:c>
      <x:c r="I65" s="6">
        <x:v>32.3095452188395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24.46</x:v>
      </x:c>
      <x:c r="R65" s="8">
        <x:v>146820.502561274</x:v>
      </x:c>
      <x:c r="S65" s="12">
        <x:v>325995.872906918</x:v>
      </x:c>
      <x:c r="T65" s="12">
        <x:v>52.5</x:v>
      </x:c>
      <x:c r="U65" s="12">
        <x:v>38</x:v>
      </x:c>
      <x:c r="V65" s="12">
        <x:f>NA()</x:f>
      </x:c>
    </x:row>
    <x:row r="66">
      <x:c r="A66">
        <x:v>768478</x:v>
      </x:c>
      <x:c r="B66" s="1">
        <x:v>43211.5902841088</x:v>
      </x:c>
      <x:c r="C66" s="6">
        <x:v>1.06927776333333</x:v>
      </x:c>
      <x:c r="D66" s="14" t="s">
        <x:v>77</x:v>
      </x:c>
      <x:c r="E66" s="15">
        <x:v>43194.5249513079</x:v>
      </x:c>
      <x:c r="F66" t="s">
        <x:v>82</x:v>
      </x:c>
      <x:c r="G66" s="6">
        <x:v>125.918216901349</x:v>
      </x:c>
      <x:c r="H66" t="s">
        <x:v>83</x:v>
      </x:c>
      <x:c r="I66" s="6">
        <x:v>32.3284845906937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24.457</x:v>
      </x:c>
      <x:c r="R66" s="8">
        <x:v>146817.77688114</x:v>
      </x:c>
      <x:c r="S66" s="12">
        <x:v>325994.407474358</x:v>
      </x:c>
      <x:c r="T66" s="12">
        <x:v>52.5</x:v>
      </x:c>
      <x:c r="U66" s="12">
        <x:v>38</x:v>
      </x:c>
      <x:c r="V66" s="12">
        <x:f>NA()</x:f>
      </x:c>
    </x:row>
    <x:row r="67">
      <x:c r="A67">
        <x:v>768492</x:v>
      </x:c>
      <x:c r="B67" s="1">
        <x:v>43211.5902957523</x:v>
      </x:c>
      <x:c r="C67" s="6">
        <x:v>1.08606208</x:v>
      </x:c>
      <x:c r="D67" s="14" t="s">
        <x:v>77</x:v>
      </x:c>
      <x:c r="E67" s="15">
        <x:v>43194.5249513079</x:v>
      </x:c>
      <x:c r="F67" t="s">
        <x:v>82</x:v>
      </x:c>
      <x:c r="G67" s="6">
        <x:v>125.859012826002</x:v>
      </x:c>
      <x:c r="H67" t="s">
        <x:v>83</x:v>
      </x:c>
      <x:c r="I67" s="6">
        <x:v>32.3352895421694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24.46</x:v>
      </x:c>
      <x:c r="R67" s="8">
        <x:v>146823.977771269</x:v>
      </x:c>
      <x:c r="S67" s="12">
        <x:v>325994.457341434</x:v>
      </x:c>
      <x:c r="T67" s="12">
        <x:v>52.5</x:v>
      </x:c>
      <x:c r="U67" s="12">
        <x:v>38</x:v>
      </x:c>
      <x:c r="V67" s="12">
        <x:f>NA()</x:f>
      </x:c>
    </x:row>
    <x:row r="68">
      <x:c r="A68">
        <x:v>768498</x:v>
      </x:c>
      <x:c r="B68" s="1">
        <x:v>43211.5903072917</x:v>
      </x:c>
      <x:c r="C68" s="6">
        <x:v>1.10267967166667</x:v>
      </x:c>
      <x:c r="D68" s="14" t="s">
        <x:v>77</x:v>
      </x:c>
      <x:c r="E68" s="15">
        <x:v>43194.5249513079</x:v>
      </x:c>
      <x:c r="F68" t="s">
        <x:v>82</x:v>
      </x:c>
      <x:c r="G68" s="6">
        <x:v>125.884575499202</x:v>
      </x:c>
      <x:c r="H68" t="s">
        <x:v>83</x:v>
      </x:c>
      <x:c r="I68" s="6">
        <x:v>32.326557527299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24.461</x:v>
      </x:c>
      <x:c r="R68" s="8">
        <x:v>146818.259495537</x:v>
      </x:c>
      <x:c r="S68" s="12">
        <x:v>325977.297831945</x:v>
      </x:c>
      <x:c r="T68" s="12">
        <x:v>52.5</x:v>
      </x:c>
      <x:c r="U68" s="12">
        <x:v>38</x:v>
      </x:c>
      <x:c r="V68" s="12">
        <x:f>NA()</x:f>
      </x:c>
    </x:row>
    <x:row r="69">
      <x:c r="A69">
        <x:v>768508</x:v>
      </x:c>
      <x:c r="B69" s="1">
        <x:v>43211.5903190625</x:v>
      </x:c>
      <x:c r="C69" s="6">
        <x:v>1.119630645</x:v>
      </x:c>
      <x:c r="D69" s="14" t="s">
        <x:v>77</x:v>
      </x:c>
      <x:c r="E69" s="15">
        <x:v>43194.5249513079</x:v>
      </x:c>
      <x:c r="F69" t="s">
        <x:v>82</x:v>
      </x:c>
      <x:c r="G69" s="6">
        <x:v>125.900278808568</x:v>
      </x:c>
      <x:c r="H69" t="s">
        <x:v>83</x:v>
      </x:c>
      <x:c r="I69" s="6">
        <x:v>32.3277920521582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24.459</x:v>
      </x:c>
      <x:c r="R69" s="8">
        <x:v>146833.635201155</x:v>
      </x:c>
      <x:c r="S69" s="12">
        <x:v>325996.16581577</x:v>
      </x:c>
      <x:c r="T69" s="12">
        <x:v>52.5</x:v>
      </x:c>
      <x:c r="U69" s="12">
        <x:v>38</x:v>
      </x:c>
      <x:c r="V69" s="12">
        <x:f>NA()</x:f>
      </x:c>
    </x:row>
    <x:row r="70">
      <x:c r="A70">
        <x:v>768514</x:v>
      </x:c>
      <x:c r="B70" s="1">
        <x:v>43211.5903301736</x:v>
      </x:c>
      <x:c r="C70" s="6">
        <x:v>1.13561487166667</x:v>
      </x:c>
      <x:c r="D70" s="14" t="s">
        <x:v>77</x:v>
      </x:c>
      <x:c r="E70" s="15">
        <x:v>43194.5249513079</x:v>
      </x:c>
      <x:c r="F70" t="s">
        <x:v>82</x:v>
      </x:c>
      <x:c r="G70" s="6">
        <x:v>125.839148519148</x:v>
      </x:c>
      <x:c r="H70" t="s">
        <x:v>83</x:v>
      </x:c>
      <x:c r="I70" s="6">
        <x:v>32.330020220129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24.464</x:v>
      </x:c>
      <x:c r="R70" s="8">
        <x:v>146825.682497008</x:v>
      </x:c>
      <x:c r="S70" s="12">
        <x:v>325982.774996029</x:v>
      </x:c>
      <x:c r="T70" s="12">
        <x:v>52.5</x:v>
      </x:c>
      <x:c r="U70" s="12">
        <x:v>38</x:v>
      </x:c>
      <x:c r="V70" s="12">
        <x:f>NA()</x:f>
      </x:c>
    </x:row>
    <x:row r="71">
      <x:c r="A71">
        <x:v>768530</x:v>
      </x:c>
      <x:c r="B71" s="1">
        <x:v>43211.5903418171</x:v>
      </x:c>
      <x:c r="C71" s="6">
        <x:v>1.1523992</x:v>
      </x:c>
      <x:c r="D71" s="14" t="s">
        <x:v>77</x:v>
      </x:c>
      <x:c r="E71" s="15">
        <x:v>43194.5249513079</x:v>
      </x:c>
      <x:c r="F71" t="s">
        <x:v>82</x:v>
      </x:c>
      <x:c r="G71" s="6">
        <x:v>125.870486124644</x:v>
      </x:c>
      <x:c r="H71" t="s">
        <x:v>83</x:v>
      </x:c>
      <x:c r="I71" s="6">
        <x:v>32.324931568422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24.463</x:v>
      </x:c>
      <x:c r="R71" s="8">
        <x:v>146830.697001856</x:v>
      </x:c>
      <x:c r="S71" s="12">
        <x:v>325987.773518854</x:v>
      </x:c>
      <x:c r="T71" s="12">
        <x:v>52.5</x:v>
      </x:c>
      <x:c r="U71" s="12">
        <x:v>38</x:v>
      </x:c>
      <x:c r="V71" s="12">
        <x:f>NA()</x:f>
      </x:c>
    </x:row>
    <x:row r="72">
      <x:c r="A72">
        <x:v>768535</x:v>
      </x:c>
      <x:c r="B72" s="1">
        <x:v>43211.5903533218</x:v>
      </x:c>
      <x:c r="C72" s="6">
        <x:v>1.16895012166667</x:v>
      </x:c>
      <x:c r="D72" s="14" t="s">
        <x:v>77</x:v>
      </x:c>
      <x:c r="E72" s="15">
        <x:v>43194.5249513079</x:v>
      </x:c>
      <x:c r="F72" t="s">
        <x:v>82</x:v>
      </x:c>
      <x:c r="G72" s="6">
        <x:v>125.828884627258</x:v>
      </x:c>
      <x:c r="H72" t="s">
        <x:v>83</x:v>
      </x:c>
      <x:c r="I72" s="6">
        <x:v>32.3299901097412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24.465</x:v>
      </x:c>
      <x:c r="R72" s="8">
        <x:v>147095.654696264</x:v>
      </x:c>
      <x:c r="S72" s="12">
        <x:v>325984.686974742</x:v>
      </x:c>
      <x:c r="T72" s="12">
        <x:v>52.5</x:v>
      </x:c>
      <x:c r="U72" s="12">
        <x:v>38</x:v>
      </x:c>
      <x:c r="V72" s="12">
        <x:f>NA()</x:f>
      </x:c>
    </x:row>
    <x:row r="73">
      <x:c r="A73">
        <x:v>768547</x:v>
      </x:c>
      <x:c r="B73" s="1">
        <x:v>43211.5903652431</x:v>
      </x:c>
      <x:c r="C73" s="6">
        <x:v>1.18610115</x:v>
      </x:c>
      <x:c r="D73" s="14" t="s">
        <x:v>77</x:v>
      </x:c>
      <x:c r="E73" s="15">
        <x:v>43194.5249513079</x:v>
      </x:c>
      <x:c r="F73" t="s">
        <x:v>82</x:v>
      </x:c>
      <x:c r="G73" s="6">
        <x:v>125.916705482948</x:v>
      </x:c>
      <x:c r="H73" t="s">
        <x:v>83</x:v>
      </x:c>
      <x:c r="I73" s="6">
        <x:v>32.3162296908026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24.462</x:v>
      </x:c>
      <x:c r="R73" s="8">
        <x:v>146994.729538853</x:v>
      </x:c>
      <x:c r="S73" s="12">
        <x:v>325980.677034393</x:v>
      </x:c>
      <x:c r="T73" s="12">
        <x:v>52.5</x:v>
      </x:c>
      <x:c r="U73" s="12">
        <x:v>38</x:v>
      </x:c>
      <x:c r="V73" s="12">
        <x:f>NA()</x:f>
      </x:c>
    </x:row>
    <x:row r="74">
      <x:c r="A74">
        <x:v>768559</x:v>
      </x:c>
      <x:c r="B74" s="1">
        <x:v>43211.5903765046</x:v>
      </x:c>
      <x:c r="C74" s="6">
        <x:v>1.20233538333333</x:v>
      </x:c>
      <x:c r="D74" s="14" t="s">
        <x:v>77</x:v>
      </x:c>
      <x:c r="E74" s="15">
        <x:v>43194.5249513079</x:v>
      </x:c>
      <x:c r="F74" t="s">
        <x:v>82</x:v>
      </x:c>
      <x:c r="G74" s="6">
        <x:v>125.851812973278</x:v>
      </x:c>
      <x:c r="H74" t="s">
        <x:v>83</x:v>
      </x:c>
      <x:c r="I74" s="6">
        <x:v>32.3244196926426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24.465</x:v>
      </x:c>
      <x:c r="R74" s="8">
        <x:v>146894.057399738</x:v>
      </x:c>
      <x:c r="S74" s="12">
        <x:v>325962.772999066</x:v>
      </x:c>
      <x:c r="T74" s="12">
        <x:v>52.5</x:v>
      </x:c>
      <x:c r="U74" s="12">
        <x:v>38</x:v>
      </x:c>
      <x:c r="V74" s="12">
        <x:f>NA()</x:f>
      </x:c>
    </x:row>
    <x:row r="75">
      <x:c r="A75">
        <x:v>768570</x:v>
      </x:c>
      <x:c r="B75" s="1">
        <x:v>43211.5903880787</x:v>
      </x:c>
      <x:c r="C75" s="6">
        <x:v>1.21900298666667</x:v>
      </x:c>
      <x:c r="D75" s="14" t="s">
        <x:v>77</x:v>
      </x:c>
      <x:c r="E75" s="15">
        <x:v>43194.5249513079</x:v>
      </x:c>
      <x:c r="F75" t="s">
        <x:v>82</x:v>
      </x:c>
      <x:c r="G75" s="6">
        <x:v>125.840038878503</x:v>
      </x:c>
      <x:c r="H75" t="s">
        <x:v>83</x:v>
      </x:c>
      <x:c r="I75" s="6">
        <x:v>32.3272801759422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24.465</x:v>
      </x:c>
      <x:c r="R75" s="8">
        <x:v>146900.583253089</x:v>
      </x:c>
      <x:c r="S75" s="12">
        <x:v>325971.647025315</x:v>
      </x:c>
      <x:c r="T75" s="12">
        <x:v>52.5</x:v>
      </x:c>
      <x:c r="U75" s="12">
        <x:v>38</x:v>
      </x:c>
      <x:c r="V75" s="12">
        <x:f>NA()</x:f>
      </x:c>
    </x:row>
    <x:row r="76">
      <x:c r="A76">
        <x:v>768574</x:v>
      </x:c>
      <x:c r="B76" s="1">
        <x:v>43211.5903998032</x:v>
      </x:c>
      <x:c r="C76" s="6">
        <x:v>1.23590393833333</x:v>
      </x:c>
      <x:c r="D76" s="14" t="s">
        <x:v>77</x:v>
      </x:c>
      <x:c r="E76" s="15">
        <x:v>43194.5249513079</x:v>
      </x:c>
      <x:c r="F76" t="s">
        <x:v>82</x:v>
      </x:c>
      <x:c r="G76" s="6">
        <x:v>125.86569422649</x:v>
      </x:c>
      <x:c r="H76" t="s">
        <x:v>83</x:v>
      </x:c>
      <x:c r="I76" s="6">
        <x:v>32.3210473365198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24.465</x:v>
      </x:c>
      <x:c r="R76" s="8">
        <x:v>146863.234315446</x:v>
      </x:c>
      <x:c r="S76" s="12">
        <x:v>325973.032623627</x:v>
      </x:c>
      <x:c r="T76" s="12">
        <x:v>52.5</x:v>
      </x:c>
      <x:c r="U76" s="12">
        <x:v>38</x:v>
      </x:c>
      <x:c r="V76" s="12">
        <x:f>NA()</x:f>
      </x:c>
    </x:row>
    <x:row r="77">
      <x:c r="A77">
        <x:v>768585</x:v>
      </x:c>
      <x:c r="B77" s="1">
        <x:v>43211.5904110301</x:v>
      </x:c>
      <x:c r="C77" s="6">
        <x:v>1.25207154833333</x:v>
      </x:c>
      <x:c r="D77" s="14" t="s">
        <x:v>77</x:v>
      </x:c>
      <x:c r="E77" s="15">
        <x:v>43194.5249513079</x:v>
      </x:c>
      <x:c r="F77" t="s">
        <x:v>82</x:v>
      </x:c>
      <x:c r="G77" s="6">
        <x:v>125.784320686913</x:v>
      </x:c>
      <x:c r="H77" t="s">
        <x:v>83</x:v>
      </x:c>
      <x:c r="I77" s="6">
        <x:v>32.3357713091696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24.467</x:v>
      </x:c>
      <x:c r="R77" s="8">
        <x:v>146884.600879141</x:v>
      </x:c>
      <x:c r="S77" s="12">
        <x:v>325971.461116963</x:v>
      </x:c>
      <x:c r="T77" s="12">
        <x:v>52.5</x:v>
      </x:c>
      <x:c r="U77" s="12">
        <x:v>38</x:v>
      </x:c>
      <x:c r="V77" s="12">
        <x:f>NA()</x:f>
      </x:c>
    </x:row>
    <x:row r="78">
      <x:c r="A78">
        <x:v>768595</x:v>
      </x:c>
      <x:c r="B78" s="1">
        <x:v>43211.5904226042</x:v>
      </x:c>
      <x:c r="C78" s="6">
        <x:v>1.26870581</x:v>
      </x:c>
      <x:c r="D78" s="14" t="s">
        <x:v>77</x:v>
      </x:c>
      <x:c r="E78" s="15">
        <x:v>43194.5249513079</x:v>
      </x:c>
      <x:c r="F78" t="s">
        <x:v>82</x:v>
      </x:c>
      <x:c r="G78" s="6">
        <x:v>125.818317800183</x:v>
      </x:c>
      <x:c r="H78" t="s">
        <x:v>83</x:v>
      </x:c>
      <x:c r="I78" s="6">
        <x:v>32.3224625212652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24.469</x:v>
      </x:c>
      <x:c r="R78" s="8">
        <x:v>146876.77250973</x:v>
      </x:c>
      <x:c r="S78" s="12">
        <x:v>325966.573771141</x:v>
      </x:c>
      <x:c r="T78" s="12">
        <x:v>52.5</x:v>
      </x:c>
      <x:c r="U78" s="12">
        <x:v>38</x:v>
      </x:c>
      <x:c r="V78" s="12">
        <x:f>NA()</x:f>
      </x:c>
    </x:row>
    <x:row r="79">
      <x:c r="A79">
        <x:v>768608</x:v>
      </x:c>
      <x:c r="B79" s="1">
        <x:v>43211.590434456</x:v>
      </x:c>
      <x:c r="C79" s="6">
        <x:v>1.28580685</x:v>
      </x:c>
      <x:c r="D79" s="14" t="s">
        <x:v>77</x:v>
      </x:c>
      <x:c r="E79" s="15">
        <x:v>43194.5249513079</x:v>
      </x:c>
      <x:c r="F79" t="s">
        <x:v>82</x:v>
      </x:c>
      <x:c r="G79" s="6">
        <x:v>125.853342246622</x:v>
      </x:c>
      <x:c r="H79" t="s">
        <x:v>83</x:v>
      </x:c>
      <x:c r="I79" s="6">
        <x:v>32.3189998362441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24.467</x:v>
      </x:c>
      <x:c r="R79" s="8">
        <x:v>146888.965605334</x:v>
      </x:c>
      <x:c r="S79" s="12">
        <x:v>325971.255943653</x:v>
      </x:c>
      <x:c r="T79" s="12">
        <x:v>52.5</x:v>
      </x:c>
      <x:c r="U79" s="12">
        <x:v>38</x:v>
      </x:c>
      <x:c r="V79" s="12">
        <x:f>NA()</x:f>
      </x:c>
    </x:row>
    <x:row r="80">
      <x:c r="A80">
        <x:v>768614</x:v>
      </x:c>
      <x:c r="B80" s="1">
        <x:v>43211.5904460995</x:v>
      </x:c>
      <x:c r="C80" s="6">
        <x:v>1.30255777</x:v>
      </x:c>
      <x:c r="D80" s="14" t="s">
        <x:v>77</x:v>
      </x:c>
      <x:c r="E80" s="15">
        <x:v>43194.5249513079</x:v>
      </x:c>
      <x:c r="F80" t="s">
        <x:v>82</x:v>
      </x:c>
      <x:c r="G80" s="6">
        <x:v>125.8627402775</x:v>
      </x:c>
      <x:c r="H80" t="s">
        <x:v>83</x:v>
      </x:c>
      <x:c r="I80" s="6">
        <x:v>32.3192407185643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24.466</x:v>
      </x:c>
      <x:c r="R80" s="8">
        <x:v>146889.720804452</x:v>
      </x:c>
      <x:c r="S80" s="12">
        <x:v>325961.929119289</x:v>
      </x:c>
      <x:c r="T80" s="12">
        <x:v>52.5</x:v>
      </x:c>
      <x:c r="U80" s="12">
        <x:v>38</x:v>
      </x:c>
      <x:c r="V80" s="12">
        <x:f>NA()</x:f>
      </x:c>
    </x:row>
    <x:row r="81">
      <x:c r="A81">
        <x:v>768629</x:v>
      </x:c>
      <x:c r="B81" s="1">
        <x:v>43211.5904576042</x:v>
      </x:c>
      <x:c r="C81" s="6">
        <x:v>1.31910873833333</x:v>
      </x:c>
      <x:c r="D81" s="14" t="s">
        <x:v>77</x:v>
      </x:c>
      <x:c r="E81" s="15">
        <x:v>43194.5249513079</x:v>
      </x:c>
      <x:c r="F81" t="s">
        <x:v>82</x:v>
      </x:c>
      <x:c r="G81" s="6">
        <x:v>125.796511795725</x:v>
      </x:c>
      <x:c r="H81" t="s">
        <x:v>83</x:v>
      </x:c>
      <x:c r="I81" s="6">
        <x:v>32.3277619417904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24.469</x:v>
      </x:c>
      <x:c r="R81" s="8">
        <x:v>146892.186806924</x:v>
      </x:c>
      <x:c r="S81" s="12">
        <x:v>325974.752384819</x:v>
      </x:c>
      <x:c r="T81" s="12">
        <x:v>52.5</x:v>
      </x:c>
      <x:c r="U81" s="12">
        <x:v>38</x:v>
      </x:c>
      <x:c r="V81" s="12">
        <x:f>NA()</x:f>
      </x:c>
    </x:row>
    <x:row r="82">
      <x:c r="A82">
        <x:v>768642</x:v>
      </x:c>
      <x:c r="B82" s="1">
        <x:v>43211.590469213</x:v>
      </x:c>
      <x:c r="C82" s="6">
        <x:v>1.33582632833333</x:v>
      </x:c>
      <x:c r="D82" s="14" t="s">
        <x:v>77</x:v>
      </x:c>
      <x:c r="E82" s="15">
        <x:v>43194.5249513079</x:v>
      </x:c>
      <x:c r="F82" t="s">
        <x:v>82</x:v>
      </x:c>
      <x:c r="G82" s="6">
        <x:v>125.795644523333</x:v>
      </x:c>
      <x:c r="H82" t="s">
        <x:v>83</x:v>
      </x:c>
      <x:c r="I82" s="6">
        <x:v>32.3279727143708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24.469</x:v>
      </x:c>
      <x:c r="R82" s="8">
        <x:v>146899.706082432</x:v>
      </x:c>
      <x:c r="S82" s="12">
        <x:v>325968.551583429</x:v>
      </x:c>
      <x:c r="T82" s="12">
        <x:v>52.5</x:v>
      </x:c>
      <x:c r="U82" s="12">
        <x:v>38</x:v>
      </x:c>
      <x:c r="V82" s="12">
        <x:f>NA()</x:f>
      </x:c>
    </x:row>
    <x:row r="83">
      <x:c r="A83">
        <x:v>768651</x:v>
      </x:c>
      <x:c r="B83" s="1">
        <x:v>43211.5904808218</x:v>
      </x:c>
      <x:c r="C83" s="6">
        <x:v>1.35256064666667</x:v>
      </x:c>
      <x:c r="D83" s="14" t="s">
        <x:v>77</x:v>
      </x:c>
      <x:c r="E83" s="15">
        <x:v>43194.5249513079</x:v>
      </x:c>
      <x:c r="F83" t="s">
        <x:v>82</x:v>
      </x:c>
      <x:c r="G83" s="6">
        <x:v>125.823563363413</x:v>
      </x:c>
      <x:c r="H83" t="s">
        <x:v>83</x:v>
      </x:c>
      <x:c r="I83" s="6">
        <x:v>32.3161393600112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24.471</x:v>
      </x:c>
      <x:c r="R83" s="8">
        <x:v>146890.612832268</x:v>
      </x:c>
      <x:c r="S83" s="12">
        <x:v>325972.559815366</x:v>
      </x:c>
      <x:c r="T83" s="12">
        <x:v>52.5</x:v>
      </x:c>
      <x:c r="U83" s="12">
        <x:v>38</x:v>
      </x:c>
      <x:c r="V83" s="12">
        <x:f>NA()</x:f>
      </x:c>
    </x:row>
    <x:row r="84">
      <x:c r="A84">
        <x:v>768661</x:v>
      </x:c>
      <x:c r="B84" s="1">
        <x:v>43211.5904923611</x:v>
      </x:c>
      <x:c r="C84" s="6">
        <x:v>1.36919493166667</x:v>
      </x:c>
      <x:c r="D84" s="14" t="s">
        <x:v>77</x:v>
      </x:c>
      <x:c r="E84" s="15">
        <x:v>43194.5249513079</x:v>
      </x:c>
      <x:c r="F84" t="s">
        <x:v>82</x:v>
      </x:c>
      <x:c r="G84" s="6">
        <x:v>125.830088325639</x:v>
      </x:c>
      <x:c r="H84" t="s">
        <x:v>83</x:v>
      </x:c>
      <x:c r="I84" s="6">
        <x:v>32.3196020420773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24.469</x:v>
      </x:c>
      <x:c r="R84" s="8">
        <x:v>146897.582316213</x:v>
      </x:c>
      <x:c r="S84" s="12">
        <x:v>325967.599373936</x:v>
      </x:c>
      <x:c r="T84" s="12">
        <x:v>52.5</x:v>
      </x:c>
      <x:c r="U84" s="12">
        <x:v>38</x:v>
      </x:c>
      <x:c r="V84" s="12">
        <x:f>NA()</x:f>
      </x:c>
    </x:row>
    <x:row r="85">
      <x:c r="A85">
        <x:v>768670</x:v>
      </x:c>
      <x:c r="B85" s="1">
        <x:v>43211.5905036227</x:v>
      </x:c>
      <x:c r="C85" s="6">
        <x:v>1.38539581333333</x:v>
      </x:c>
      <x:c r="D85" s="14" t="s">
        <x:v>77</x:v>
      </x:c>
      <x:c r="E85" s="15">
        <x:v>43194.5249513079</x:v>
      </x:c>
      <x:c r="F85" t="s">
        <x:v>82</x:v>
      </x:c>
      <x:c r="G85" s="6">
        <x:v>125.763209744619</x:v>
      </x:c>
      <x:c r="H85" t="s">
        <x:v>83</x:v>
      </x:c>
      <x:c r="I85" s="6">
        <x:v>32.3333323644447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24.47</x:v>
      </x:c>
      <x:c r="R85" s="8">
        <x:v>146887.952133077</x:v>
      </x:c>
      <x:c r="S85" s="12">
        <x:v>325967.723871827</x:v>
      </x:c>
      <x:c r="T85" s="12">
        <x:v>52.5</x:v>
      </x:c>
      <x:c r="U85" s="12">
        <x:v>38</x:v>
      </x:c>
      <x:c r="V85" s="12">
        <x:f>NA()</x:f>
      </x:c>
    </x:row>
    <x:row r="86">
      <x:c r="A86">
        <x:v>768678</x:v>
      </x:c>
      <x:c r="B86" s="1">
        <x:v>43211.5905152778</x:v>
      </x:c>
      <x:c r="C86" s="6">
        <x:v>1.40219682333333</x:v>
      </x:c>
      <x:c r="D86" s="14" t="s">
        <x:v>77</x:v>
      </x:c>
      <x:c r="E86" s="15">
        <x:v>43194.5249513079</x:v>
      </x:c>
      <x:c r="F86" t="s">
        <x:v>82</x:v>
      </x:c>
      <x:c r="G86" s="6">
        <x:v>125.76482021952</x:v>
      </x:c>
      <x:c r="H86" t="s">
        <x:v>83</x:v>
      </x:c>
      <x:c r="I86" s="6">
        <x:v>32.3329409290368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24.47</x:v>
      </x:c>
      <x:c r="R86" s="8">
        <x:v>146896.596133941</x:v>
      </x:c>
      <x:c r="S86" s="12">
        <x:v>325963.930441823</x:v>
      </x:c>
      <x:c r="T86" s="12">
        <x:v>52.5</x:v>
      </x:c>
      <x:c r="U86" s="12">
        <x:v>38</x:v>
      </x:c>
      <x:c r="V86" s="12">
        <x:f>NA()</x:f>
      </x:c>
    </x:row>
    <x:row r="87">
      <x:c r="A87">
        <x:v>768688</x:v>
      </x:c>
      <x:c r="B87" s="1">
        <x:v>43211.5905271991</x:v>
      </x:c>
      <x:c r="C87" s="6">
        <x:v>1.41934778333333</x:v>
      </x:c>
      <x:c r="D87" s="14" t="s">
        <x:v>77</x:v>
      </x:c>
      <x:c r="E87" s="15">
        <x:v>43194.5249513079</x:v>
      </x:c>
      <x:c r="F87" t="s">
        <x:v>82</x:v>
      </x:c>
      <x:c r="G87" s="6">
        <x:v>125.75025300967</x:v>
      </x:c>
      <x:c r="H87" t="s">
        <x:v>83</x:v>
      </x:c>
      <x:c r="I87" s="6">
        <x:v>32.3314354086638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24.472</x:v>
      </x:c>
      <x:c r="R87" s="8">
        <x:v>146897.815012954</x:v>
      </x:c>
      <x:c r="S87" s="12">
        <x:v>325963.025090764</x:v>
      </x:c>
      <x:c r="T87" s="12">
        <x:v>52.5</x:v>
      </x:c>
      <x:c r="U87" s="12">
        <x:v>38</x:v>
      </x:c>
      <x:c r="V87" s="12">
        <x:f>NA()</x:f>
      </x:c>
    </x:row>
    <x:row r="88">
      <x:c r="A88">
        <x:v>768699</x:v>
      </x:c>
      <x:c r="B88" s="1">
        <x:v>43211.5905391551</x:v>
      </x:c>
      <x:c r="C88" s="6">
        <x:v>1.43656541166667</x:v>
      </x:c>
      <x:c r="D88" s="14" t="s">
        <x:v>77</x:v>
      </x:c>
      <x:c r="E88" s="15">
        <x:v>43194.5249513079</x:v>
      </x:c>
      <x:c r="F88" t="s">
        <x:v>82</x:v>
      </x:c>
      <x:c r="G88" s="6">
        <x:v>125.828456250065</x:v>
      </x:c>
      <x:c r="H88" t="s">
        <x:v>83</x:v>
      </x:c>
      <x:c r="I88" s="6">
        <x:v>32.3225227419061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24.468</x:v>
      </x:c>
      <x:c r="R88" s="8">
        <x:v>146897.513681903</x:v>
      </x:c>
      <x:c r="S88" s="12">
        <x:v>325959.345031571</x:v>
      </x:c>
      <x:c r="T88" s="12">
        <x:v>52.5</x:v>
      </x:c>
      <x:c r="U88" s="12">
        <x:v>38</x:v>
      </x:c>
      <x:c r="V88" s="12">
        <x:f>NA()</x:f>
      </x:c>
    </x:row>
    <x:row r="89">
      <x:c r="A89">
        <x:v>768707</x:v>
      </x:c>
      <x:c r="B89" s="1">
        <x:v>43211.590549919</x:v>
      </x:c>
      <x:c r="C89" s="6">
        <x:v>1.452049645</x:v>
      </x:c>
      <x:c r="D89" s="14" t="s">
        <x:v>77</x:v>
      </x:c>
      <x:c r="E89" s="15">
        <x:v>43194.5249513079</x:v>
      </x:c>
      <x:c r="F89" t="s">
        <x:v>82</x:v>
      </x:c>
      <x:c r="G89" s="6">
        <x:v>125.759814487288</x:v>
      </x:c>
      <x:c r="H89" t="s">
        <x:v>83</x:v>
      </x:c>
      <x:c r="I89" s="6">
        <x:v>32.3265876376563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24.473</x:v>
      </x:c>
      <x:c r="R89" s="8">
        <x:v>146906.193612612</x:v>
      </x:c>
      <x:c r="S89" s="12">
        <x:v>325963.975945716</x:v>
      </x:c>
      <x:c r="T89" s="12">
        <x:v>52.5</x:v>
      </x:c>
      <x:c r="U89" s="12">
        <x:v>38</x:v>
      </x:c>
      <x:c r="V89" s="12">
        <x:f>NA()</x:f>
      </x:c>
    </x:row>
    <x:row r="90">
      <x:c r="A90">
        <x:v>768719</x:v>
      </x:c>
      <x:c r="B90" s="1">
        <x:v>43211.5905617245</x:v>
      </x:c>
      <x:c r="C90" s="6">
        <x:v>1.46905064</x:v>
      </x:c>
      <x:c r="D90" s="14" t="s">
        <x:v>77</x:v>
      </x:c>
      <x:c r="E90" s="15">
        <x:v>43194.5249513079</x:v>
      </x:c>
      <x:c r="F90" t="s">
        <x:v>82</x:v>
      </x:c>
      <x:c r="G90" s="6">
        <x:v>125.784338401843</x:v>
      </x:c>
      <x:c r="H90" t="s">
        <x:v>83</x:v>
      </x:c>
      <x:c r="I90" s="6">
        <x:v>32.3206257922429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24.473</x:v>
      </x:c>
      <x:c r="R90" s="8">
        <x:v>146899.062572437</x:v>
      </x:c>
      <x:c r="S90" s="12">
        <x:v>325949.089810905</x:v>
      </x:c>
      <x:c r="T90" s="12">
        <x:v>52.5</x:v>
      </x:c>
      <x:c r="U90" s="12">
        <x:v>38</x:v>
      </x:c>
      <x:c r="V90" s="12">
        <x:f>NA()</x:f>
      </x:c>
    </x:row>
    <x:row r="91">
      <x:c r="A91">
        <x:v>768725</x:v>
      </x:c>
      <x:c r="B91" s="1">
        <x:v>43211.5905742708</x:v>
      </x:c>
      <x:c r="C91" s="6">
        <x:v>1.48713496166667</x:v>
      </x:c>
      <x:c r="D91" s="14" t="s">
        <x:v>77</x:v>
      </x:c>
      <x:c r="E91" s="15">
        <x:v>43194.5249513079</x:v>
      </x:c>
      <x:c r="F91" t="s">
        <x:v>82</x:v>
      </x:c>
      <x:c r="G91" s="6">
        <x:v>125.777255685405</x:v>
      </x:c>
      <x:c r="H91" t="s">
        <x:v>83</x:v>
      </x:c>
      <x:c r="I91" s="6">
        <x:v>32.3248713477383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24.472</x:v>
      </x:c>
      <x:c r="R91" s="8">
        <x:v>146921.351538207</x:v>
      </x:c>
      <x:c r="S91" s="12">
        <x:v>325960.638964063</x:v>
      </x:c>
      <x:c r="T91" s="12">
        <x:v>52.5</x:v>
      </x:c>
      <x:c r="U91" s="12">
        <x:v>38</x:v>
      </x:c>
      <x:c r="V91" s="12">
        <x:f>NA()</x:f>
      </x:c>
    </x:row>
    <x:row r="92">
      <x:c r="A92">
        <x:v>768736</x:v>
      </x:c>
      <x:c r="B92" s="1">
        <x:v>43211.5905859606</x:v>
      </x:c>
      <x:c r="C92" s="6">
        <x:v>1.50396927833333</x:v>
      </x:c>
      <x:c r="D92" s="14" t="s">
        <x:v>77</x:v>
      </x:c>
      <x:c r="E92" s="15">
        <x:v>43194.5249513079</x:v>
      </x:c>
      <x:c r="F92" t="s">
        <x:v>82</x:v>
      </x:c>
      <x:c r="G92" s="6">
        <x:v>125.753049593469</x:v>
      </x:c>
      <x:c r="H92" t="s">
        <x:v>83</x:v>
      </x:c>
      <x:c r="I92" s="6">
        <x:v>32.3231851690252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24.475</x:v>
      </x:c>
      <x:c r="R92" s="8">
        <x:v>146918.545936923</x:v>
      </x:c>
      <x:c r="S92" s="12">
        <x:v>325960.423085772</x:v>
      </x:c>
      <x:c r="T92" s="12">
        <x:v>52.5</x:v>
      </x:c>
      <x:c r="U92" s="12">
        <x:v>38</x:v>
      </x:c>
      <x:c r="V92" s="12">
        <x:f>NA()</x:f>
      </x:c>
    </x:row>
    <x:row r="93">
      <x:c r="A93">
        <x:v>768748</x:v>
      </x:c>
      <x:c r="B93" s="1">
        <x:v>43211.5905961458</x:v>
      </x:c>
      <x:c r="C93" s="6">
        <x:v>1.51863681833333</x:v>
      </x:c>
      <x:c r="D93" s="14" t="s">
        <x:v>77</x:v>
      </x:c>
      <x:c r="E93" s="15">
        <x:v>43194.5249513079</x:v>
      </x:c>
      <x:c r="F93" t="s">
        <x:v>82</x:v>
      </x:c>
      <x:c r="G93" s="6">
        <x:v>125.77195249549</x:v>
      </x:c>
      <x:c r="H93" t="s">
        <x:v>83</x:v>
      </x:c>
      <x:c r="I93" s="6">
        <x:v>32.3236368239545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24.473</x:v>
      </x:c>
      <x:c r="R93" s="8">
        <x:v>146900.035518878</x:v>
      </x:c>
      <x:c r="S93" s="12">
        <x:v>325953.154982275</x:v>
      </x:c>
      <x:c r="T93" s="12">
        <x:v>52.5</x:v>
      </x:c>
      <x:c r="U93" s="12">
        <x:v>38</x:v>
      </x:c>
      <x:c r="V93" s="12">
        <x:f>NA()</x:f>
      </x:c>
    </x:row>
    <x:row r="94">
      <x:c r="A94">
        <x:v>768759</x:v>
      </x:c>
      <x:c r="B94" s="1">
        <x:v>43211.590609456</x:v>
      </x:c>
      <x:c r="C94" s="6">
        <x:v>1.53780457833333</x:v>
      </x:c>
      <x:c r="D94" s="14" t="s">
        <x:v>77</x:v>
      </x:c>
      <x:c r="E94" s="15">
        <x:v>43194.5249513079</x:v>
      </x:c>
      <x:c r="F94" t="s">
        <x:v>82</x:v>
      </x:c>
      <x:c r="G94" s="6">
        <x:v>125.767989044657</x:v>
      </x:c>
      <x:c r="H94" t="s">
        <x:v>83</x:v>
      </x:c>
      <x:c r="I94" s="6">
        <x:v>32.3246003546733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24.473</x:v>
      </x:c>
      <x:c r="R94" s="8">
        <x:v>146918.336616221</x:v>
      </x:c>
      <x:c r="S94" s="12">
        <x:v>325953.308389484</x:v>
      </x:c>
      <x:c r="T94" s="12">
        <x:v>52.5</x:v>
      </x:c>
      <x:c r="U94" s="12">
        <x:v>38</x:v>
      </x:c>
      <x:c r="V94" s="12">
        <x:f>NA()</x:f>
      </x:c>
    </x:row>
    <x:row r="95">
      <x:c r="A95">
        <x:v>768765</x:v>
      </x:c>
      <x:c r="B95" s="1">
        <x:v>43211.5906196759</x:v>
      </x:c>
      <x:c r="C95" s="6">
        <x:v>1.55248872</x:v>
      </x:c>
      <x:c r="D95" s="14" t="s">
        <x:v>77</x:v>
      </x:c>
      <x:c r="E95" s="15">
        <x:v>43194.5249513079</x:v>
      </x:c>
      <x:c r="F95" t="s">
        <x:v>82</x:v>
      </x:c>
      <x:c r="G95" s="6">
        <x:v>125.756437759481</x:v>
      </x:c>
      <x:c r="H95" t="s">
        <x:v>83</x:v>
      </x:c>
      <x:c r="I95" s="6">
        <x:v>32.3173136604851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24.477</x:v>
      </x:c>
      <x:c r="R95" s="8">
        <x:v>146899.592645998</x:v>
      </x:c>
      <x:c r="S95" s="12">
        <x:v>325938.330995648</x:v>
      </x:c>
      <x:c r="T95" s="12">
        <x:v>52.5</x:v>
      </x:c>
      <x:c r="U95" s="12">
        <x:v>38</x:v>
      </x:c>
      <x:c r="V95" s="12">
        <x:f>NA()</x:f>
      </x:c>
    </x:row>
    <x:row r="96">
      <x:c r="A96">
        <x:v>768777</x:v>
      </x:c>
      <x:c r="B96" s="1">
        <x:v>43211.5906309028</x:v>
      </x:c>
      <x:c r="C96" s="6">
        <x:v>1.568689625</x:v>
      </x:c>
      <x:c r="D96" s="14" t="s">
        <x:v>77</x:v>
      </x:c>
      <x:c r="E96" s="15">
        <x:v>43194.5249513079</x:v>
      </x:c>
      <x:c r="F96" t="s">
        <x:v>82</x:v>
      </x:c>
      <x:c r="G96" s="6">
        <x:v>125.75002989597</x:v>
      </x:c>
      <x:c r="H96" t="s">
        <x:v>83</x:v>
      </x:c>
      <x:c r="I96" s="6">
        <x:v>32.3289663567152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24.473</x:v>
      </x:c>
      <x:c r="R96" s="8">
        <x:v>146911.29478787</x:v>
      </x:c>
      <x:c r="S96" s="12">
        <x:v>325946.99671428</x:v>
      </x:c>
      <x:c r="T96" s="12">
        <x:v>52.5</x:v>
      </x:c>
      <x:c r="U96" s="12">
        <x:v>38</x:v>
      </x:c>
      <x:c r="V96" s="12">
        <x:f>NA()</x:f>
      </x:c>
    </x:row>
    <x:row r="97">
      <x:c r="A97">
        <x:v>768790</x:v>
      </x:c>
      <x:c r="B97" s="1">
        <x:v>43211.5906427431</x:v>
      </x:c>
      <x:c r="C97" s="6">
        <x:v>1.58572397333333</x:v>
      </x:c>
      <x:c r="D97" s="14" t="s">
        <x:v>77</x:v>
      </x:c>
      <x:c r="E97" s="15">
        <x:v>43194.5249513079</x:v>
      </x:c>
      <x:c r="F97" t="s">
        <x:v>82</x:v>
      </x:c>
      <x:c r="G97" s="6">
        <x:v>125.737346154077</x:v>
      </x:c>
      <x:c r="H97" t="s">
        <x:v>83</x:v>
      </x:c>
      <x:c r="I97" s="6">
        <x:v>32.3244799133181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24.476</x:v>
      </x:c>
      <x:c r="R97" s="8">
        <x:v>146907.425245295</x:v>
      </x:c>
      <x:c r="S97" s="12">
        <x:v>325937.007624775</x:v>
      </x:c>
      <x:c r="T97" s="12">
        <x:v>52.5</x:v>
      </x:c>
      <x:c r="U97" s="12">
        <x:v>38</x:v>
      </x:c>
      <x:c r="V97" s="12">
        <x:f>NA()</x:f>
      </x:c>
    </x:row>
    <x:row r="98">
      <x:c r="A98">
        <x:v>768798</x:v>
      </x:c>
      <x:c r="B98" s="1">
        <x:v>43211.5906540162</x:v>
      </x:c>
      <x:c r="C98" s="6">
        <x:v>1.6019249</x:v>
      </x:c>
      <x:c r="D98" s="14" t="s">
        <x:v>77</x:v>
      </x:c>
      <x:c r="E98" s="15">
        <x:v>43194.5249513079</x:v>
      </x:c>
      <x:c r="F98" t="s">
        <x:v>82</x:v>
      </x:c>
      <x:c r="G98" s="6">
        <x:v>125.760929194902</x:v>
      </x:c>
      <x:c r="H98" t="s">
        <x:v>83</x:v>
      </x:c>
      <x:c r="I98" s="6">
        <x:v>32.3263166444526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24.473</x:v>
      </x:c>
      <x:c r="R98" s="8">
        <x:v>146914.090208011</x:v>
      </x:c>
      <x:c r="S98" s="12">
        <x:v>325933.796528676</x:v>
      </x:c>
      <x:c r="T98" s="12">
        <x:v>52.5</x:v>
      </x:c>
      <x:c r="U98" s="12">
        <x:v>38</x:v>
      </x:c>
      <x:c r="V98" s="12">
        <x:f>NA()</x:f>
      </x:c>
    </x:row>
    <x:row r="99">
      <x:c r="A99">
        <x:v>768805</x:v>
      </x:c>
      <x:c r="B99" s="1">
        <x:v>43211.590666088</x:v>
      </x:c>
      <x:c r="C99" s="6">
        <x:v>1.61932587833333</x:v>
      </x:c>
      <x:c r="D99" s="14" t="s">
        <x:v>77</x:v>
      </x:c>
      <x:c r="E99" s="15">
        <x:v>43194.5249513079</x:v>
      </x:c>
      <x:c r="F99" t="s">
        <x:v>82</x:v>
      </x:c>
      <x:c r="G99" s="6">
        <x:v>125.750741988967</x:v>
      </x:c>
      <x:c r="H99" t="s">
        <x:v>83</x:v>
      </x:c>
      <x:c r="I99" s="6">
        <x:v>32.3186987333675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24.477</x:v>
      </x:c>
      <x:c r="R99" s="8">
        <x:v>146918.169424662</x:v>
      </x:c>
      <x:c r="S99" s="12">
        <x:v>325947.664891845</x:v>
      </x:c>
      <x:c r="T99" s="12">
        <x:v>52.5</x:v>
      </x:c>
      <x:c r="U99" s="12">
        <x:v>38</x:v>
      </x:c>
      <x:c r="V99" s="12">
        <x:f>NA()</x:f>
      </x:c>
    </x:row>
    <x:row r="100">
      <x:c r="A100">
        <x:v>768821</x:v>
      </x:c>
      <x:c r="B100" s="1">
        <x:v>43211.5906772801</x:v>
      </x:c>
      <x:c r="C100" s="6">
        <x:v>1.63547683</x:v>
      </x:c>
      <x:c r="D100" s="14" t="s">
        <x:v>77</x:v>
      </x:c>
      <x:c r="E100" s="15">
        <x:v>43194.5249513079</x:v>
      </x:c>
      <x:c r="F100" t="s">
        <x:v>82</x:v>
      </x:c>
      <x:c r="G100" s="6">
        <x:v>125.722338300666</x:v>
      </x:c>
      <x:c r="H100" t="s">
        <x:v>83</x:v>
      </x:c>
      <x:c r="I100" s="6">
        <x:v>32.3306525383364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24.475</x:v>
      </x:c>
      <x:c r="R100" s="8">
        <x:v>146918.482031819</x:v>
      </x:c>
      <x:c r="S100" s="12">
        <x:v>325941.458957026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768826</x:v>
      </x:c>
      <x:c r="B101" s="1">
        <x:v>43211.5906889236</x:v>
      </x:c>
      <x:c r="C101" s="6">
        <x:v>1.65222778333333</x:v>
      </x:c>
      <x:c r="D101" s="14" t="s">
        <x:v>77</x:v>
      </x:c>
      <x:c r="E101" s="15">
        <x:v>43194.5249513079</x:v>
      </x:c>
      <x:c r="F101" t="s">
        <x:v>82</x:v>
      </x:c>
      <x:c r="G101" s="6">
        <x:v>125.716344781283</x:v>
      </x:c>
      <x:c r="H101" t="s">
        <x:v>83</x:v>
      </x:c>
      <x:c r="I101" s="6">
        <x:v>32.324540133995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24.478</x:v>
      </x:c>
      <x:c r="R101" s="8">
        <x:v>146918.480921343</x:v>
      </x:c>
      <x:c r="S101" s="12">
        <x:v>325942.091666928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768835</x:v>
      </x:c>
      <x:c r="B102" s="1">
        <x:v>43211.590700463</x:v>
      </x:c>
      <x:c r="C102" s="6">
        <x:v>1.66882872833333</x:v>
      </x:c>
      <x:c r="D102" s="14" t="s">
        <x:v>77</x:v>
      </x:c>
      <x:c r="E102" s="15">
        <x:v>43194.5249513079</x:v>
      </x:c>
      <x:c r="F102" t="s">
        <x:v>82</x:v>
      </x:c>
      <x:c r="G102" s="6">
        <x:v>125.774763549125</x:v>
      </x:c>
      <x:c r="H102" t="s">
        <x:v>83</x:v>
      </x:c>
      <x:c r="I102" s="6">
        <x:v>32.3128573429203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24.477</x:v>
      </x:c>
      <x:c r="R102" s="8">
        <x:v>146922.31994761</x:v>
      </x:c>
      <x:c r="S102" s="12">
        <x:v>325938.067789913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768845</x:v>
      </x:c>
      <x:c r="B103" s="1">
        <x:v>43211.5907118866</x:v>
      </x:c>
      <x:c r="C103" s="6">
        <x:v>1.68529632333333</x:v>
      </x:c>
      <x:c r="D103" s="14" t="s">
        <x:v>77</x:v>
      </x:c>
      <x:c r="E103" s="15">
        <x:v>43194.5249513079</x:v>
      </x:c>
      <x:c r="F103" t="s">
        <x:v>82</x:v>
      </x:c>
      <x:c r="G103" s="6">
        <x:v>125.736401749651</x:v>
      </x:c>
      <x:c r="H103" t="s">
        <x:v>83</x:v>
      </x:c>
      <x:c r="I103" s="6">
        <x:v>32.3196622626665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24.478</x:v>
      </x:c>
      <x:c r="R103" s="8">
        <x:v>146923.425956922</x:v>
      </x:c>
      <x:c r="S103" s="12">
        <x:v>325938.566321816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768862</x:v>
      </x:c>
      <x:c r="B104" s="1">
        <x:v>43211.5907235764</x:v>
      </x:c>
      <x:c r="C104" s="6">
        <x:v>1.702113945</x:v>
      </x:c>
      <x:c r="D104" s="14" t="s">
        <x:v>77</x:v>
      </x:c>
      <x:c r="E104" s="15">
        <x:v>43194.5249513079</x:v>
      </x:c>
      <x:c r="F104" t="s">
        <x:v>82</x:v>
      </x:c>
      <x:c r="G104" s="6">
        <x:v>125.739373193819</x:v>
      </x:c>
      <x:c r="H104" t="s">
        <x:v>83</x:v>
      </x:c>
      <x:c r="I104" s="6">
        <x:v>32.3189396156658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24.478</x:v>
      </x:c>
      <x:c r="R104" s="8">
        <x:v>146936.094569862</x:v>
      </x:c>
      <x:c r="S104" s="12">
        <x:v>325937.405227962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768871</x:v>
      </x:c>
      <x:c r="B105" s="1">
        <x:v>43211.5907352662</x:v>
      </x:c>
      <x:c r="C105" s="6">
        <x:v>1.71894827333333</x:v>
      </x:c>
      <x:c r="D105" s="14" t="s">
        <x:v>77</x:v>
      </x:c>
      <x:c r="E105" s="15">
        <x:v>43194.5249513079</x:v>
      </x:c>
      <x:c r="F105" t="s">
        <x:v>82</x:v>
      </x:c>
      <x:c r="G105" s="6">
        <x:v>125.657098391607</x:v>
      </x:c>
      <x:c r="H105" t="s">
        <x:v>83</x:v>
      </x:c>
      <x:c r="I105" s="6">
        <x:v>32.3339044624304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24.48</x:v>
      </x:c>
      <x:c r="R105" s="8">
        <x:v>146928.144823374</x:v>
      </x:c>
      <x:c r="S105" s="12">
        <x:v>325947.658342109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768874</x:v>
      </x:c>
      <x:c r="B106" s="1">
        <x:v>43211.590746794</x:v>
      </x:c>
      <x:c r="C106" s="6">
        <x:v>1.73558255833333</x:v>
      </x:c>
      <x:c r="D106" s="14" t="s">
        <x:v>77</x:v>
      </x:c>
      <x:c r="E106" s="15">
        <x:v>43194.5249513079</x:v>
      </x:c>
      <x:c r="F106" t="s">
        <x:v>82</x:v>
      </x:c>
      <x:c r="G106" s="6">
        <x:v>125.682695983433</x:v>
      </x:c>
      <x:c r="H106" t="s">
        <x:v>83</x:v>
      </x:c>
      <x:c r="I106" s="6">
        <x:v>32.3302008824621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24.479</x:v>
      </x:c>
      <x:c r="R106" s="8">
        <x:v>146939.106030504</x:v>
      </x:c>
      <x:c r="S106" s="12">
        <x:v>325939.101482908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768884</x:v>
      </x:c>
      <x:c r="B107" s="1">
        <x:v>43211.5907584144</x:v>
      </x:c>
      <x:c r="C107" s="6">
        <x:v>1.75230012666667</x:v>
      </x:c>
      <x:c r="D107" s="14" t="s">
        <x:v>77</x:v>
      </x:c>
      <x:c r="E107" s="15">
        <x:v>43194.5249513079</x:v>
      </x:c>
      <x:c r="F107" t="s">
        <x:v>82</x:v>
      </x:c>
      <x:c r="G107" s="6">
        <x:v>125.628010379492</x:v>
      </x:c>
      <x:c r="H107" t="s">
        <x:v>83</x:v>
      </x:c>
      <x:c r="I107" s="6">
        <x:v>32.3409804192788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24.48</x:v>
      </x:c>
      <x:c r="R107" s="8">
        <x:v>146940.973847793</x:v>
      </x:c>
      <x:c r="S107" s="12">
        <x:v>325946.982719769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768894</x:v>
      </x:c>
      <x:c r="B108" s="1">
        <x:v>43211.5907700231</x:v>
      </x:c>
      <x:c r="C108" s="6">
        <x:v>1.769017785</x:v>
      </x:c>
      <x:c r="D108" s="14" t="s">
        <x:v>77</x:v>
      </x:c>
      <x:c r="E108" s="15">
        <x:v>43194.5249513079</x:v>
      </x:c>
      <x:c r="F108" t="s">
        <x:v>82</x:v>
      </x:c>
      <x:c r="G108" s="6">
        <x:v>125.628686031672</x:v>
      </x:c>
      <x:c r="H108" t="s">
        <x:v>83</x:v>
      </x:c>
      <x:c r="I108" s="6">
        <x:v>32.3357713091696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24.482</x:v>
      </x:c>
      <x:c r="R108" s="8">
        <x:v>146938.771790209</x:v>
      </x:c>
      <x:c r="S108" s="12">
        <x:v>325928.670857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768908</x:v>
      </x:c>
      <x:c r="B109" s="1">
        <x:v>43211.5907818287</x:v>
      </x:c>
      <x:c r="C109" s="6">
        <x:v>1.78600208833333</x:v>
      </x:c>
      <x:c r="D109" s="14" t="s">
        <x:v>77</x:v>
      </x:c>
      <x:c r="E109" s="15">
        <x:v>43194.5249513079</x:v>
      </x:c>
      <x:c r="F109" t="s">
        <x:v>82</x:v>
      </x:c>
      <x:c r="G109" s="6">
        <x:v>125.653205646074</x:v>
      </x:c>
      <x:c r="H109" t="s">
        <x:v>83</x:v>
      </x:c>
      <x:c r="I109" s="6">
        <x:v>32.3398964419412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24.478</x:v>
      </x:c>
      <x:c r="R109" s="8">
        <x:v>146947.035892503</x:v>
      </x:c>
      <x:c r="S109" s="12">
        <x:v>325934.863579044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768919</x:v>
      </x:c>
      <x:c r="B110" s="1">
        <x:v>43211.5907929398</x:v>
      </x:c>
      <x:c r="C110" s="6">
        <x:v>1.80198637166667</x:v>
      </x:c>
      <x:c r="D110" s="14" t="s">
        <x:v>77</x:v>
      </x:c>
      <x:c r="E110" s="15">
        <x:v>43194.5249513079</x:v>
      </x:c>
      <x:c r="F110" t="s">
        <x:v>82</x:v>
      </x:c>
      <x:c r="G110" s="6">
        <x:v>125.625523316214</x:v>
      </x:c>
      <x:c r="H110" t="s">
        <x:v>83</x:v>
      </x:c>
      <x:c r="I110" s="6">
        <x:v>32.3314956294657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24.484</x:v>
      </x:c>
      <x:c r="R110" s="8">
        <x:v>146940.798844831</x:v>
      </x:c>
      <x:c r="S110" s="12">
        <x:v>325942.564034028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768927</x:v>
      </x:c>
      <x:c r="B111" s="1">
        <x:v>43211.5908048958</x:v>
      </x:c>
      <x:c r="C111" s="6">
        <x:v>1.81923732833333</x:v>
      </x:c>
      <x:c r="D111" s="14" t="s">
        <x:v>77</x:v>
      </x:c>
      <x:c r="E111" s="15">
        <x:v>43194.5249513079</x:v>
      </x:c>
      <x:c r="F111" t="s">
        <x:v>82</x:v>
      </x:c>
      <x:c r="G111" s="6">
        <x:v>125.696081045635</x:v>
      </x:c>
      <x:c r="H111" t="s">
        <x:v>83</x:v>
      </x:c>
      <x:c r="I111" s="6">
        <x:v>32.3118034849031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24.485</x:v>
      </x:c>
      <x:c r="R111" s="8">
        <x:v>146952.321875901</x:v>
      </x:c>
      <x:c r="S111" s="12">
        <x:v>325930.968376804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768943</x:v>
      </x:c>
      <x:c r="B112" s="1">
        <x:v>43211.5908166319</x:v>
      </x:c>
      <x:c r="C112" s="6">
        <x:v>1.83608824666667</x:v>
      </x:c>
      <x:c r="D112" s="14" t="s">
        <x:v>77</x:v>
      </x:c>
      <x:c r="E112" s="15">
        <x:v>43194.5249513079</x:v>
      </x:c>
      <x:c r="F112" t="s">
        <x:v>82</x:v>
      </x:c>
      <x:c r="G112" s="6">
        <x:v>125.64015067678</x:v>
      </x:c>
      <x:c r="H112" t="s">
        <x:v>83</x:v>
      </x:c>
      <x:c r="I112" s="6">
        <x:v>32.3254133339328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24.485</x:v>
      </x:c>
      <x:c r="R112" s="8">
        <x:v>146950.137849797</x:v>
      </x:c>
      <x:c r="S112" s="12">
        <x:v>325941.58371583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768945</x:v>
      </x:c>
      <x:c r="B113" s="1">
        <x:v>43211.5908278935</x:v>
      </x:c>
      <x:c r="C113" s="6">
        <x:v>1.85232255</x:v>
      </x:c>
      <x:c r="D113" s="14" t="s">
        <x:v>77</x:v>
      </x:c>
      <x:c r="E113" s="15">
        <x:v>43194.5249513079</x:v>
      </x:c>
      <x:c r="F113" t="s">
        <x:v>82</x:v>
      </x:c>
      <x:c r="G113" s="6">
        <x:v>125.623472837658</x:v>
      </x:c>
      <x:c r="H113" t="s">
        <x:v>83</x:v>
      </x:c>
      <x:c r="I113" s="6">
        <x:v>32.3269489619615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24.486</x:v>
      </x:c>
      <x:c r="R113" s="8">
        <x:v>146943.434927496</x:v>
      </x:c>
      <x:c r="S113" s="12">
        <x:v>325935.187475996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768956</x:v>
      </x:c>
      <x:c r="B114" s="1">
        <x:v>43211.5908393518</x:v>
      </x:c>
      <x:c r="C114" s="6">
        <x:v>1.8688402</x:v>
      </x:c>
      <x:c r="D114" s="14" t="s">
        <x:v>77</x:v>
      </x:c>
      <x:c r="E114" s="15">
        <x:v>43194.5249513079</x:v>
      </x:c>
      <x:c r="F114" t="s">
        <x:v>82</x:v>
      </x:c>
      <x:c r="G114" s="6">
        <x:v>125.633539898175</x:v>
      </x:c>
      <x:c r="H114" t="s">
        <x:v>83</x:v>
      </x:c>
      <x:c r="I114" s="6">
        <x:v>32.3320677271381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24.483</x:v>
      </x:c>
      <x:c r="R114" s="8">
        <x:v>146954.727488234</x:v>
      </x:c>
      <x:c r="S114" s="12">
        <x:v>325937.751217947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768972</x:v>
      </x:c>
      <x:c r="B115" s="1">
        <x:v>43211.5908512384</x:v>
      </x:c>
      <x:c r="C115" s="6">
        <x:v>1.88592447833333</x:v>
      </x:c>
      <x:c r="D115" s="14" t="s">
        <x:v>77</x:v>
      </x:c>
      <x:c r="E115" s="15">
        <x:v>43194.5249513079</x:v>
      </x:c>
      <x:c r="F115" t="s">
        <x:v>82</x:v>
      </x:c>
      <x:c r="G115" s="6">
        <x:v>125.620573653404</x:v>
      </x:c>
      <x:c r="H115" t="s">
        <x:v>83</x:v>
      </x:c>
      <x:c r="I115" s="6">
        <x:v>32.3327000457311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24.484</x:v>
      </x:c>
      <x:c r="R115" s="8">
        <x:v>146947.07200963</x:v>
      </x:c>
      <x:c r="S115" s="12">
        <x:v>325934.124463476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768981</x:v>
      </x:c>
      <x:c r="B116" s="1">
        <x:v>43211.590862419</x:v>
      </x:c>
      <x:c r="C116" s="6">
        <x:v>1.90205870166667</x:v>
      </x:c>
      <x:c r="D116" s="14" t="s">
        <x:v>77</x:v>
      </x:c>
      <x:c r="E116" s="15">
        <x:v>43194.5249513079</x:v>
      </x:c>
      <x:c r="F116" t="s">
        <x:v>82</x:v>
      </x:c>
      <x:c r="G116" s="6">
        <x:v>125.664426662023</x:v>
      </x:c>
      <x:c r="H116" t="s">
        <x:v>83</x:v>
      </x:c>
      <x:c r="I116" s="6">
        <x:v>32.3169824474894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24.486</x:v>
      </x:c>
      <x:c r="R116" s="8">
        <x:v>146951.40709058</x:v>
      </x:c>
      <x:c r="S116" s="12">
        <x:v>325937.84609546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768993</x:v>
      </x:c>
      <x:c r="B117" s="1">
        <x:v>43211.590874919</x:v>
      </x:c>
      <x:c r="C117" s="6">
        <x:v>1.92005975166667</x:v>
      </x:c>
      <x:c r="D117" s="14" t="s">
        <x:v>77</x:v>
      </x:c>
      <x:c r="E117" s="15">
        <x:v>43194.5249513079</x:v>
      </x:c>
      <x:c r="F117" t="s">
        <x:v>82</x:v>
      </x:c>
      <x:c r="G117" s="6">
        <x:v>125.685888526345</x:v>
      </x:c>
      <x:c r="H117" t="s">
        <x:v>83</x:v>
      </x:c>
      <x:c r="I117" s="6">
        <x:v>32.3193310494389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24.483</x:v>
      </x:c>
      <x:c r="R117" s="8">
        <x:v>146963.845484459</x:v>
      </x:c>
      <x:c r="S117" s="12">
        <x:v>325924.341042244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768996</x:v>
      </x:c>
      <x:c r="B118" s="1">
        <x:v>43211.5908854514</x:v>
      </x:c>
      <x:c r="C118" s="6">
        <x:v>1.93522726166667</x:v>
      </x:c>
      <x:c r="D118" s="14" t="s">
        <x:v>77</x:v>
      </x:c>
      <x:c r="E118" s="15">
        <x:v>43194.5249513079</x:v>
      </x:c>
      <x:c r="F118" t="s">
        <x:v>82</x:v>
      </x:c>
      <x:c r="G118" s="6">
        <x:v>125.66880988607</x:v>
      </x:c>
      <x:c r="H118" t="s">
        <x:v>83</x:v>
      </x:c>
      <x:c r="I118" s="6">
        <x:v>32.3234862723043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24.483</x:v>
      </x:c>
      <x:c r="R118" s="8">
        <x:v>146954.826732707</x:v>
      </x:c>
      <x:c r="S118" s="12">
        <x:v>325928.77057317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769009</x:v>
      </x:c>
      <x:c r="B119" s="1">
        <x:v>43211.5908975694</x:v>
      </x:c>
      <x:c r="C119" s="6">
        <x:v>1.95269492166667</x:v>
      </x:c>
      <x:c r="D119" s="14" t="s">
        <x:v>77</x:v>
      </x:c>
      <x:c r="E119" s="15">
        <x:v>43194.5249513079</x:v>
      </x:c>
      <x:c r="F119" t="s">
        <x:v>82</x:v>
      </x:c>
      <x:c r="G119" s="6">
        <x:v>125.684471269521</x:v>
      </x:c>
      <x:c r="H119" t="s">
        <x:v>83</x:v>
      </x:c>
      <x:c r="I119" s="6">
        <x:v>32.3121045871603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24.486</x:v>
      </x:c>
      <x:c r="R119" s="8">
        <x:v>146967.496526209</x:v>
      </x:c>
      <x:c r="S119" s="12">
        <x:v>325945.804165558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769019</x:v>
      </x:c>
      <x:c r="B120" s="1">
        <x:v>43211.590908831</x:v>
      </x:c>
      <x:c r="C120" s="6">
        <x:v>1.96887920166667</x:v>
      </x:c>
      <x:c r="D120" s="14" t="s">
        <x:v>77</x:v>
      </x:c>
      <x:c r="E120" s="15">
        <x:v>43194.5249513079</x:v>
      </x:c>
      <x:c r="F120" t="s">
        <x:v>82</x:v>
      </x:c>
      <x:c r="G120" s="6">
        <x:v>125.681749133667</x:v>
      </x:c>
      <x:c r="H120" t="s">
        <x:v>83</x:v>
      </x:c>
      <x:c r="I120" s="6">
        <x:v>32.3127670122203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24.486</x:v>
      </x:c>
      <x:c r="R120" s="8">
        <x:v>146970.415635867</x:v>
      </x:c>
      <x:c r="S120" s="12">
        <x:v>325926.218541459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769025</x:v>
      </x:c>
      <x:c r="B121" s="1">
        <x:v>43211.5909206366</x:v>
      </x:c>
      <x:c r="C121" s="6">
        <x:v>1.985880175</x:v>
      </x:c>
      <x:c r="D121" s="14" t="s">
        <x:v>77</x:v>
      </x:c>
      <x:c r="E121" s="15">
        <x:v>43194.5249513079</x:v>
      </x:c>
      <x:c r="F121" t="s">
        <x:v>82</x:v>
      </x:c>
      <x:c r="G121" s="6">
        <x:v>125.708495818959</x:v>
      </x:c>
      <x:c r="H121" t="s">
        <x:v>83</x:v>
      </x:c>
      <x:c r="I121" s="6">
        <x:v>32.3037339544981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24.487</x:v>
      </x:c>
      <x:c r="R121" s="8">
        <x:v>146963.518070448</x:v>
      </x:c>
      <x:c r="S121" s="12">
        <x:v>325929.912504952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769041</x:v>
      </x:c>
      <x:c r="B122" s="1">
        <x:v>43211.5909321412</x:v>
      </x:c>
      <x:c r="C122" s="6">
        <x:v>2.00243112</x:v>
      </x:c>
      <x:c r="D122" s="14" t="s">
        <x:v>77</x:v>
      </x:c>
      <x:c r="E122" s="15">
        <x:v>43194.5249513079</x:v>
      </x:c>
      <x:c r="F122" t="s">
        <x:v>82</x:v>
      </x:c>
      <x:c r="G122" s="6">
        <x:v>125.626640916121</x:v>
      </x:c>
      <x:c r="H122" t="s">
        <x:v>83</x:v>
      </x:c>
      <x:c r="I122" s="6">
        <x:v>32.3186084025097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24.489</x:v>
      </x:c>
      <x:c r="R122" s="8">
        <x:v>146969.829912448</x:v>
      </x:c>
      <x:c r="S122" s="12">
        <x:v>325933.232319865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769048</x:v>
      </x:c>
      <x:c r="B123" s="1">
        <x:v>43211.5909433681</x:v>
      </x:c>
      <x:c r="C123" s="6">
        <x:v>2.01861535333333</x:v>
      </x:c>
      <x:c r="D123" s="14" t="s">
        <x:v>77</x:v>
      </x:c>
      <x:c r="E123" s="15">
        <x:v>43194.5249513079</x:v>
      </x:c>
      <x:c r="F123" t="s">
        <x:v>82</x:v>
      </x:c>
      <x:c r="G123" s="6">
        <x:v>125.589311055991</x:v>
      </x:c>
      <x:c r="H123" t="s">
        <x:v>83</x:v>
      </x:c>
      <x:c r="I123" s="6">
        <x:v>32.3251724511692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24.49</x:v>
      </x:c>
      <x:c r="R123" s="8">
        <x:v>146967.329214117</x:v>
      </x:c>
      <x:c r="S123" s="12">
        <x:v>325922.555141745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769055</x:v>
      </x:c>
      <x:c r="B124" s="1">
        <x:v>43211.5909554051</x:v>
      </x:c>
      <x:c r="C124" s="6">
        <x:v>2.03596635666667</x:v>
      </x:c>
      <x:c r="D124" s="14" t="s">
        <x:v>77</x:v>
      </x:c>
      <x:c r="E124" s="15">
        <x:v>43194.5249513079</x:v>
      </x:c>
      <x:c r="F124" t="s">
        <x:v>82</x:v>
      </x:c>
      <x:c r="G124" s="6">
        <x:v>125.566800668342</x:v>
      </x:c>
      <x:c r="H124" t="s">
        <x:v>83</x:v>
      </x:c>
      <x:c r="I124" s="6">
        <x:v>32.3306525383364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24.49</x:v>
      </x:c>
      <x:c r="R124" s="8">
        <x:v>146974.065610703</x:v>
      </x:c>
      <x:c r="S124" s="12">
        <x:v>325913.636375294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769065</x:v>
      </x:c>
      <x:c r="B125" s="1">
        <x:v>43211.5909669329</x:v>
      </x:c>
      <x:c r="C125" s="6">
        <x:v>2.0525673</x:v>
      </x:c>
      <x:c r="D125" s="14" t="s">
        <x:v>77</x:v>
      </x:c>
      <x:c r="E125" s="15">
        <x:v>43194.5249513079</x:v>
      </x:c>
      <x:c r="F125" t="s">
        <x:v>82</x:v>
      </x:c>
      <x:c r="G125" s="6">
        <x:v>125.568408532861</x:v>
      </x:c>
      <x:c r="H125" t="s">
        <x:v>83</x:v>
      </x:c>
      <x:c r="I125" s="6">
        <x:v>32.3302611032414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24.49</x:v>
      </x:c>
      <x:c r="R125" s="8">
        <x:v>146976.208803819</x:v>
      </x:c>
      <x:c r="S125" s="12">
        <x:v>325917.973437438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769078</x:v>
      </x:c>
      <x:c r="B126" s="1">
        <x:v>43211.5909783565</x:v>
      </x:c>
      <x:c r="C126" s="6">
        <x:v>2.06898490666667</x:v>
      </x:c>
      <x:c r="D126" s="14" t="s">
        <x:v>77</x:v>
      </x:c>
      <x:c r="E126" s="15">
        <x:v>43194.5249513079</x:v>
      </x:c>
      <x:c r="F126" t="s">
        <x:v>82</x:v>
      </x:c>
      <x:c r="G126" s="6">
        <x:v>125.555821316886</x:v>
      </x:c>
      <x:c r="H126" t="s">
        <x:v>83</x:v>
      </x:c>
      <x:c r="I126" s="6">
        <x:v>32.3308030903086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24.491</x:v>
      </x:c>
      <x:c r="R126" s="8">
        <x:v>146972.822617757</x:v>
      </x:c>
      <x:c r="S126" s="12">
        <x:v>325924.777568161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769084</x:v>
      </x:c>
      <x:c r="B127" s="1">
        <x:v>43211.5909902431</x:v>
      </x:c>
      <x:c r="C127" s="6">
        <x:v>2.0861359</x:v>
      </x:c>
      <x:c r="D127" s="14" t="s">
        <x:v>77</x:v>
      </x:c>
      <x:c r="E127" s="15">
        <x:v>43194.5249513079</x:v>
      </x:c>
      <x:c r="F127" t="s">
        <x:v>82</x:v>
      </x:c>
      <x:c r="G127" s="6">
        <x:v>125.599922302573</x:v>
      </x:c>
      <x:c r="H127" t="s">
        <x:v>83</x:v>
      </x:c>
      <x:c r="I127" s="6">
        <x:v>32.3251122304805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24.489</x:v>
      </x:c>
      <x:c r="R127" s="8">
        <x:v>146984.266478317</x:v>
      </x:c>
      <x:c r="S127" s="12">
        <x:v>325910.752645563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769100</x:v>
      </x:c>
      <x:c r="B128" s="1">
        <x:v>43211.5910014236</x:v>
      </x:c>
      <x:c r="C128" s="6">
        <x:v>2.10223687666667</x:v>
      </x:c>
      <x:c r="D128" s="14" t="s">
        <x:v>77</x:v>
      </x:c>
      <x:c r="E128" s="15">
        <x:v>43194.5249513079</x:v>
      </x:c>
      <x:c r="F128" t="s">
        <x:v>82</x:v>
      </x:c>
      <x:c r="G128" s="6">
        <x:v>125.608853538282</x:v>
      </x:c>
      <x:c r="H128" t="s">
        <x:v>83</x:v>
      </x:c>
      <x:c r="I128" s="6">
        <x:v>32.3204150201245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24.49</x:v>
      </x:c>
      <x:c r="R128" s="8">
        <x:v>146978.648787645</x:v>
      </x:c>
      <x:c r="S128" s="12">
        <x:v>325926.404714265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769108</x:v>
      </x:c>
      <x:c r="B129" s="1">
        <x:v>43211.5910131597</x:v>
      </x:c>
      <x:c r="C129" s="6">
        <x:v>2.11910448666667</x:v>
      </x:c>
      <x:c r="D129" s="14" t="s">
        <x:v>77</x:v>
      </x:c>
      <x:c r="E129" s="15">
        <x:v>43194.5249513079</x:v>
      </x:c>
      <x:c r="F129" t="s">
        <x:v>82</x:v>
      </x:c>
      <x:c r="G129" s="6">
        <x:v>125.581818661955</x:v>
      </x:c>
      <x:c r="H129" t="s">
        <x:v>83</x:v>
      </x:c>
      <x:c r="I129" s="6">
        <x:v>32.3219506458627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24.492</x:v>
      </x:c>
      <x:c r="R129" s="8">
        <x:v>146979.503017334</x:v>
      </x:c>
      <x:c r="S129" s="12">
        <x:v>325927.040320252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769119</x:v>
      </x:c>
      <x:c r="B130" s="1">
        <x:v>43211.5910246528</x:v>
      </x:c>
      <x:c r="C130" s="6">
        <x:v>2.13567205666667</x:v>
      </x:c>
      <x:c r="D130" s="14" t="s">
        <x:v>77</x:v>
      </x:c>
      <x:c r="E130" s="15">
        <x:v>43194.5249513079</x:v>
      </x:c>
      <x:c r="F130" t="s">
        <x:v>82</x:v>
      </x:c>
      <x:c r="G130" s="6">
        <x:v>125.575759006483</x:v>
      </x:c>
      <x:c r="H130" t="s">
        <x:v>83</x:v>
      </x:c>
      <x:c r="I130" s="6">
        <x:v>32.3234260516465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24.492</x:v>
      </x:c>
      <x:c r="R130" s="8">
        <x:v>146975.445733339</x:v>
      </x:c>
      <x:c r="S130" s="12">
        <x:v>325906.103584132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769127</x:v>
      </x:c>
      <x:c r="B131" s="1">
        <x:v>43211.5910364236</x:v>
      </x:c>
      <x:c r="C131" s="6">
        <x:v>2.152606395</x:v>
      </x:c>
      <x:c r="D131" s="14" t="s">
        <x:v>77</x:v>
      </x:c>
      <x:c r="E131" s="15">
        <x:v>43194.5249513079</x:v>
      </x:c>
      <x:c r="F131" t="s">
        <x:v>82</x:v>
      </x:c>
      <x:c r="G131" s="6">
        <x:v>125.495007643814</x:v>
      </x:c>
      <x:c r="H131" t="s">
        <x:v>83</x:v>
      </x:c>
      <x:c r="I131" s="6">
        <x:v>32.3330011498656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24.496</x:v>
      </x:c>
      <x:c r="R131" s="8">
        <x:v>146985.068655211</x:v>
      </x:c>
      <x:c r="S131" s="12">
        <x:v>325911.437278405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769141</x:v>
      </x:c>
      <x:c r="B132" s="1">
        <x:v>43211.5910480324</x:v>
      </x:c>
      <x:c r="C132" s="6">
        <x:v>2.16935736</x:v>
      </x:c>
      <x:c r="D132" s="14" t="s">
        <x:v>77</x:v>
      </x:c>
      <x:c r="E132" s="15">
        <x:v>43194.5249513079</x:v>
      </x:c>
      <x:c r="F132" t="s">
        <x:v>82</x:v>
      </x:c>
      <x:c r="G132" s="6">
        <x:v>125.582363443238</x:v>
      </x:c>
      <x:c r="H132" t="s">
        <x:v>83</x:v>
      </x:c>
      <x:c r="I132" s="6">
        <x:v>32.3167716756002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24.494</x:v>
      </x:c>
      <x:c r="R132" s="8">
        <x:v>146984.992208024</x:v>
      </x:c>
      <x:c r="S132" s="12">
        <x:v>325901.064013185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769149</x:v>
      </x:c>
      <x:c r="B133" s="1">
        <x:v>43211.5910598727</x:v>
      </x:c>
      <x:c r="C133" s="6">
        <x:v>2.18640833166667</x:v>
      </x:c>
      <x:c r="D133" s="14" t="s">
        <x:v>77</x:v>
      </x:c>
      <x:c r="E133" s="15">
        <x:v>43194.5249513079</x:v>
      </x:c>
      <x:c r="F133" t="s">
        <x:v>82</x:v>
      </x:c>
      <x:c r="G133" s="6">
        <x:v>125.569849253915</x:v>
      </x:c>
      <x:c r="H133" t="s">
        <x:v>83</x:v>
      </x:c>
      <x:c r="I133" s="6">
        <x:v>32.3223420799868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24.493</x:v>
      </x:c>
      <x:c r="R133" s="8">
        <x:v>146986.420728293</x:v>
      </x:c>
      <x:c r="S133" s="12">
        <x:v>325905.366278468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769163</x:v>
      </x:c>
      <x:c r="B134" s="1">
        <x:v>43211.5910707176</x:v>
      </x:c>
      <x:c r="C134" s="6">
        <x:v>2.20202584666667</x:v>
      </x:c>
      <x:c r="D134" s="14" t="s">
        <x:v>77</x:v>
      </x:c>
      <x:c r="E134" s="15">
        <x:v>43194.5249513079</x:v>
      </x:c>
      <x:c r="F134" t="s">
        <x:v>82</x:v>
      </x:c>
      <x:c r="G134" s="6">
        <x:v>125.553375766679</x:v>
      </x:c>
      <x:c r="H134" t="s">
        <x:v>83</x:v>
      </x:c>
      <x:c r="I134" s="6">
        <x:v>32.3288760255814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24.492</x:v>
      </x:c>
      <x:c r="R134" s="8">
        <x:v>146986.060552013</x:v>
      </x:c>
      <x:c r="S134" s="12">
        <x:v>325904.613063145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769166</x:v>
      </x:c>
      <x:c r="B135" s="1">
        <x:v>43211.5910824421</x:v>
      </x:c>
      <x:c r="C135" s="6">
        <x:v>2.21891016166667</x:v>
      </x:c>
      <x:c r="D135" s="14" t="s">
        <x:v>77</x:v>
      </x:c>
      <x:c r="E135" s="15">
        <x:v>43194.5249513079</x:v>
      </x:c>
      <x:c r="F135" t="s">
        <x:v>82</x:v>
      </x:c>
      <x:c r="G135" s="6">
        <x:v>125.492381715677</x:v>
      </x:c>
      <x:c r="H135" t="s">
        <x:v>83</x:v>
      </x:c>
      <x:c r="I135" s="6">
        <x:v>32.3361627449081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24.495</x:v>
      </x:c>
      <x:c r="R135" s="8">
        <x:v>146983.753229972</x:v>
      </x:c>
      <x:c r="S135" s="12">
        <x:v>325912.063283076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769183</x:v>
      </x:c>
      <x:c r="B136" s="1">
        <x:v>43211.5910940625</x:v>
      </x:c>
      <x:c r="C136" s="6">
        <x:v>2.23564448</x:v>
      </x:c>
      <x:c r="D136" s="14" t="s">
        <x:v>77</x:v>
      </x:c>
      <x:c r="E136" s="15">
        <x:v>43194.5249513079</x:v>
      </x:c>
      <x:c r="F136" t="s">
        <x:v>82</x:v>
      </x:c>
      <x:c r="G136" s="6">
        <x:v>125.558101966118</x:v>
      </x:c>
      <x:c r="H136" t="s">
        <x:v>83</x:v>
      </x:c>
      <x:c r="I136" s="6">
        <x:v>32.3252025615134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24.493</x:v>
      </x:c>
      <x:c r="R136" s="8">
        <x:v>146998.165325466</x:v>
      </x:c>
      <x:c r="S136" s="12">
        <x:v>325912.610418905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769185</x:v>
      </x:c>
      <x:c r="B137" s="1">
        <x:v>43211.5911059028</x:v>
      </x:c>
      <x:c r="C137" s="6">
        <x:v>2.25266212333333</x:v>
      </x:c>
      <x:c r="D137" s="14" t="s">
        <x:v>77</x:v>
      </x:c>
      <x:c r="E137" s="15">
        <x:v>43194.5249513079</x:v>
      </x:c>
      <x:c r="F137" t="s">
        <x:v>82</x:v>
      </x:c>
      <x:c r="G137" s="6">
        <x:v>125.534113286728</x:v>
      </x:c>
      <x:c r="H137" t="s">
        <x:v>83</x:v>
      </x:c>
      <x:c r="I137" s="6">
        <x:v>32.3310439734769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24.493</x:v>
      </x:c>
      <x:c r="R137" s="8">
        <x:v>147005.78020751</x:v>
      </x:c>
      <x:c r="S137" s="12">
        <x:v>325916.501557045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769202</x:v>
      </x:c>
      <x:c r="B138" s="1">
        <x:v>43211.5911175116</x:v>
      </x:c>
      <x:c r="C138" s="6">
        <x:v>2.269379725</x:v>
      </x:c>
      <x:c r="D138" s="14" t="s">
        <x:v>77</x:v>
      </x:c>
      <x:c r="E138" s="15">
        <x:v>43194.5249513079</x:v>
      </x:c>
      <x:c r="F138" t="s">
        <x:v>82</x:v>
      </x:c>
      <x:c r="G138" s="6">
        <x:v>125.580261398213</x:v>
      </x:c>
      <x:c r="H138" t="s">
        <x:v>83</x:v>
      </x:c>
      <x:c r="I138" s="6">
        <x:v>32.317283550211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24.494</x:v>
      </x:c>
      <x:c r="R138" s="8">
        <x:v>147000.87578807</x:v>
      </x:c>
      <x:c r="S138" s="12">
        <x:v>325902.561544729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769211</x:v>
      </x:c>
      <x:c r="B139" s="1">
        <x:v>43211.5911294329</x:v>
      </x:c>
      <x:c r="C139" s="6">
        <x:v>2.28654738833333</x:v>
      </x:c>
      <x:c r="D139" s="14" t="s">
        <x:v>77</x:v>
      </x:c>
      <x:c r="E139" s="15">
        <x:v>43194.5249513079</x:v>
      </x:c>
      <x:c r="F139" t="s">
        <x:v>82</x:v>
      </x:c>
      <x:c r="G139" s="6">
        <x:v>125.531970751067</x:v>
      </x:c>
      <x:c r="H139" t="s">
        <x:v>83</x:v>
      </x:c>
      <x:c r="I139" s="6">
        <x:v>32.3239981479414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24.496</x:v>
      </x:c>
      <x:c r="R139" s="8">
        <x:v>147010.553640211</x:v>
      </x:c>
      <x:c r="S139" s="12">
        <x:v>325917.680016266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769222</x:v>
      </x:c>
      <x:c r="B140" s="1">
        <x:v>43211.591140625</x:v>
      </x:c>
      <x:c r="C140" s="6">
        <x:v>2.30268164666667</x:v>
      </x:c>
      <x:c r="D140" s="14" t="s">
        <x:v>77</x:v>
      </x:c>
      <x:c r="E140" s="15">
        <x:v>43194.5249513079</x:v>
      </x:c>
      <x:c r="F140" t="s">
        <x:v>82</x:v>
      </x:c>
      <x:c r="G140" s="6">
        <x:v>125.566858019684</x:v>
      </x:c>
      <x:c r="H140" t="s">
        <x:v>83</x:v>
      </x:c>
      <x:c r="I140" s="6">
        <x:v>32.3129777838576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24.497</x:v>
      </x:c>
      <x:c r="R140" s="8">
        <x:v>147002.527014293</x:v>
      </x:c>
      <x:c r="S140" s="12">
        <x:v>325913.938825576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769226</x:v>
      </x:c>
      <x:c r="B141" s="1">
        <x:v>43211.5911518518</x:v>
      </x:c>
      <x:c r="C141" s="6">
        <x:v>2.31886587</x:v>
      </x:c>
      <x:c r="D141" s="14" t="s">
        <x:v>77</x:v>
      </x:c>
      <x:c r="E141" s="15">
        <x:v>43194.5249513079</x:v>
      </x:c>
      <x:c r="F141" t="s">
        <x:v>82</x:v>
      </x:c>
      <x:c r="G141" s="6">
        <x:v>125.501671194473</x:v>
      </x:c>
      <x:c r="H141" t="s">
        <x:v>83</x:v>
      </x:c>
      <x:c r="I141" s="6">
        <x:v>32.3212882189873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</x:v>
      </x:c>
      <x:c r="R141" s="8">
        <x:v>146999.709736977</x:v>
      </x:c>
      <x:c r="S141" s="12">
        <x:v>325909.103831182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769243</x:v>
      </x:c>
      <x:c r="B142" s="1">
        <x:v>43211.5911637731</x:v>
      </x:c>
      <x:c r="C142" s="6">
        <x:v>2.336016875</x:v>
      </x:c>
      <x:c r="D142" s="14" t="s">
        <x:v>77</x:v>
      </x:c>
      <x:c r="E142" s="15">
        <x:v>43194.5249513079</x:v>
      </x:c>
      <x:c r="F142" t="s">
        <x:v>82</x:v>
      </x:c>
      <x:c r="G142" s="6">
        <x:v>125.474918511143</x:v>
      </x:c>
      <x:c r="H142" t="s">
        <x:v>83</x:v>
      </x:c>
      <x:c r="I142" s="6">
        <x:v>32.3328505977952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24.498</x:v>
      </x:c>
      <x:c r="R142" s="8">
        <x:v>147016.122314921</x:v>
      </x:c>
      <x:c r="S142" s="12">
        <x:v>325925.309646262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769252</x:v>
      </x:c>
      <x:c r="B143" s="1">
        <x:v>43211.5911753819</x:v>
      </x:c>
      <x:c r="C143" s="6">
        <x:v>2.35275112333333</x:v>
      </x:c>
      <x:c r="D143" s="14" t="s">
        <x:v>77</x:v>
      </x:c>
      <x:c r="E143" s="15">
        <x:v>43194.5249513079</x:v>
      </x:c>
      <x:c r="F143" t="s">
        <x:v>82</x:v>
      </x:c>
      <x:c r="G143" s="6">
        <x:v>125.472817321422</x:v>
      </x:c>
      <x:c r="H143" t="s">
        <x:v>83</x:v>
      </x:c>
      <x:c r="I143" s="6">
        <x:v>32.3333624748625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24.498</x:v>
      </x:c>
      <x:c r="R143" s="8">
        <x:v>147015.222543182</x:v>
      </x:c>
      <x:c r="S143" s="12">
        <x:v>325906.547592555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769254</x:v>
      </x:c>
      <x:c r="B144" s="1">
        <x:v>43211.5911864931</x:v>
      </x:c>
      <x:c r="C144" s="6">
        <x:v>2.368718725</x:v>
      </x:c>
      <x:c r="D144" s="14" t="s">
        <x:v>77</x:v>
      </x:c>
      <x:c r="E144" s="15">
        <x:v>43194.5249513079</x:v>
      </x:c>
      <x:c r="F144" t="s">
        <x:v>82</x:v>
      </x:c>
      <x:c r="G144" s="6">
        <x:v>125.417513110314</x:v>
      </x:c>
      <x:c r="H144" t="s">
        <x:v>83</x:v>
      </x:c>
      <x:c r="I144" s="6">
        <x:v>32.3417934025115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</x:v>
      </x:c>
      <x:c r="R144" s="8">
        <x:v>147014.322451911</x:v>
      </x:c>
      <x:c r="S144" s="12">
        <x:v>325897.723990735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769265</x:v>
      </x:c>
      <x:c r="B145" s="1">
        <x:v>43211.5911983796</x:v>
      </x:c>
      <x:c r="C145" s="6">
        <x:v>2.38583637833333</x:v>
      </x:c>
      <x:c r="D145" s="14" t="s">
        <x:v>77</x:v>
      </x:c>
      <x:c r="E145" s="15">
        <x:v>43194.5249513079</x:v>
      </x:c>
      <x:c r="F145" t="s">
        <x:v>82</x:v>
      </x:c>
      <x:c r="G145" s="6">
        <x:v>125.497166729652</x:v>
      </x:c>
      <x:c r="H145" t="s">
        <x:v>83</x:v>
      </x:c>
      <x:c r="I145" s="6">
        <x:v>32.3274307277625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24.498</x:v>
      </x:c>
      <x:c r="R145" s="8">
        <x:v>147010.720339552</x:v>
      </x:c>
      <x:c r="S145" s="12">
        <x:v>325900.302022303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769278</x:v>
      </x:c>
      <x:c r="B146" s="1">
        <x:v>43211.591209838</x:v>
      </x:c>
      <x:c r="C146" s="6">
        <x:v>2.40233731333333</x:v>
      </x:c>
      <x:c r="D146" s="14" t="s">
        <x:v>77</x:v>
      </x:c>
      <x:c r="E146" s="15">
        <x:v>43194.5249513079</x:v>
      </x:c>
      <x:c r="F146" t="s">
        <x:v>82</x:v>
      </x:c>
      <x:c r="G146" s="6">
        <x:v>125.458228495919</x:v>
      </x:c>
      <x:c r="H146" t="s">
        <x:v>83</x:v>
      </x:c>
      <x:c r="I146" s="6">
        <x:v>32.3268285205222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24.502</x:v>
      </x:c>
      <x:c r="R146" s="8">
        <x:v>147022.557617809</x:v>
      </x:c>
      <x:c r="S146" s="12">
        <x:v>325922.374252793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769290</x:v>
      </x:c>
      <x:c r="B147" s="1">
        <x:v>43211.5912216435</x:v>
      </x:c>
      <x:c r="C147" s="6">
        <x:v>2.41935496833333</x:v>
      </x:c>
      <x:c r="D147" s="14" t="s">
        <x:v>77</x:v>
      </x:c>
      <x:c r="E147" s="15">
        <x:v>43194.5249513079</x:v>
      </x:c>
      <x:c r="F147" t="s">
        <x:v>82</x:v>
      </x:c>
      <x:c r="G147" s="6">
        <x:v>125.49378880301</x:v>
      </x:c>
      <x:c r="H147" t="s">
        <x:v>83</x:v>
      </x:c>
      <x:c r="I147" s="6">
        <x:v>32.3206860128507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24.501</x:v>
      </x:c>
      <x:c r="R147" s="8">
        <x:v>147024.095706858</x:v>
      </x:c>
      <x:c r="S147" s="12">
        <x:v>325914.473436243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769298</x:v>
      </x:c>
      <x:c r="B148" s="1">
        <x:v>43211.5912328357</x:v>
      </x:c>
      <x:c r="C148" s="6">
        <x:v>2.43543920333333</x:v>
      </x:c>
      <x:c r="D148" s="14" t="s">
        <x:v>77</x:v>
      </x:c>
      <x:c r="E148" s="15">
        <x:v>43194.5249513079</x:v>
      </x:c>
      <x:c r="F148" t="s">
        <x:v>82</x:v>
      </x:c>
      <x:c r="G148" s="6">
        <x:v>125.478341858365</x:v>
      </x:c>
      <x:c r="H148" t="s">
        <x:v>83</x:v>
      </x:c>
      <x:c r="I148" s="6">
        <x:v>32.3244498029808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24.501</x:v>
      </x:c>
      <x:c r="R148" s="8">
        <x:v>147016.79564515</x:v>
      </x:c>
      <x:c r="S148" s="12">
        <x:v>325911.26187475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769312</x:v>
      </x:c>
      <x:c r="B149" s="1">
        <x:v>43211.5912443287</x:v>
      </x:c>
      <x:c r="C149" s="6">
        <x:v>2.45199018333333</x:v>
      </x:c>
      <x:c r="D149" s="14" t="s">
        <x:v>77</x:v>
      </x:c>
      <x:c r="E149" s="15">
        <x:v>43194.5249513079</x:v>
      </x:c>
      <x:c r="F149" t="s">
        <x:v>82</x:v>
      </x:c>
      <x:c r="G149" s="6">
        <x:v>125.405253878338</x:v>
      </x:c>
      <x:c r="H149" t="s">
        <x:v>83</x:v>
      </x:c>
      <x:c r="I149" s="6">
        <x:v>32.3372166105851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24.503</x:v>
      </x:c>
      <x:c r="R149" s="8">
        <x:v>147024.288541929</x:v>
      </x:c>
      <x:c r="S149" s="12">
        <x:v>325906.289138806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769315</x:v>
      </x:c>
      <x:c r="B150" s="1">
        <x:v>43211.5912562153</x:v>
      </x:c>
      <x:c r="C150" s="6">
        <x:v>2.46912445</x:v>
      </x:c>
      <x:c r="D150" s="14" t="s">
        <x:v>77</x:v>
      </x:c>
      <x:c r="E150" s="15">
        <x:v>43194.5249513079</x:v>
      </x:c>
      <x:c r="F150" t="s">
        <x:v>82</x:v>
      </x:c>
      <x:c r="G150" s="6">
        <x:v>125.476858966905</x:v>
      </x:c>
      <x:c r="H150" t="s">
        <x:v>83</x:v>
      </x:c>
      <x:c r="I150" s="6">
        <x:v>32.324811127055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24.501</x:v>
      </x:c>
      <x:c r="R150" s="8">
        <x:v>147029.393726363</x:v>
      </x:c>
      <x:c r="S150" s="12">
        <x:v>325894.829577476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769326</x:v>
      </x:c>
      <x:c r="B151" s="1">
        <x:v>43211.5912675579</x:v>
      </x:c>
      <x:c r="C151" s="6">
        <x:v>2.48544209166667</x:v>
      </x:c>
      <x:c r="D151" s="14" t="s">
        <x:v>77</x:v>
      </x:c>
      <x:c r="E151" s="15">
        <x:v>43194.5249513079</x:v>
      </x:c>
      <x:c r="F151" t="s">
        <x:v>82</x:v>
      </x:c>
      <x:c r="G151" s="6">
        <x:v>125.462952045387</x:v>
      </x:c>
      <x:c r="H151" t="s">
        <x:v>83</x:v>
      </x:c>
      <x:c r="I151" s="6">
        <x:v>32.3231550586988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24.503</x:v>
      </x:c>
      <x:c r="R151" s="8">
        <x:v>147028.89677494</x:v>
      </x:c>
      <x:c r="S151" s="12">
        <x:v>325891.296646559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769337</x:v>
      </x:c>
      <x:c r="B152" s="1">
        <x:v>43211.5912797801</x:v>
      </x:c>
      <x:c r="C152" s="6">
        <x:v>2.50305977166667</x:v>
      </x:c>
      <x:c r="D152" s="14" t="s">
        <x:v>77</x:v>
      </x:c>
      <x:c r="E152" s="15">
        <x:v>43194.5249513079</x:v>
      </x:c>
      <x:c r="F152" t="s">
        <x:v>82</x:v>
      </x:c>
      <x:c r="G152" s="6">
        <x:v>125.491493743674</x:v>
      </x:c>
      <x:c r="H152" t="s">
        <x:v>83</x:v>
      </x:c>
      <x:c r="I152" s="6">
        <x:v>32.3161995805381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24.503</x:v>
      </x:c>
      <x:c r="R152" s="8">
        <x:v>147034.412100692</x:v>
      </x:c>
      <x:c r="S152" s="12">
        <x:v>325903.595666842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769347</x:v>
      </x:c>
      <x:c r="B153" s="1">
        <x:v>43211.5912911227</x:v>
      </x:c>
      <x:c r="C153" s="6">
        <x:v>2.51937736833333</x:v>
      </x:c>
      <x:c r="D153" s="14" t="s">
        <x:v>77</x:v>
      </x:c>
      <x:c r="E153" s="15">
        <x:v>43194.5249513079</x:v>
      </x:c>
      <x:c r="F153" t="s">
        <x:v>82</x:v>
      </x:c>
      <x:c r="G153" s="6">
        <x:v>125.425946166048</x:v>
      </x:c>
      <x:c r="H153" t="s">
        <x:v>83</x:v>
      </x:c>
      <x:c r="I153" s="6">
        <x:v>32.3271296241287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24.505</x:v>
      </x:c>
      <x:c r="R153" s="8">
        <x:v>147035.769484344</x:v>
      </x:c>
      <x:c r="S153" s="12">
        <x:v>325901.564491557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769361</x:v>
      </x:c>
      <x:c r="B154" s="1">
        <x:v>43211.591302662</x:v>
      </x:c>
      <x:c r="C154" s="6">
        <x:v>2.53599493666667</x:v>
      </x:c>
      <x:c r="D154" s="14" t="s">
        <x:v>77</x:v>
      </x:c>
      <x:c r="E154" s="15">
        <x:v>43194.5249513079</x:v>
      </x:c>
      <x:c r="F154" t="s">
        <x:v>82</x:v>
      </x:c>
      <x:c r="G154" s="6">
        <x:v>125.428169751435</x:v>
      </x:c>
      <x:c r="H154" t="s">
        <x:v>83</x:v>
      </x:c>
      <x:c r="I154" s="6">
        <x:v>32.3265876376563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24.505</x:v>
      </x:c>
      <x:c r="R154" s="8">
        <x:v>147031.407461476</x:v>
      </x:c>
      <x:c r="S154" s="12">
        <x:v>325895.195242884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769370</x:v>
      </x:c>
      <x:c r="B155" s="1">
        <x:v>43211.5913145486</x:v>
      </x:c>
      <x:c r="C155" s="6">
        <x:v>2.553095955</x:v>
      </x:c>
      <x:c r="D155" s="14" t="s">
        <x:v>77</x:v>
      </x:c>
      <x:c r="E155" s="15">
        <x:v>43194.5249513079</x:v>
      </x:c>
      <x:c r="F155" t="s">
        <x:v>82</x:v>
      </x:c>
      <x:c r="G155" s="6">
        <x:v>125.423939893678</x:v>
      </x:c>
      <x:c r="H155" t="s">
        <x:v>83</x:v>
      </x:c>
      <x:c r="I155" s="6">
        <x:v>32.3301406616833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24.504</x:v>
      </x:c>
      <x:c r="R155" s="8">
        <x:v>147044.288901771</x:v>
      </x:c>
      <x:c r="S155" s="12">
        <x:v>325898.538668354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769376</x:v>
      </x:c>
      <x:c r="B156" s="1">
        <x:v>43211.591325544</x:v>
      </x:c>
      <x:c r="C156" s="6">
        <x:v>2.5689635</x:v>
      </x:c>
      <x:c r="D156" s="14" t="s">
        <x:v>77</x:v>
      </x:c>
      <x:c r="E156" s="15">
        <x:v>43194.5249513079</x:v>
      </x:c>
      <x:c r="F156" t="s">
        <x:v>82</x:v>
      </x:c>
      <x:c r="G156" s="6">
        <x:v>125.475060523809</x:v>
      </x:c>
      <x:c r="H156" t="s">
        <x:v>83</x:v>
      </x:c>
      <x:c r="I156" s="6">
        <x:v>32.3202042480193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24.503</x:v>
      </x:c>
      <x:c r="R156" s="8">
        <x:v>147041.431872694</x:v>
      </x:c>
      <x:c r="S156" s="12">
        <x:v>325896.435426416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769391</x:v>
      </x:c>
      <x:c r="B157" s="1">
        <x:v>43211.5913370718</x:v>
      </x:c>
      <x:c r="C157" s="6">
        <x:v>2.58556449</x:v>
      </x:c>
      <x:c r="D157" s="14" t="s">
        <x:v>77</x:v>
      </x:c>
      <x:c r="E157" s="15">
        <x:v>43194.5249513079</x:v>
      </x:c>
      <x:c r="F157" t="s">
        <x:v>82</x:v>
      </x:c>
      <x:c r="G157" s="6">
        <x:v>125.406705750879</x:v>
      </x:c>
      <x:c r="H157" t="s">
        <x:v>83</x:v>
      </x:c>
      <x:c r="I157" s="6">
        <x:v>32.3292975708955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24.506</x:v>
      </x:c>
      <x:c r="R157" s="8">
        <x:v>147038.467297325</x:v>
      </x:c>
      <x:c r="S157" s="12">
        <x:v>325890.950012685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769394</x:v>
      </x:c>
      <x:c r="B158" s="1">
        <x:v>43211.5913484607</x:v>
      </x:c>
      <x:c r="C158" s="6">
        <x:v>2.60198206166667</x:v>
      </x:c>
      <x:c r="D158" s="14" t="s">
        <x:v>77</x:v>
      </x:c>
      <x:c r="E158" s="15">
        <x:v>43194.5249513079</x:v>
      </x:c>
      <x:c r="F158" t="s">
        <x:v>82</x:v>
      </x:c>
      <x:c r="G158" s="6">
        <x:v>125.388332472157</x:v>
      </x:c>
      <x:c r="H158" t="s">
        <x:v>83</x:v>
      </x:c>
      <x:c r="I158" s="6">
        <x:v>32.3312547462638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24.507</x:v>
      </x:c>
      <x:c r="R158" s="8">
        <x:v>147032.821025115</x:v>
      </x:c>
      <x:c r="S158" s="12">
        <x:v>325886.478257776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769411</x:v>
      </x:c>
      <x:c r="B159" s="1">
        <x:v>43211.5913600694</x:v>
      </x:c>
      <x:c r="C159" s="6">
        <x:v>2.61869971</x:v>
      </x:c>
      <x:c r="D159" s="14" t="s">
        <x:v>77</x:v>
      </x:c>
      <x:c r="E159" s="15">
        <x:v>43194.5249513079</x:v>
      </x:c>
      <x:c r="F159" t="s">
        <x:v>82</x:v>
      </x:c>
      <x:c r="G159" s="6">
        <x:v>125.36823262849</x:v>
      </x:c>
      <x:c r="H159" t="s">
        <x:v>83</x:v>
      </x:c>
      <x:c r="I159" s="6">
        <x:v>32.3336334686355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24.508</x:v>
      </x:c>
      <x:c r="R159" s="8">
        <x:v>147044.371398935</x:v>
      </x:c>
      <x:c r="S159" s="12">
        <x:v>325886.16827363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769420</x:v>
      </x:c>
      <x:c r="B160" s="1">
        <x:v>43211.591371956</x:v>
      </x:c>
      <x:c r="C160" s="6">
        <x:v>2.63578401166667</x:v>
      </x:c>
      <x:c r="D160" s="14" t="s">
        <x:v>77</x:v>
      </x:c>
      <x:c r="E160" s="15">
        <x:v>43194.5249513079</x:v>
      </x:c>
      <x:c r="F160" t="s">
        <x:v>82</x:v>
      </x:c>
      <x:c r="G160" s="6">
        <x:v>125.393950286484</x:v>
      </x:c>
      <x:c r="H160" t="s">
        <x:v>83</x:v>
      </x:c>
      <x:c r="I160" s="6">
        <x:v>32.3248412373964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24.509</x:v>
      </x:c>
      <x:c r="R160" s="8">
        <x:v>147042.20906343</x:v>
      </x:c>
      <x:c r="S160" s="12">
        <x:v>325882.130094131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769426</x:v>
      </x:c>
      <x:c r="B161" s="1">
        <x:v>43211.5913835648</x:v>
      </x:c>
      <x:c r="C161" s="6">
        <x:v>2.65248494333333</x:v>
      </x:c>
      <x:c r="D161" s="14" t="s">
        <x:v>77</x:v>
      </x:c>
      <x:c r="E161" s="15">
        <x:v>43194.5249513079</x:v>
      </x:c>
      <x:c r="F161" t="s">
        <x:v>82</x:v>
      </x:c>
      <x:c r="G161" s="6">
        <x:v>125.41939031522</x:v>
      </x:c>
      <x:c r="H161" t="s">
        <x:v>83</x:v>
      </x:c>
      <x:c r="I161" s="6">
        <x:v>32.3186385127951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24.509</x:v>
      </x:c>
      <x:c r="R161" s="8">
        <x:v>147057.232546722</x:v>
      </x:c>
      <x:c r="S161" s="12">
        <x:v>325890.919227271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769440</x:v>
      </x:c>
      <x:c r="B162" s="1">
        <x:v>43211.5913957986</x:v>
      </x:c>
      <x:c r="C162" s="6">
        <x:v>2.67010262333333</x:v>
      </x:c>
      <x:c r="D162" s="14" t="s">
        <x:v>77</x:v>
      </x:c>
      <x:c r="E162" s="15">
        <x:v>43194.5249513079</x:v>
      </x:c>
      <x:c r="F162" t="s">
        <x:v>82</x:v>
      </x:c>
      <x:c r="G162" s="6">
        <x:v>125.32405599022</x:v>
      </x:c>
      <x:c r="H162" t="s">
        <x:v>83</x:v>
      </x:c>
      <x:c r="I162" s="6">
        <x:v>32.3418837339941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24.509</x:v>
      </x:c>
      <x:c r="R162" s="8">
        <x:v>147045.418132505</x:v>
      </x:c>
      <x:c r="S162" s="12">
        <x:v>325890.507397331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769453</x:v>
      </x:c>
      <x:c r="B163" s="1">
        <x:v>43211.5914064815</x:v>
      </x:c>
      <x:c r="C163" s="6">
        <x:v>2.685503505</x:v>
      </x:c>
      <x:c r="D163" s="14" t="s">
        <x:v>77</x:v>
      </x:c>
      <x:c r="E163" s="15">
        <x:v>43194.5249513079</x:v>
      </x:c>
      <x:c r="F163" t="s">
        <x:v>82</x:v>
      </x:c>
      <x:c r="G163" s="6">
        <x:v>125.362428846315</x:v>
      </x:c>
      <x:c r="H163" t="s">
        <x:v>83</x:v>
      </x:c>
      <x:c r="I163" s="6">
        <x:v>32.3249616787643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24.512</x:v>
      </x:c>
      <x:c r="R163" s="8">
        <x:v>147052.304787669</x:v>
      </x:c>
      <x:c r="S163" s="12">
        <x:v>325886.481111615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769459</x:v>
      </x:c>
      <x:c r="B164" s="1">
        <x:v>43211.5914184028</x:v>
      </x:c>
      <x:c r="C164" s="6">
        <x:v>2.70267120333333</x:v>
      </x:c>
      <x:c r="D164" s="14" t="s">
        <x:v>77</x:v>
      </x:c>
      <x:c r="E164" s="15">
        <x:v>43194.5249513079</x:v>
      </x:c>
      <x:c r="F164" t="s">
        <x:v>82</x:v>
      </x:c>
      <x:c r="G164" s="6">
        <x:v>125.310205636979</x:v>
      </x:c>
      <x:c r="H164" t="s">
        <x:v>83</x:v>
      </x:c>
      <x:c r="I164" s="6">
        <x:v>32.3376983778612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24.512</x:v>
      </x:c>
      <x:c r="R164" s="8">
        <x:v>147058.719787331</x:v>
      </x:c>
      <x:c r="S164" s="12">
        <x:v>325904.283405615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769469</x:v>
      </x:c>
      <x:c r="B165" s="1">
        <x:v>43211.5914295139</x:v>
      </x:c>
      <x:c r="C165" s="6">
        <x:v>2.71865541833333</x:v>
      </x:c>
      <x:c r="D165" s="14" t="s">
        <x:v>77</x:v>
      </x:c>
      <x:c r="E165" s="15">
        <x:v>43194.5249513079</x:v>
      </x:c>
      <x:c r="F165" t="s">
        <x:v>82</x:v>
      </x:c>
      <x:c r="G165" s="6">
        <x:v>125.321193225011</x:v>
      </x:c>
      <x:c r="H165" t="s">
        <x:v>83</x:v>
      </x:c>
      <x:c r="I165" s="6">
        <x:v>32.3350185482623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24.512</x:v>
      </x:c>
      <x:c r="R165" s="8">
        <x:v>147052.236550366</x:v>
      </x:c>
      <x:c r="S165" s="12">
        <x:v>325891.283623969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769478</x:v>
      </x:c>
      <x:c r="B166" s="1">
        <x:v>43211.5914419329</x:v>
      </x:c>
      <x:c r="C166" s="6">
        <x:v>2.73657308166667</x:v>
      </x:c>
      <x:c r="D166" s="14" t="s">
        <x:v>77</x:v>
      </x:c>
      <x:c r="E166" s="15">
        <x:v>43194.5249513079</x:v>
      </x:c>
      <x:c r="F166" t="s">
        <x:v>82</x:v>
      </x:c>
      <x:c r="G166" s="6">
        <x:v>125.295144236164</x:v>
      </x:c>
      <x:c r="H166" t="s">
        <x:v>83</x:v>
      </x:c>
      <x:c r="I166" s="6">
        <x:v>32.3413718556258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24.512</x:v>
      </x:c>
      <x:c r="R166" s="8">
        <x:v>147071.099447666</x:v>
      </x:c>
      <x:c r="S166" s="12">
        <x:v>325903.730230511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769489</x:v>
      </x:c>
      <x:c r="B167" s="1">
        <x:v>43211.5914526273</x:v>
      </x:c>
      <x:c r="C167" s="6">
        <x:v>2.75194064666667</x:v>
      </x:c>
      <x:c r="D167" s="14" t="s">
        <x:v>77</x:v>
      </x:c>
      <x:c r="E167" s="15">
        <x:v>43194.5249513079</x:v>
      </x:c>
      <x:c r="F167" t="s">
        <x:v>82</x:v>
      </x:c>
      <x:c r="G167" s="6">
        <x:v>125.371165166928</x:v>
      </x:c>
      <x:c r="H167" t="s">
        <x:v>83</x:v>
      </x:c>
      <x:c r="I167" s="6">
        <x:v>32.3253531132405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24.511</x:v>
      </x:c>
      <x:c r="R167" s="8">
        <x:v>147052.322963038</x:v>
      </x:c>
      <x:c r="S167" s="12">
        <x:v>325879.189567052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769501</x:v>
      </x:c>
      <x:c r="B168" s="1">
        <x:v>43211.5914644329</x:v>
      </x:c>
      <x:c r="C168" s="6">
        <x:v>2.76895827833333</x:v>
      </x:c>
      <x:c r="D168" s="14" t="s">
        <x:v>77</x:v>
      </x:c>
      <x:c r="E168" s="15">
        <x:v>43194.5249513079</x:v>
      </x:c>
      <x:c r="F168" t="s">
        <x:v>82</x:v>
      </x:c>
      <x:c r="G168" s="6">
        <x:v>125.433989460218</x:v>
      </x:c>
      <x:c r="H168" t="s">
        <x:v>83</x:v>
      </x:c>
      <x:c r="I168" s="6">
        <x:v>32.3125562405962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24.51</x:v>
      </x:c>
      <x:c r="R168" s="8">
        <x:v>147072.655104082</x:v>
      </x:c>
      <x:c r="S168" s="12">
        <x:v>325901.372636295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769511</x:v>
      </x:c>
      <x:c r="B169" s="1">
        <x:v>43211.5914758102</x:v>
      </x:c>
      <x:c r="C169" s="6">
        <x:v>2.78532590833333</x:v>
      </x:c>
      <x:c r="D169" s="14" t="s">
        <x:v>77</x:v>
      </x:c>
      <x:c r="E169" s="15">
        <x:v>43194.5249513079</x:v>
      </x:c>
      <x:c r="F169" t="s">
        <x:v>82</x:v>
      </x:c>
      <x:c r="G169" s="6">
        <x:v>125.389780925176</x:v>
      </x:c>
      <x:c r="H169" t="s">
        <x:v>83</x:v>
      </x:c>
      <x:c r="I169" s="6">
        <x:v>32.3233357206614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24.51</x:v>
      </x:c>
      <x:c r="R169" s="8">
        <x:v>147065.215165259</x:v>
      </x:c>
      <x:c r="S169" s="12">
        <x:v>325883.774507205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769518</x:v>
      </x:c>
      <x:c r="B170" s="1">
        <x:v>43211.591487581</x:v>
      </x:c>
      <x:c r="C170" s="6">
        <x:v>2.80231017666667</x:v>
      </x:c>
      <x:c r="D170" s="14" t="s">
        <x:v>77</x:v>
      </x:c>
      <x:c r="E170" s="15">
        <x:v>43194.5249513079</x:v>
      </x:c>
      <x:c r="F170" t="s">
        <x:v>82</x:v>
      </x:c>
      <x:c r="G170" s="6">
        <x:v>125.371535585647</x:v>
      </x:c>
      <x:c r="H170" t="s">
        <x:v>83</x:v>
      </x:c>
      <x:c r="I170" s="6">
        <x:v>32.3252627822035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24.511</x:v>
      </x:c>
      <x:c r="R170" s="8">
        <x:v>147078.214578705</x:v>
      </x:c>
      <x:c r="S170" s="12">
        <x:v>325889.667675785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769524</x:v>
      </x:c>
      <x:c r="B171" s="1">
        <x:v>43211.5914991551</x:v>
      </x:c>
      <x:c r="C171" s="6">
        <x:v>2.81894453</x:v>
      </x:c>
      <x:c r="D171" s="14" t="s">
        <x:v>77</x:v>
      </x:c>
      <x:c r="E171" s="15">
        <x:v>43194.5249513079</x:v>
      </x:c>
      <x:c r="F171" t="s">
        <x:v>82</x:v>
      </x:c>
      <x:c r="G171" s="6">
        <x:v>125.367149791952</x:v>
      </x:c>
      <x:c r="H171" t="s">
        <x:v>83</x:v>
      </x:c>
      <x:c r="I171" s="6">
        <x:v>32.3212882189873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24.513</x:v>
      </x:c>
      <x:c r="R171" s="8">
        <x:v>147082.783244031</x:v>
      </x:c>
      <x:c r="S171" s="12">
        <x:v>325897.749365942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769542</x:v>
      </x:c>
      <x:c r="B172" s="1">
        <x:v>43211.5915108449</x:v>
      </x:c>
      <x:c r="C172" s="6">
        <x:v>2.83581210666667</x:v>
      </x:c>
      <x:c r="D172" s="14" t="s">
        <x:v>77</x:v>
      </x:c>
      <x:c r="E172" s="15">
        <x:v>43194.5249513079</x:v>
      </x:c>
      <x:c r="F172" t="s">
        <x:v>82</x:v>
      </x:c>
      <x:c r="G172" s="6">
        <x:v>125.335052066417</x:v>
      </x:c>
      <x:c r="H172" t="s">
        <x:v>83</x:v>
      </x:c>
      <x:c r="I172" s="6">
        <x:v>32.329116908611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24.513</x:v>
      </x:c>
      <x:c r="R172" s="8">
        <x:v>147066.931502346</x:v>
      </x:c>
      <x:c r="S172" s="12">
        <x:v>325891.5125026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769550</x:v>
      </x:c>
      <x:c r="B173" s="1">
        <x:v>43211.5915221875</x:v>
      </x:c>
      <x:c r="C173" s="6">
        <x:v>2.852096375</x:v>
      </x:c>
      <x:c r="D173" s="14" t="s">
        <x:v>77</x:v>
      </x:c>
      <x:c r="E173" s="15">
        <x:v>43194.5249513079</x:v>
      </x:c>
      <x:c r="F173" t="s">
        <x:v>82</x:v>
      </x:c>
      <x:c r="G173" s="6">
        <x:v>125.355668538833</x:v>
      </x:c>
      <x:c r="H173" t="s">
        <x:v>83</x:v>
      </x:c>
      <x:c r="I173" s="6">
        <x:v>32.3240884789448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24.513</x:v>
      </x:c>
      <x:c r="R173" s="8">
        <x:v>147071.923193306</x:v>
      </x:c>
      <x:c r="S173" s="12">
        <x:v>325895.952626525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769557</x:v>
      </x:c>
      <x:c r="B174" s="1">
        <x:v>43211.5915335995</x:v>
      </x:c>
      <x:c r="C174" s="6">
        <x:v>2.86856396833333</x:v>
      </x:c>
      <x:c r="D174" s="14" t="s">
        <x:v>77</x:v>
      </x:c>
      <x:c r="E174" s="15">
        <x:v>43194.5249513079</x:v>
      </x:c>
      <x:c r="F174" t="s">
        <x:v>82</x:v>
      </x:c>
      <x:c r="G174" s="6">
        <x:v>125.324220266205</x:v>
      </x:c>
      <x:c r="H174" t="s">
        <x:v>83</x:v>
      </x:c>
      <x:c r="I174" s="6">
        <x:v>32.3292373501331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24.514</x:v>
      </x:c>
      <x:c r="R174" s="8">
        <x:v>147074.544999834</x:v>
      </x:c>
      <x:c r="S174" s="12">
        <x:v>325887.606151821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769571</x:v>
      </x:c>
      <x:c r="B175" s="1">
        <x:v>43211.5915457523</x:v>
      </x:c>
      <x:c r="C175" s="6">
        <x:v>2.88606498</x:v>
      </x:c>
      <x:c r="D175" s="14" t="s">
        <x:v>77</x:v>
      </x:c>
      <x:c r="E175" s="15">
        <x:v>43194.5249513079</x:v>
      </x:c>
      <x:c r="F175" t="s">
        <x:v>82</x:v>
      </x:c>
      <x:c r="G175" s="6">
        <x:v>125.353969897076</x:v>
      </x:c>
      <x:c r="H175" t="s">
        <x:v>83</x:v>
      </x:c>
      <x:c r="I175" s="6">
        <x:v>32.3219807561782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24.514</x:v>
      </x:c>
      <x:c r="R175" s="8">
        <x:v>147087.508584023</x:v>
      </x:c>
      <x:c r="S175" s="12">
        <x:v>325894.893701773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769577</x:v>
      </x:c>
      <x:c r="B176" s="1">
        <x:v>43211.5915572106</x:v>
      </x:c>
      <x:c r="C176" s="6">
        <x:v>2.90254930166667</x:v>
      </x:c>
      <x:c r="D176" s="14" t="s">
        <x:v>77</x:v>
      </x:c>
      <x:c r="E176" s="15">
        <x:v>43194.5249513079</x:v>
      </x:c>
      <x:c r="F176" t="s">
        <x:v>82</x:v>
      </x:c>
      <x:c r="G176" s="6">
        <x:v>125.350390009131</x:v>
      </x:c>
      <x:c r="H176" t="s">
        <x:v>83</x:v>
      </x:c>
      <x:c r="I176" s="6">
        <x:v>32.3228539554493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24.514</x:v>
      </x:c>
      <x:c r="R176" s="8">
        <x:v>147082.52115264</x:v>
      </x:c>
      <x:c r="S176" s="12">
        <x:v>325890.938250206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769593</x:v>
      </x:c>
      <x:c r="B177" s="1">
        <x:v>43211.5915687153</x:v>
      </x:c>
      <x:c r="C177" s="6">
        <x:v>2.91910027</x:v>
      </x:c>
      <x:c r="D177" s="14" t="s">
        <x:v>77</x:v>
      </x:c>
      <x:c r="E177" s="15">
        <x:v>43194.5249513079</x:v>
      </x:c>
      <x:c r="F177" t="s">
        <x:v>82</x:v>
      </x:c>
      <x:c r="G177" s="6">
        <x:v>125.325331228983</x:v>
      </x:c>
      <x:c r="H177" t="s">
        <x:v>83</x:v>
      </x:c>
      <x:c r="I177" s="6">
        <x:v>32.3289663567152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24.514</x:v>
      </x:c>
      <x:c r="R177" s="8">
        <x:v>147093.989290906</x:v>
      </x:c>
      <x:c r="S177" s="12">
        <x:v>325878.831992069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769596</x:v>
      </x:c>
      <x:c r="B178" s="1">
        <x:v>43211.5915803241</x:v>
      </x:c>
      <x:c r="C178" s="6">
        <x:v>2.935867825</x:v>
      </x:c>
      <x:c r="D178" s="14" t="s">
        <x:v>77</x:v>
      </x:c>
      <x:c r="E178" s="15">
        <x:v>43194.5249513079</x:v>
      </x:c>
      <x:c r="F178" t="s">
        <x:v>82</x:v>
      </x:c>
      <x:c r="G178" s="6">
        <x:v>125.389425995319</x:v>
      </x:c>
      <x:c r="H178" t="s">
        <x:v>83</x:v>
      </x:c>
      <x:c r="I178" s="6">
        <x:v>32.3108098476482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24.515</x:v>
      </x:c>
      <x:c r="R178" s="8">
        <x:v>147089.865385891</x:v>
      </x:c>
      <x:c r="S178" s="12">
        <x:v>325881.728568129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769606</x:v>
      </x:c>
      <x:c r="B179" s="1">
        <x:v>43211.5915917014</x:v>
      </x:c>
      <x:c r="C179" s="6">
        <x:v>2.95223544333333</x:v>
      </x:c>
      <x:c r="D179" s="14" t="s">
        <x:v>77</x:v>
      </x:c>
      <x:c r="E179" s="15">
        <x:v>43194.5249513079</x:v>
      </x:c>
      <x:c r="F179" t="s">
        <x:v>82</x:v>
      </x:c>
      <x:c r="G179" s="6">
        <x:v>125.339178735891</x:v>
      </x:c>
      <x:c r="H179" t="s">
        <x:v>83</x:v>
      </x:c>
      <x:c r="I179" s="6">
        <x:v>32.3129777838576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24.519</x:v>
      </x:c>
      <x:c r="R179" s="8">
        <x:v>147096.695350354</x:v>
      </x:c>
      <x:c r="S179" s="12">
        <x:v>325888.946242616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769617</x:v>
      </x:c>
      <x:c r="B180" s="1">
        <x:v>43211.591603588</x:v>
      </x:c>
      <x:c r="C180" s="6">
        <x:v>2.96935312</x:v>
      </x:c>
      <x:c r="D180" s="14" t="s">
        <x:v>77</x:v>
      </x:c>
      <x:c r="E180" s="15">
        <x:v>43194.5249513079</x:v>
      </x:c>
      <x:c r="F180" t="s">
        <x:v>82</x:v>
      </x:c>
      <x:c r="G180" s="6">
        <x:v>125.350019676784</x:v>
      </x:c>
      <x:c r="H180" t="s">
        <x:v>83</x:v>
      </x:c>
      <x:c r="I180" s="6">
        <x:v>32.3229442864213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24.514</x:v>
      </x:c>
      <x:c r="R180" s="8">
        <x:v>147088.832688488</x:v>
      </x:c>
      <x:c r="S180" s="12">
        <x:v>325884.311822764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769624</x:v>
      </x:c>
      <x:c r="B181" s="1">
        <x:v>43211.5916146644</x:v>
      </x:c>
      <x:c r="C181" s="6">
        <x:v>2.98527063</x:v>
      </x:c>
      <x:c r="D181" s="14" t="s">
        <x:v>77</x:v>
      </x:c>
      <x:c r="E181" s="15">
        <x:v>43194.5249513079</x:v>
      </x:c>
      <x:c r="F181" t="s">
        <x:v>82</x:v>
      </x:c>
      <x:c r="G181" s="6">
        <x:v>125.286580461465</x:v>
      </x:c>
      <x:c r="H181" t="s">
        <x:v>83</x:v>
      </x:c>
      <x:c r="I181" s="6">
        <x:v>32.3283340388261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24.518</x:v>
      </x:c>
      <x:c r="R181" s="8">
        <x:v>147089.661814197</x:v>
      </x:c>
      <x:c r="S181" s="12">
        <x:v>325875.418474447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769637</x:v>
      </x:c>
      <x:c r="B182" s="1">
        <x:v>43211.5916266204</x:v>
      </x:c>
      <x:c r="C182" s="6">
        <x:v>3.00250496333333</x:v>
      </x:c>
      <x:c r="D182" s="14" t="s">
        <x:v>77</x:v>
      </x:c>
      <x:c r="E182" s="15">
        <x:v>43194.5249513079</x:v>
      </x:c>
      <x:c r="F182" t="s">
        <x:v>82</x:v>
      </x:c>
      <x:c r="G182" s="6">
        <x:v>125.215875036103</x:v>
      </x:c>
      <x:c r="H182" t="s">
        <x:v>83</x:v>
      </x:c>
      <x:c r="I182" s="6">
        <x:v>32.3455873268736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24.518</x:v>
      </x:c>
      <x:c r="R182" s="8">
        <x:v>147101.699894656</x:v>
      </x:c>
      <x:c r="S182" s="12">
        <x:v>325892.430175054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769653</x:v>
      </x:c>
      <x:c r="B183" s="1">
        <x:v>43211.5916382755</x:v>
      </x:c>
      <x:c r="C183" s="6">
        <x:v>3.01927263333333</x:v>
      </x:c>
      <x:c r="D183" s="14" t="s">
        <x:v>77</x:v>
      </x:c>
      <x:c r="E183" s="15">
        <x:v>43194.5249513079</x:v>
      </x:c>
      <x:c r="F183" t="s">
        <x:v>82</x:v>
      </x:c>
      <x:c r="G183" s="6">
        <x:v>125.265330190176</x:v>
      </x:c>
      <x:c r="H183" t="s">
        <x:v>83</x:v>
      </x:c>
      <x:c r="I183" s="6">
        <x:v>32.3259553202151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24.521</x:v>
      </x:c>
      <x:c r="R183" s="8">
        <x:v>147109.126924184</x:v>
      </x:c>
      <x:c r="S183" s="12">
        <x:v>325885.920950865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769660</x:v>
      </x:c>
      <x:c r="B184" s="1">
        <x:v>43211.5916493866</x:v>
      </x:c>
      <x:c r="C184" s="6">
        <x:v>3.035290165</x:v>
      </x:c>
      <x:c r="D184" s="14" t="s">
        <x:v>77</x:v>
      </x:c>
      <x:c r="E184" s="15">
        <x:v>43194.5249513079</x:v>
      </x:c>
      <x:c r="F184" t="s">
        <x:v>82</x:v>
      </x:c>
      <x:c r="G184" s="6">
        <x:v>125.267239805993</x:v>
      </x:c>
      <x:c r="H184" t="s">
        <x:v>83</x:v>
      </x:c>
      <x:c r="I184" s="6">
        <x:v>32.3305320967643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24.519</x:v>
      </x:c>
      <x:c r="R184" s="8">
        <x:v>147100.075144193</x:v>
      </x:c>
      <x:c r="S184" s="12">
        <x:v>325880.055600393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769669</x:v>
      </x:c>
      <x:c r="B185" s="1">
        <x:v>43211.5916613426</x:v>
      </x:c>
      <x:c r="C185" s="6">
        <x:v>3.05249118166667</x:v>
      </x:c>
      <x:c r="D185" s="14" t="s">
        <x:v>77</x:v>
      </x:c>
      <x:c r="E185" s="15">
        <x:v>43194.5249513079</x:v>
      </x:c>
      <x:c r="F185" t="s">
        <x:v>82</x:v>
      </x:c>
      <x:c r="G185" s="6">
        <x:v>125.271064873932</x:v>
      </x:c>
      <x:c r="H185" t="s">
        <x:v>83</x:v>
      </x:c>
      <x:c r="I185" s="6">
        <x:v>32.3295986747239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24.519</x:v>
      </x:c>
      <x:c r="R185" s="8">
        <x:v>147107.053675768</x:v>
      </x:c>
      <x:c r="S185" s="12">
        <x:v>325878.152842753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769674</x:v>
      </x:c>
      <x:c r="B186" s="1">
        <x:v>43211.5916728819</x:v>
      </x:c>
      <x:c r="C186" s="6">
        <x:v>3.06914209</x:v>
      </x:c>
      <x:c r="D186" s="14" t="s">
        <x:v>77</x:v>
      </x:c>
      <x:c r="E186" s="15">
        <x:v>43194.5249513079</x:v>
      </x:c>
      <x:c r="F186" t="s">
        <x:v>82</x:v>
      </x:c>
      <x:c r="G186" s="6">
        <x:v>125.319340449737</x:v>
      </x:c>
      <x:c r="H186" t="s">
        <x:v>83</x:v>
      </x:c>
      <x:c r="I186" s="6">
        <x:v>32.3152962727459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24.52</x:v>
      </x:c>
      <x:c r="R186" s="8">
        <x:v>147109.173990916</x:v>
      </x:c>
      <x:c r="S186" s="12">
        <x:v>325873.598981128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769688</x:v>
      </x:c>
      <x:c r="B187" s="1">
        <x:v>43211.5916845718</x:v>
      </x:c>
      <x:c r="C187" s="6">
        <x:v>3.08592643</x:v>
      </x:c>
      <x:c r="D187" s="14" t="s">
        <x:v>77</x:v>
      </x:c>
      <x:c r="E187" s="15">
        <x:v>43194.5249513079</x:v>
      </x:c>
      <x:c r="F187" t="s">
        <x:v>82</x:v>
      </x:c>
      <x:c r="G187" s="6">
        <x:v>125.283065096619</x:v>
      </x:c>
      <x:c r="H187" t="s">
        <x:v>83</x:v>
      </x:c>
      <x:c r="I187" s="6">
        <x:v>32.3241486996144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24.52</x:v>
      </x:c>
      <x:c r="R187" s="8">
        <x:v>147114.412276233</x:v>
      </x:c>
      <x:c r="S187" s="12">
        <x:v>325876.359759839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769700</x:v>
      </x:c>
      <x:c r="B188" s="1">
        <x:v>43211.5916961806</x:v>
      </x:c>
      <x:c r="C188" s="6">
        <x:v>3.10266073666667</x:v>
      </x:c>
      <x:c r="D188" s="14" t="s">
        <x:v>77</x:v>
      </x:c>
      <x:c r="E188" s="15">
        <x:v>43194.5249513079</x:v>
      </x:c>
      <x:c r="F188" t="s">
        <x:v>82</x:v>
      </x:c>
      <x:c r="G188" s="6">
        <x:v>125.265855127293</x:v>
      </x:c>
      <x:c r="H188" t="s">
        <x:v>83</x:v>
      </x:c>
      <x:c r="I188" s="6">
        <x:v>32.3233056103331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24.522</x:v>
      </x:c>
      <x:c r="R188" s="8">
        <x:v>147115.833282187</x:v>
      </x:c>
      <x:c r="S188" s="12">
        <x:v>325878.35595979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769706</x:v>
      </x:c>
      <x:c r="B189" s="1">
        <x:v>43211.5917077199</x:v>
      </x:c>
      <x:c r="C189" s="6">
        <x:v>3.11929499833333</x:v>
      </x:c>
      <x:c r="D189" s="14" t="s">
        <x:v>77</x:v>
      </x:c>
      <x:c r="E189" s="15">
        <x:v>43194.5249513079</x:v>
      </x:c>
      <x:c r="F189" t="s">
        <x:v>82</x:v>
      </x:c>
      <x:c r="G189" s="6">
        <x:v>125.160165921152</x:v>
      </x:c>
      <x:c r="H189" t="s">
        <x:v>83</x:v>
      </x:c>
      <x:c r="I189" s="6">
        <x:v>32.3390232382299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24.526</x:v>
      </x:c>
      <x:c r="R189" s="8">
        <x:v>147110.477180754</x:v>
      </x:c>
      <x:c r="S189" s="12">
        <x:v>325867.955837913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769717</x:v>
      </x:c>
      <x:c r="B190" s="1">
        <x:v>43211.5917197569</x:v>
      </x:c>
      <x:c r="C190" s="6">
        <x:v>3.13659597833333</x:v>
      </x:c>
      <x:c r="D190" s="14" t="s">
        <x:v>77</x:v>
      </x:c>
      <x:c r="E190" s="15">
        <x:v>43194.5249513079</x:v>
      </x:c>
      <x:c r="F190" t="s">
        <x:v>82</x:v>
      </x:c>
      <x:c r="G190" s="6">
        <x:v>125.232513985989</x:v>
      </x:c>
      <x:c r="H190" t="s">
        <x:v>83</x:v>
      </x:c>
      <x:c r="I190" s="6">
        <x:v>32.3339646832769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24.521</x:v>
      </x:c>
      <x:c r="R190" s="8">
        <x:v>147112.118941107</x:v>
      </x:c>
      <x:c r="S190" s="12">
        <x:v>325868.526501417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769733</x:v>
      </x:c>
      <x:c r="B191" s="1">
        <x:v>43211.5917305556</x:v>
      </x:c>
      <x:c r="C191" s="6">
        <x:v>3.15216350666667</x:v>
      </x:c>
      <x:c r="D191" s="14" t="s">
        <x:v>77</x:v>
      </x:c>
      <x:c r="E191" s="15">
        <x:v>43194.5249513079</x:v>
      </x:c>
      <x:c r="F191" t="s">
        <x:v>82</x:v>
      </x:c>
      <x:c r="G191" s="6">
        <x:v>125.229003814884</x:v>
      </x:c>
      <x:c r="H191" t="s">
        <x:v>83</x:v>
      </x:c>
      <x:c r="I191" s="6">
        <x:v>32.3297793370339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24.523</x:v>
      </x:c>
      <x:c r="R191" s="8">
        <x:v>147119.376962526</x:v>
      </x:c>
      <x:c r="S191" s="12">
        <x:v>325878.269400757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769739</x:v>
      </x:c>
      <x:c r="B192" s="1">
        <x:v>43211.5917430208</x:v>
      </x:c>
      <x:c r="C192" s="6">
        <x:v>3.17011455666667</x:v>
      </x:c>
      <x:c r="D192" s="14" t="s">
        <x:v>77</x:v>
      </x:c>
      <x:c r="E192" s="15">
        <x:v>43194.5249513079</x:v>
      </x:c>
      <x:c r="F192" t="s">
        <x:v>82</x:v>
      </x:c>
      <x:c r="G192" s="6">
        <x:v>125.283431730848</x:v>
      </x:c>
      <x:c r="H192" t="s">
        <x:v>83</x:v>
      </x:c>
      <x:c r="I192" s="6">
        <x:v>32.3139714217559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24.524</x:v>
      </x:c>
      <x:c r="R192" s="8">
        <x:v>147118.965403047</x:v>
      </x:c>
      <x:c r="S192" s="12">
        <x:v>325875.143227513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769750</x:v>
      </x:c>
      <x:c r="B193" s="1">
        <x:v>43211.5917540162</x:v>
      </x:c>
      <x:c r="C193" s="6">
        <x:v>3.18593210333333</x:v>
      </x:c>
      <x:c r="D193" s="14" t="s">
        <x:v>77</x:v>
      </x:c>
      <x:c r="E193" s="15">
        <x:v>43194.5249513079</x:v>
      </x:c>
      <x:c r="F193" t="s">
        <x:v>82</x:v>
      </x:c>
      <x:c r="G193" s="6">
        <x:v>125.21658574007</x:v>
      </x:c>
      <x:c r="H193" t="s">
        <x:v>83</x:v>
      </x:c>
      <x:c r="I193" s="6">
        <x:v>32.3202042480193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24.528</x:v>
      </x:c>
      <x:c r="R193" s="8">
        <x:v>147123.77852792</x:v>
      </x:c>
      <x:c r="S193" s="12">
        <x:v>325858.052674486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769757</x:v>
      </x:c>
      <x:c r="B194" s="1">
        <x:v>43211.5917685532</x:v>
      </x:c>
      <x:c r="C194" s="6">
        <x:v>3.20691678333333</x:v>
      </x:c>
      <x:c r="D194" s="14" t="s">
        <x:v>77</x:v>
      </x:c>
      <x:c r="E194" s="15">
        <x:v>43194.5249513079</x:v>
      </x:c>
      <x:c r="F194" t="s">
        <x:v>82</x:v>
      </x:c>
      <x:c r="G194" s="6">
        <x:v>125.254752515233</x:v>
      </x:c>
      <x:c r="H194" t="s">
        <x:v>83</x:v>
      </x:c>
      <x:c r="I194" s="6">
        <x:v>32.3260155409193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24.522</x:v>
      </x:c>
      <x:c r="R194" s="8">
        <x:v>147132.401526512</x:v>
      </x:c>
      <x:c r="S194" s="12">
        <x:v>325878.644143551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769768</x:v>
      </x:c>
      <x:c r="B195" s="1">
        <x:v>43211.5917768171</x:v>
      </x:c>
      <x:c r="C195" s="6">
        <x:v>3.21876732666667</x:v>
      </x:c>
      <x:c r="D195" s="14" t="s">
        <x:v>77</x:v>
      </x:c>
      <x:c r="E195" s="15">
        <x:v>43194.5249513079</x:v>
      </x:c>
      <x:c r="F195" t="s">
        <x:v>82</x:v>
      </x:c>
      <x:c r="G195" s="6">
        <x:v>125.205365095683</x:v>
      </x:c>
      <x:c r="H195" t="s">
        <x:v>83</x:v>
      </x:c>
      <x:c r="I195" s="6">
        <x:v>32.3229442864213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24.528</x:v>
      </x:c>
      <x:c r="R195" s="8">
        <x:v>147111.457157647</x:v>
      </x:c>
      <x:c r="S195" s="12">
        <x:v>325854.127158265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769779</x:v>
      </x:c>
      <x:c r="B196" s="1">
        <x:v>43211.5917885764</x:v>
      </x:c>
      <x:c r="C196" s="6">
        <x:v>3.23571827833333</x:v>
      </x:c>
      <x:c r="D196" s="14" t="s">
        <x:v>77</x:v>
      </x:c>
      <x:c r="E196" s="15">
        <x:v>43194.5249513079</x:v>
      </x:c>
      <x:c r="F196" t="s">
        <x:v>82</x:v>
      </x:c>
      <x:c r="G196" s="6">
        <x:v>125.215535427194</x:v>
      </x:c>
      <x:c r="H196" t="s">
        <x:v>83</x:v>
      </x:c>
      <x:c r="I196" s="6">
        <x:v>32.3255036649739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24.526</x:v>
      </x:c>
      <x:c r="R196" s="8">
        <x:v>147128.755344623</x:v>
      </x:c>
      <x:c r="S196" s="12">
        <x:v>325861.501801757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769788</x:v>
      </x:c>
      <x:c r="B197" s="1">
        <x:v>43211.5918001968</x:v>
      </x:c>
      <x:c r="C197" s="6">
        <x:v>3.252452585</x:v>
      </x:c>
      <x:c r="D197" s="14" t="s">
        <x:v>77</x:v>
      </x:c>
      <x:c r="E197" s="15">
        <x:v>43194.5249513079</x:v>
      </x:c>
      <x:c r="F197" t="s">
        <x:v>82</x:v>
      </x:c>
      <x:c r="G197" s="6">
        <x:v>125.221422534611</x:v>
      </x:c>
      <x:c r="H197" t="s">
        <x:v>83</x:v>
      </x:c>
      <x:c r="I197" s="6">
        <x:v>32.3265876376563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24.525</x:v>
      </x:c>
      <x:c r="R197" s="8">
        <x:v>147131.494385915</x:v>
      </x:c>
      <x:c r="S197" s="12">
        <x:v>325871.618422264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769797</x:v>
      </x:c>
      <x:c r="B198" s="1">
        <x:v>43211.5918118056</x:v>
      </x:c>
      <x:c r="C198" s="6">
        <x:v>3.26918686833333</x:v>
      </x:c>
      <x:c r="D198" s="14" t="s">
        <x:v>77</x:v>
      </x:c>
      <x:c r="E198" s="15">
        <x:v>43194.5249513079</x:v>
      </x:c>
      <x:c r="F198" t="s">
        <x:v>82</x:v>
      </x:c>
      <x:c r="G198" s="6">
        <x:v>125.28010132079</x:v>
      </x:c>
      <x:c r="H198" t="s">
        <x:v>83</x:v>
      </x:c>
      <x:c r="I198" s="6">
        <x:v>32.3147843984375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24.524</x:v>
      </x:c>
      <x:c r="R198" s="8">
        <x:v>147134.505331708</x:v>
      </x:c>
      <x:c r="S198" s="12">
        <x:v>325870.21425157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769808</x:v>
      </x:c>
      <x:c r="B199" s="1">
        <x:v>43211.5918231134</x:v>
      </x:c>
      <x:c r="C199" s="6">
        <x:v>3.28547112333333</x:v>
      </x:c>
      <x:c r="D199" s="14" t="s">
        <x:v>77</x:v>
      </x:c>
      <x:c r="E199" s="15">
        <x:v>43194.5249513079</x:v>
      </x:c>
      <x:c r="F199" t="s">
        <x:v>82</x:v>
      </x:c>
      <x:c r="G199" s="6">
        <x:v>125.253026024991</x:v>
      </x:c>
      <x:c r="H199" t="s">
        <x:v>83</x:v>
      </x:c>
      <x:c r="I199" s="6">
        <x:v>32.3163501318609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24.526</x:v>
      </x:c>
      <x:c r="R199" s="8">
        <x:v>147142.04584081</x:v>
      </x:c>
      <x:c r="S199" s="12">
        <x:v>325862.594834519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769823</x:v>
      </x:c>
      <x:c r="B200" s="1">
        <x:v>43211.5918346875</x:v>
      </x:c>
      <x:c r="C200" s="6">
        <x:v>3.30212209</x:v>
      </x:c>
      <x:c r="D200" s="14" t="s">
        <x:v>77</x:v>
      </x:c>
      <x:c r="E200" s="15">
        <x:v>43194.5249513079</x:v>
      </x:c>
      <x:c r="F200" t="s">
        <x:v>82</x:v>
      </x:c>
      <x:c r="G200" s="6">
        <x:v>125.085726290194</x:v>
      </x:c>
      <x:c r="H200" t="s">
        <x:v>83</x:v>
      </x:c>
      <x:c r="I200" s="6">
        <x:v>32.347122964145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24.53</x:v>
      </x:c>
      <x:c r="R200" s="8">
        <x:v>147134.984590025</x:v>
      </x:c>
      <x:c r="S200" s="12">
        <x:v>325877.821962994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769826</x:v>
      </x:c>
      <x:c r="B201" s="1">
        <x:v>43211.591846412</x:v>
      </x:c>
      <x:c r="C201" s="6">
        <x:v>3.319006395</x:v>
      </x:c>
      <x:c r="D201" s="14" t="s">
        <x:v>77</x:v>
      </x:c>
      <x:c r="E201" s="15">
        <x:v>43194.5249513079</x:v>
      </x:c>
      <x:c r="F201" t="s">
        <x:v>82</x:v>
      </x:c>
      <x:c r="G201" s="6">
        <x:v>125.101466277455</x:v>
      </x:c>
      <x:c r="H201" t="s">
        <x:v>83</x:v>
      </x:c>
      <x:c r="I201" s="6">
        <x:v>32.3457981005749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24.529</x:v>
      </x:c>
      <x:c r="R201" s="8">
        <x:v>147143.565763774</x:v>
      </x:c>
      <x:c r="S201" s="12">
        <x:v>325885.959259339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769843</x:v>
      </x:c>
      <x:c r="B202" s="1">
        <x:v>43211.5918579861</x:v>
      </x:c>
      <x:c r="C202" s="6">
        <x:v>3.33565732666667</x:v>
      </x:c>
      <x:c r="D202" s="14" t="s">
        <x:v>77</x:v>
      </x:c>
      <x:c r="E202" s="15">
        <x:v>43194.5249513079</x:v>
      </x:c>
      <x:c r="F202" t="s">
        <x:v>82</x:v>
      </x:c>
      <x:c r="G202" s="6">
        <x:v>125.148683443258</x:v>
      </x:c>
      <x:c r="H202" t="s">
        <x:v>83</x:v>
      </x:c>
      <x:c r="I202" s="6">
        <x:v>32.3342657875251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24.529</x:v>
      </x:c>
      <x:c r="R202" s="8">
        <x:v>147147.236318296</x:v>
      </x:c>
      <x:c r="S202" s="12">
        <x:v>325872.158223294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769848</x:v>
      </x:c>
      <x:c r="B203" s="1">
        <x:v>43211.5918695602</x:v>
      </x:c>
      <x:c r="C203" s="6">
        <x:v>3.352341645</x:v>
      </x:c>
      <x:c r="D203" s="14" t="s">
        <x:v>77</x:v>
      </x:c>
      <x:c r="E203" s="15">
        <x:v>43194.5249513079</x:v>
      </x:c>
      <x:c r="F203" t="s">
        <x:v>82</x:v>
      </x:c>
      <x:c r="G203" s="6">
        <x:v>125.169326560936</x:v>
      </x:c>
      <x:c r="H203" t="s">
        <x:v>83</x:v>
      </x:c>
      <x:c r="I203" s="6">
        <x:v>32.3342657875251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24.527</x:v>
      </x:c>
      <x:c r="R203" s="8">
        <x:v>147151.475091647</x:v>
      </x:c>
      <x:c r="S203" s="12">
        <x:v>325873.988160453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769860</x:v>
      </x:c>
      <x:c r="B204" s="1">
        <x:v>43211.5918815625</x:v>
      </x:c>
      <x:c r="C204" s="6">
        <x:v>3.36960927333333</x:v>
      </x:c>
      <x:c r="D204" s="14" t="s">
        <x:v>77</x:v>
      </x:c>
      <x:c r="E204" s="15">
        <x:v>43194.5249513079</x:v>
      </x:c>
      <x:c r="F204" t="s">
        <x:v>82</x:v>
      </x:c>
      <x:c r="G204" s="6">
        <x:v>125.179752083594</x:v>
      </x:c>
      <x:c r="H204" t="s">
        <x:v>83</x:v>
      </x:c>
      <x:c r="I204" s="6">
        <x:v>32.3266779687287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24.529</x:v>
      </x:c>
      <x:c r="R204" s="8">
        <x:v>147153.188128059</x:v>
      </x:c>
      <x:c r="S204" s="12">
        <x:v>325879.839607983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769866</x:v>
      </x:c>
      <x:c r="B205" s="1">
        <x:v>43211.5918925579</x:v>
      </x:c>
      <x:c r="C205" s="6">
        <x:v>3.38544353666667</x:v>
      </x:c>
      <x:c r="D205" s="14" t="s">
        <x:v>77</x:v>
      </x:c>
      <x:c r="E205" s="15">
        <x:v>43194.5249513079</x:v>
      </x:c>
      <x:c r="F205" t="s">
        <x:v>82</x:v>
      </x:c>
      <x:c r="G205" s="6">
        <x:v>125.167457025343</x:v>
      </x:c>
      <x:c r="H205" t="s">
        <x:v>83</x:v>
      </x:c>
      <x:c r="I205" s="6">
        <x:v>32.327159734491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24.53</x:v>
      </x:c>
      <x:c r="R205" s="8">
        <x:v>147154.040183987</x:v>
      </x:c>
      <x:c r="S205" s="12">
        <x:v>325876.244876806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769874</x:v>
      </x:c>
      <x:c r="B206" s="1">
        <x:v>43211.5919057523</x:v>
      </x:c>
      <x:c r="C206" s="6">
        <x:v>3.40442798166667</x:v>
      </x:c>
      <x:c r="D206" s="14" t="s">
        <x:v>77</x:v>
      </x:c>
      <x:c r="E206" s="15">
        <x:v>43194.5249513079</x:v>
      </x:c>
      <x:c r="F206" t="s">
        <x:v>82</x:v>
      </x:c>
      <x:c r="G206" s="6">
        <x:v>125.120068251568</x:v>
      </x:c>
      <x:c r="H206" t="s">
        <x:v>83</x:v>
      </x:c>
      <x:c r="I206" s="6">
        <x:v>32.3336936894771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24.532</x:v>
      </x:c>
      <x:c r="R206" s="8">
        <x:v>147161.271465304</x:v>
      </x:c>
      <x:c r="S206" s="12">
        <x:v>325884.772999227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769884</x:v>
      </x:c>
      <x:c r="B207" s="1">
        <x:v>43211.5919156597</x:v>
      </x:c>
      <x:c r="C207" s="6">
        <x:v>3.41871211833333</x:v>
      </x:c>
      <x:c r="D207" s="14" t="s">
        <x:v>77</x:v>
      </x:c>
      <x:c r="E207" s="15">
        <x:v>43194.5249513079</x:v>
      </x:c>
      <x:c r="F207" t="s">
        <x:v>82</x:v>
      </x:c>
      <x:c r="G207" s="6">
        <x:v>125.20209949364</x:v>
      </x:c>
      <x:c r="H207" t="s">
        <x:v>83</x:v>
      </x:c>
      <x:c r="I207" s="6">
        <x:v>32.3186987333675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24.53</x:v>
      </x:c>
      <x:c r="R207" s="8">
        <x:v>147156.566936083</x:v>
      </x:c>
      <x:c r="S207" s="12">
        <x:v>325859.939140935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769899</x:v>
      </x:c>
      <x:c r="B208" s="1">
        <x:v>43211.5919274653</x:v>
      </x:c>
      <x:c r="C208" s="6">
        <x:v>3.43574640833333</x:v>
      </x:c>
      <x:c r="D208" s="14" t="s">
        <x:v>77</x:v>
      </x:c>
      <x:c r="E208" s="15">
        <x:v>43194.5249513079</x:v>
      </x:c>
      <x:c r="F208" t="s">
        <x:v>82</x:v>
      </x:c>
      <x:c r="G208" s="6">
        <x:v>125.192576551296</x:v>
      </x:c>
      <x:c r="H208" t="s">
        <x:v>83</x:v>
      </x:c>
      <x:c r="I208" s="6">
        <x:v>32.3134595476504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24.533</x:v>
      </x:c>
      <x:c r="R208" s="8">
        <x:v>147153.335709745</x:v>
      </x:c>
      <x:c r="S208" s="12">
        <x:v>325864.262098577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769908</x:v>
      </x:c>
      <x:c r="B209" s="1">
        <x:v>43211.5919391204</x:v>
      </x:c>
      <x:c r="C209" s="6">
        <x:v>3.45253071333333</x:v>
      </x:c>
      <x:c r="D209" s="14" t="s">
        <x:v>77</x:v>
      </x:c>
      <x:c r="E209" s="15">
        <x:v>43194.5249513079</x:v>
      </x:c>
      <x:c r="F209" t="s">
        <x:v>82</x:v>
      </x:c>
      <x:c r="G209" s="6">
        <x:v>125.163488081786</x:v>
      </x:c>
      <x:c r="H209" t="s">
        <x:v>83</x:v>
      </x:c>
      <x:c r="I209" s="6">
        <x:v>32.3205655716361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24.533</x:v>
      </x:c>
      <x:c r="R209" s="8">
        <x:v>147159.434750584</x:v>
      </x:c>
      <x:c r="S209" s="12">
        <x:v>325865.362544409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769914</x:v>
      </x:c>
      <x:c r="B210" s="1">
        <x:v>43211.5919503125</x:v>
      </x:c>
      <x:c r="C210" s="6">
        <x:v>3.46859829</x:v>
      </x:c>
      <x:c r="D210" s="14" t="s">
        <x:v>77</x:v>
      </x:c>
      <x:c r="E210" s="15">
        <x:v>43194.5249513079</x:v>
      </x:c>
      <x:c r="F210" t="s">
        <x:v>82</x:v>
      </x:c>
      <x:c r="G210" s="6">
        <x:v>125.121349476996</x:v>
      </x:c>
      <x:c r="H210" t="s">
        <x:v>83</x:v>
      </x:c>
      <x:c r="I210" s="6">
        <x:v>32.320776343764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24.537</x:v>
      </x:c>
      <x:c r="R210" s="8">
        <x:v>147155.006233832</x:v>
      </x:c>
      <x:c r="S210" s="12">
        <x:v>325860.958794408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769925</x:v>
      </x:c>
      <x:c r="B211" s="1">
        <x:v>43211.5919622338</x:v>
      </x:c>
      <x:c r="C211" s="6">
        <x:v>3.48581593166667</x:v>
      </x:c>
      <x:c r="D211" s="14" t="s">
        <x:v>77</x:v>
      </x:c>
      <x:c r="E211" s="15">
        <x:v>43194.5249513079</x:v>
      </x:c>
      <x:c r="F211" t="s">
        <x:v>82</x:v>
      </x:c>
      <x:c r="G211" s="6">
        <x:v>125.13723539012</x:v>
      </x:c>
      <x:c r="H211" t="s">
        <x:v>83</x:v>
      </x:c>
      <x:c r="I211" s="6">
        <x:v>32.326979072322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24.533</x:v>
      </x:c>
      <x:c r="R211" s="8">
        <x:v>147166.267697121</x:v>
      </x:c>
      <x:c r="S211" s="12">
        <x:v>325870.099778195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769936</x:v>
      </x:c>
      <x:c r="B212" s="1">
        <x:v>43211.5919738773</x:v>
      </x:c>
      <x:c r="C212" s="6">
        <x:v>3.50256687333333</x:v>
      </x:c>
      <x:c r="D212" s="14" t="s">
        <x:v>77</x:v>
      </x:c>
      <x:c r="E212" s="15">
        <x:v>43194.5249513079</x:v>
      </x:c>
      <x:c r="F212" t="s">
        <x:v>82</x:v>
      </x:c>
      <x:c r="G212" s="6">
        <x:v>125.151902283546</x:v>
      </x:c>
      <x:c r="H212" t="s">
        <x:v>83</x:v>
      </x:c>
      <x:c r="I212" s="6">
        <x:v>32.3233959413178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24.533</x:v>
      </x:c>
      <x:c r="R212" s="8">
        <x:v>147171.848363198</x:v>
      </x:c>
      <x:c r="S212" s="12">
        <x:v>325869.665194087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769951</x:v>
      </x:c>
      <x:c r="B213" s="1">
        <x:v>43211.5919852662</x:v>
      </x:c>
      <x:c r="C213" s="6">
        <x:v>3.51893449166667</x:v>
      </x:c>
      <x:c r="D213" s="14" t="s">
        <x:v>77</x:v>
      </x:c>
      <x:c r="E213" s="15">
        <x:v>43194.5249513079</x:v>
      </x:c>
      <x:c r="F213" t="s">
        <x:v>82</x:v>
      </x:c>
      <x:c r="G213" s="6">
        <x:v>125.128149384869</x:v>
      </x:c>
      <x:c r="H213" t="s">
        <x:v>83</x:v>
      </x:c>
      <x:c r="I213" s="6">
        <x:v>32.3266779687287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24.534</x:v>
      </x:c>
      <x:c r="R213" s="8">
        <x:v>147165.332299904</x:v>
      </x:c>
      <x:c r="S213" s="12">
        <x:v>325862.606213114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769963</x:v>
      </x:c>
      <x:c r="B214" s="1">
        <x:v>43211.5919970255</x:v>
      </x:c>
      <x:c r="C214" s="6">
        <x:v>3.53586880666667</x:v>
      </x:c>
      <x:c r="D214" s="14" t="s">
        <x:v>77</x:v>
      </x:c>
      <x:c r="E214" s="15">
        <x:v>43194.5249513079</x:v>
      </x:c>
      <x:c r="F214" t="s">
        <x:v>82</x:v>
      </x:c>
      <x:c r="G214" s="6">
        <x:v>125.122391421923</x:v>
      </x:c>
      <x:c r="H214" t="s">
        <x:v>83</x:v>
      </x:c>
      <x:c r="I214" s="6">
        <x:v>32.325563885669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24.535</x:v>
      </x:c>
      <x:c r="R214" s="8">
        <x:v>147168.773916475</x:v>
      </x:c>
      <x:c r="S214" s="12">
        <x:v>325858.695747375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769971</x:v>
      </x:c>
      <x:c r="B215" s="1">
        <x:v>43211.5920084491</x:v>
      </x:c>
      <x:c r="C215" s="6">
        <x:v>3.55233642333333</x:v>
      </x:c>
      <x:c r="D215" s="14" t="s">
        <x:v>77</x:v>
      </x:c>
      <x:c r="E215" s="15">
        <x:v>43194.5249513079</x:v>
      </x:c>
      <x:c r="F215" t="s">
        <x:v>82</x:v>
      </x:c>
      <x:c r="G215" s="6">
        <x:v>125.132496412611</x:v>
      </x:c>
      <x:c r="H215" t="s">
        <x:v>83</x:v>
      </x:c>
      <x:c r="I215" s="6">
        <x:v>32.3230948380469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24.535</x:v>
      </x:c>
      <x:c r="R215" s="8">
        <x:v>147173.373541037</x:v>
      </x:c>
      <x:c r="S215" s="12">
        <x:v>325873.28098473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769977</x:v>
      </x:c>
      <x:c r="B216" s="1">
        <x:v>43211.5920207523</x:v>
      </x:c>
      <x:c r="C216" s="6">
        <x:v>3.57007075</x:v>
      </x:c>
      <x:c r="D216" s="14" t="s">
        <x:v>77</x:v>
      </x:c>
      <x:c r="E216" s="15">
        <x:v>43194.5249513079</x:v>
      </x:c>
      <x:c r="F216" t="s">
        <x:v>82</x:v>
      </x:c>
      <x:c r="G216" s="6">
        <x:v>125.168418438896</x:v>
      </x:c>
      <x:c r="H216" t="s">
        <x:v>83</x:v>
      </x:c>
      <x:c r="I216" s="6">
        <x:v>32.3092742270146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24.537</x:v>
      </x:c>
      <x:c r="R216" s="8">
        <x:v>147176.962461737</x:v>
      </x:c>
      <x:c r="S216" s="12">
        <x:v>325863.91903645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769988</x:v>
      </x:c>
      <x:c r="B217" s="1">
        <x:v>43211.5920316319</x:v>
      </x:c>
      <x:c r="C217" s="6">
        <x:v>3.58572166166667</x:v>
      </x:c>
      <x:c r="D217" s="14" t="s">
        <x:v>77</x:v>
      </x:c>
      <x:c r="E217" s="15">
        <x:v>43194.5249513079</x:v>
      </x:c>
      <x:c r="F217" t="s">
        <x:v>82</x:v>
      </x:c>
      <x:c r="G217" s="6">
        <x:v>125.126950975517</x:v>
      </x:c>
      <x:c r="H217" t="s">
        <x:v>83</x:v>
      </x:c>
      <x:c r="I217" s="6">
        <x:v>32.3244498029808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24.535</x:v>
      </x:c>
      <x:c r="R217" s="8">
        <x:v>147174.280870736</x:v>
      </x:c>
      <x:c r="S217" s="12">
        <x:v>325855.997710387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769994</x:v>
      </x:c>
      <x:c r="B218" s="1">
        <x:v>43211.592043287</x:v>
      </x:c>
      <x:c r="C218" s="6">
        <x:v>3.60248926333333</x:v>
      </x:c>
      <x:c r="D218" s="14" t="s">
        <x:v>77</x:v>
      </x:c>
      <x:c r="E218" s="15">
        <x:v>43194.5249513079</x:v>
      </x:c>
      <x:c r="F218" t="s">
        <x:v>82</x:v>
      </x:c>
      <x:c r="G218" s="6">
        <x:v>125.06488237069</x:v>
      </x:c>
      <x:c r="H218" t="s">
        <x:v>83</x:v>
      </x:c>
      <x:c r="I218" s="6">
        <x:v>32.3370961687765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24.536</x:v>
      </x:c>
      <x:c r="R218" s="8">
        <x:v>147170.452546511</x:v>
      </x:c>
      <x:c r="S218" s="12">
        <x:v>325855.200173401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770008</x:v>
      </x:c>
      <x:c r="B219" s="1">
        <x:v>43211.5920545949</x:v>
      </x:c>
      <x:c r="C219" s="6">
        <x:v>3.61879020166667</x:v>
      </x:c>
      <x:c r="D219" s="14" t="s">
        <x:v>77</x:v>
      </x:c>
      <x:c r="E219" s="15">
        <x:v>43194.5249513079</x:v>
      </x:c>
      <x:c r="F219" t="s">
        <x:v>82</x:v>
      </x:c>
      <x:c r="G219" s="6">
        <x:v>125.047016574524</x:v>
      </x:c>
      <x:c r="H219" t="s">
        <x:v>83</x:v>
      </x:c>
      <x:c r="I219" s="6">
        <x:v>32.341462187097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24.536</x:v>
      </x:c>
      <x:c r="R219" s="8">
        <x:v>147177.418762824</x:v>
      </x:c>
      <x:c r="S219" s="12">
        <x:v>325879.750931152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770017</x:v>
      </x:c>
      <x:c r="B220" s="1">
        <x:v>43211.5920664699</x:v>
      </x:c>
      <x:c r="C220" s="6">
        <x:v>3.63590785333333</x:v>
      </x:c>
      <x:c r="D220" s="14" t="s">
        <x:v>77</x:v>
      </x:c>
      <x:c r="E220" s="15">
        <x:v>43194.5249513079</x:v>
      </x:c>
      <x:c r="F220" t="s">
        <x:v>82</x:v>
      </x:c>
      <x:c r="G220" s="6">
        <x:v>125.011284027614</x:v>
      </x:c>
      <x:c r="H220" t="s">
        <x:v>83</x:v>
      </x:c>
      <x:c r="I220" s="6">
        <x:v>32.342636496443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24.539</x:v>
      </x:c>
      <x:c r="R220" s="8">
        <x:v>147188.205918233</x:v>
      </x:c>
      <x:c r="S220" s="12">
        <x:v>325859.036825687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770025</x:v>
      </x:c>
      <x:c r="B221" s="1">
        <x:v>43211.592077662</x:v>
      </x:c>
      <x:c r="C221" s="6">
        <x:v>3.65202543</x:v>
      </x:c>
      <x:c r="D221" s="14" t="s">
        <x:v>77</x:v>
      </x:c>
      <x:c r="E221" s="15">
        <x:v>43194.5249513079</x:v>
      </x:c>
      <x:c r="F221" t="s">
        <x:v>82</x:v>
      </x:c>
      <x:c r="G221" s="6">
        <x:v>125.086850381698</x:v>
      </x:c>
      <x:c r="H221" t="s">
        <x:v>83</x:v>
      </x:c>
      <x:c r="I221" s="6">
        <x:v>32.3292072397521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24.537</x:v>
      </x:c>
      <x:c r="R221" s="8">
        <x:v>147183.992323545</x:v>
      </x:c>
      <x:c r="S221" s="12">
        <x:v>325857.682606981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770042</x:v>
      </x:c>
      <x:c r="B222" s="1">
        <x:v>43211.5920895486</x:v>
      </x:c>
      <x:c r="C222" s="6">
        <x:v>3.66910977833333</x:v>
      </x:c>
      <x:c r="D222" s="14" t="s">
        <x:v>77</x:v>
      </x:c>
      <x:c r="E222" s="15">
        <x:v>43194.5249513079</x:v>
      </x:c>
      <x:c r="F222" t="s">
        <x:v>82</x:v>
      </x:c>
      <x:c r="G222" s="6">
        <x:v>125.04116803416</x:v>
      </x:c>
      <x:c r="H222" t="s">
        <x:v>83</x:v>
      </x:c>
      <x:c r="I222" s="6">
        <x:v>32.3302912136314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24.541</x:v>
      </x:c>
      <x:c r="R222" s="8">
        <x:v>147182.681378588</x:v>
      </x:c>
      <x:c r="S222" s="12">
        <x:v>325864.807290382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770044</x:v>
      </x:c>
      <x:c r="B223" s="1">
        <x:v>43211.5921012731</x:v>
      </x:c>
      <x:c r="C223" s="6">
        <x:v>3.685994035</x:v>
      </x:c>
      <x:c r="D223" s="14" t="s">
        <x:v>77</x:v>
      </x:c>
      <x:c r="E223" s="15">
        <x:v>43194.5249513079</x:v>
      </x:c>
      <x:c r="F223" t="s">
        <x:v>82</x:v>
      </x:c>
      <x:c r="G223" s="6">
        <x:v>125.03661084725</x:v>
      </x:c>
      <x:c r="H223" t="s">
        <x:v>83</x:v>
      </x:c>
      <x:c r="I223" s="6">
        <x:v>32.3314052982628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24.541</x:v>
      </x:c>
      <x:c r="R223" s="8">
        <x:v>147190.19004752</x:v>
      </x:c>
      <x:c r="S223" s="12">
        <x:v>325869.689888926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770060</x:v>
      </x:c>
      <x:c r="B224" s="1">
        <x:v>43211.5921123495</x:v>
      </x:c>
      <x:c r="C224" s="6">
        <x:v>3.70192830833333</x:v>
      </x:c>
      <x:c r="D224" s="14" t="s">
        <x:v>77</x:v>
      </x:c>
      <x:c r="E224" s="15">
        <x:v>43194.5249513079</x:v>
      </x:c>
      <x:c r="F224" t="s">
        <x:v>82</x:v>
      </x:c>
      <x:c r="G224" s="6">
        <x:v>125.009106213009</x:v>
      </x:c>
      <x:c r="H224" t="s">
        <x:v>83</x:v>
      </x:c>
      <x:c r="I224" s="6">
        <x:v>32.3406492039439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24.54</x:v>
      </x:c>
      <x:c r="R224" s="8">
        <x:v>147196.141683494</x:v>
      </x:c>
      <x:c r="S224" s="12">
        <x:v>325872.79678664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770069</x:v>
      </x:c>
      <x:c r="B225" s="1">
        <x:v>43211.5921240394</x:v>
      </x:c>
      <x:c r="C225" s="6">
        <x:v>3.71881261333333</x:v>
      </x:c>
      <x:c r="D225" s="14" t="s">
        <x:v>77</x:v>
      </x:c>
      <x:c r="E225" s="15">
        <x:v>43194.5249513079</x:v>
      </x:c>
      <x:c r="F225" t="s">
        <x:v>82</x:v>
      </x:c>
      <x:c r="G225" s="6">
        <x:v>125.084825849426</x:v>
      </x:c>
      <x:c r="H225" t="s">
        <x:v>83</x:v>
      </x:c>
      <x:c r="I225" s="6">
        <x:v>32.3246605753529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24.539</x:v>
      </x:c>
      <x:c r="R225" s="8">
        <x:v>147195.578545693</x:v>
      </x:c>
      <x:c r="S225" s="12">
        <x:v>325864.994247045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770082</x:v>
      </x:c>
      <x:c r="B226" s="1">
        <x:v>43211.5921356829</x:v>
      </x:c>
      <x:c r="C226" s="6">
        <x:v>3.735563555</x:v>
      </x:c>
      <x:c r="D226" s="14" t="s">
        <x:v>77</x:v>
      </x:c>
      <x:c r="E226" s="15">
        <x:v>43194.5249513079</x:v>
      </x:c>
      <x:c r="F226" t="s">
        <x:v>82</x:v>
      </x:c>
      <x:c r="G226" s="6">
        <x:v>125.027693278707</x:v>
      </x:c>
      <x:c r="H226" t="s">
        <x:v>83</x:v>
      </x:c>
      <x:c r="I226" s="6">
        <x:v>32.328544811443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24.543</x:v>
      </x:c>
      <x:c r="R226" s="8">
        <x:v>147198.618701392</x:v>
      </x:c>
      <x:c r="S226" s="12">
        <x:v>325868.496851417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770086</x:v>
      </x:c>
      <x:c r="B227" s="1">
        <x:v>43211.5921472569</x:v>
      </x:c>
      <x:c r="C227" s="6">
        <x:v>3.752231145</x:v>
      </x:c>
      <x:c r="D227" s="14" t="s">
        <x:v>77</x:v>
      </x:c>
      <x:c r="E227" s="15">
        <x:v>43194.5249513079</x:v>
      </x:c>
      <x:c r="F227" t="s">
        <x:v>82</x:v>
      </x:c>
      <x:c r="G227" s="6">
        <x:v>125.054064959146</x:v>
      </x:c>
      <x:c r="H227" t="s">
        <x:v>83</x:v>
      </x:c>
      <x:c r="I227" s="6">
        <x:v>32.3296588954927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24.54</x:v>
      </x:c>
      <x:c r="R227" s="8">
        <x:v>147198.11755694</x:v>
      </x:c>
      <x:c r="S227" s="12">
        <x:v>325849.943058398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770103</x:v>
      </x:c>
      <x:c r="B228" s="1">
        <x:v>43211.5921591782</x:v>
      </x:c>
      <x:c r="C228" s="6">
        <x:v>3.76939885666667</x:v>
      </x:c>
      <x:c r="D228" s="14" t="s">
        <x:v>77</x:v>
      </x:c>
      <x:c r="E228" s="15">
        <x:v>43194.5249513079</x:v>
      </x:c>
      <x:c r="F228" t="s">
        <x:v>82</x:v>
      </x:c>
      <x:c r="G228" s="6">
        <x:v>125.070023872994</x:v>
      </x:c>
      <x:c r="H228" t="s">
        <x:v>83</x:v>
      </x:c>
      <x:c r="I228" s="6">
        <x:v>32.3207161231549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24.542</x:v>
      </x:c>
      <x:c r="R228" s="8">
        <x:v>147205.74112824</x:v>
      </x:c>
      <x:c r="S228" s="12">
        <x:v>325867.284658781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770106</x:v>
      </x:c>
      <x:c r="B229" s="1">
        <x:v>43211.5921707986</x:v>
      </x:c>
      <x:c r="C229" s="6">
        <x:v>3.786099775</x:v>
      </x:c>
      <x:c r="D229" s="14" t="s">
        <x:v>77</x:v>
      </x:c>
      <x:c r="E229" s="15">
        <x:v>43194.5249513079</x:v>
      </x:c>
      <x:c r="F229" t="s">
        <x:v>82</x:v>
      </x:c>
      <x:c r="G229" s="6">
        <x:v>125.069531219702</x:v>
      </x:c>
      <x:c r="H229" t="s">
        <x:v>83</x:v>
      </x:c>
      <x:c r="I229" s="6">
        <x:v>32.320836564375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24.542</x:v>
      </x:c>
      <x:c r="R229" s="8">
        <x:v>147200.525662601</x:v>
      </x:c>
      <x:c r="S229" s="12">
        <x:v>325857.878072724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770120</x:v>
      </x:c>
      <x:c r="B230" s="1">
        <x:v>43211.5921820602</x:v>
      </x:c>
      <x:c r="C230" s="6">
        <x:v>3.80236737333333</x:v>
      </x:c>
      <x:c r="D230" s="14" t="s">
        <x:v>77</x:v>
      </x:c>
      <x:c r="E230" s="15">
        <x:v>43194.5249513079</x:v>
      </x:c>
      <x:c r="F230" t="s">
        <x:v>82</x:v>
      </x:c>
      <x:c r="G230" s="6">
        <x:v>125.1357053619</x:v>
      </x:c>
      <x:c r="H230" t="s">
        <x:v>83</x:v>
      </x:c>
      <x:c r="I230" s="6">
        <x:v>32.3122250280708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24.539</x:v>
      </x:c>
      <x:c r="R230" s="8">
        <x:v>147207.223742051</x:v>
      </x:c>
      <x:c r="S230" s="12">
        <x:v>325855.244183667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770124</x:v>
      </x:c>
      <x:c r="B231" s="1">
        <x:v>43211.5921935532</x:v>
      </x:c>
      <x:c r="C231" s="6">
        <x:v>3.81888497833333</x:v>
      </x:c>
      <x:c r="D231" s="14" t="s">
        <x:v>77</x:v>
      </x:c>
      <x:c r="E231" s="15">
        <x:v>43194.5249513079</x:v>
      </x:c>
      <x:c r="F231" t="s">
        <x:v>82</x:v>
      </x:c>
      <x:c r="G231" s="6">
        <x:v>125.058391672407</x:v>
      </x:c>
      <x:c r="H231" t="s">
        <x:v>83</x:v>
      </x:c>
      <x:c r="I231" s="6">
        <x:v>32.3185180716541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24.544</x:v>
      </x:c>
      <x:c r="R231" s="8">
        <x:v>147219.811701887</x:v>
      </x:c>
      <x:c r="S231" s="12">
        <x:v>325866.094150965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770134</x:v>
      </x:c>
      <x:c r="B232" s="1">
        <x:v>43211.5922051736</x:v>
      </x:c>
      <x:c r="C232" s="6">
        <x:v>3.83560259</x:v>
      </x:c>
      <x:c r="D232" s="14" t="s">
        <x:v>77</x:v>
      </x:c>
      <x:c r="E232" s="15">
        <x:v>43194.5249513079</x:v>
      </x:c>
      <x:c r="F232" t="s">
        <x:v>82</x:v>
      </x:c>
      <x:c r="G232" s="6">
        <x:v>125.037386231033</x:v>
      </x:c>
      <x:c r="H232" t="s">
        <x:v>83</x:v>
      </x:c>
      <x:c r="I232" s="6">
        <x:v>32.3286953633196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24.542</x:v>
      </x:c>
      <x:c r="R232" s="8">
        <x:v>147212.19265287</x:v>
      </x:c>
      <x:c r="S232" s="12">
        <x:v>325861.33959125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770144</x:v>
      </x:c>
      <x:c r="B233" s="1">
        <x:v>43211.5922167477</x:v>
      </x:c>
      <x:c r="C233" s="6">
        <x:v>3.85230353333333</x:v>
      </x:c>
      <x:c r="D233" s="14" t="s">
        <x:v>77</x:v>
      </x:c>
      <x:c r="E233" s="15">
        <x:v>43194.5249513079</x:v>
      </x:c>
      <x:c r="F233" t="s">
        <x:v>82</x:v>
      </x:c>
      <x:c r="G233" s="6">
        <x:v>125.052547626552</x:v>
      </x:c>
      <x:c r="H233" t="s">
        <x:v>83</x:v>
      </x:c>
      <x:c r="I233" s="6">
        <x:v>32.3149048394444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24.546</x:v>
      </x:c>
      <x:c r="R233" s="8">
        <x:v>147217.870113195</x:v>
      </x:c>
      <x:c r="S233" s="12">
        <x:v>325867.117647076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770155</x:v>
      </x:c>
      <x:c r="B234" s="1">
        <x:v>43211.5922284375</x:v>
      </x:c>
      <x:c r="C234" s="6">
        <x:v>3.86910453333333</x:v>
      </x:c>
      <x:c r="D234" s="14" t="s">
        <x:v>77</x:v>
      </x:c>
      <x:c r="E234" s="15">
        <x:v>43194.5249513079</x:v>
      </x:c>
      <x:c r="F234" t="s">
        <x:v>82</x:v>
      </x:c>
      <x:c r="G234" s="6">
        <x:v>125.054909547779</x:v>
      </x:c>
      <x:c r="H234" t="s">
        <x:v>83</x:v>
      </x:c>
      <x:c r="I234" s="6">
        <x:v>32.3218904252326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24.543</x:v>
      </x:c>
      <x:c r="R234" s="8">
        <x:v>147220.441454796</x:v>
      </x:c>
      <x:c r="S234" s="12">
        <x:v>325861.370022173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770171</x:v>
      </x:c>
      <x:c r="B235" s="1">
        <x:v>43211.5922400116</x:v>
      </x:c>
      <x:c r="C235" s="6">
        <x:v>3.88578878166667</x:v>
      </x:c>
      <x:c r="D235" s="14" t="s">
        <x:v>77</x:v>
      </x:c>
      <x:c r="E235" s="15">
        <x:v>43194.5249513079</x:v>
      </x:c>
      <x:c r="F235" t="s">
        <x:v>82</x:v>
      </x:c>
      <x:c r="G235" s="6">
        <x:v>125.070886016962</x:v>
      </x:c>
      <x:c r="H235" t="s">
        <x:v>83</x:v>
      </x:c>
      <x:c r="I235" s="6">
        <x:v>32.320505351031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24.542</x:v>
      </x:c>
      <x:c r="R235" s="8">
        <x:v>147223.812216172</x:v>
      </x:c>
      <x:c r="S235" s="12">
        <x:v>325856.853976627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770182</x:v>
      </x:c>
      <x:c r="B236" s="1">
        <x:v>43211.5922512384</x:v>
      </x:c>
      <x:c r="C236" s="6">
        <x:v>3.90192305166667</x:v>
      </x:c>
      <x:c r="D236" s="14" t="s">
        <x:v>77</x:v>
      </x:c>
      <x:c r="E236" s="15">
        <x:v>43194.5249513079</x:v>
      </x:c>
      <x:c r="F236" t="s">
        <x:v>82</x:v>
      </x:c>
      <x:c r="G236" s="6">
        <x:v>125.063215321574</x:v>
      </x:c>
      <x:c r="H236" t="s">
        <x:v>83</x:v>
      </x:c>
      <x:c r="I236" s="6">
        <x:v>32.3249014580797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24.541</x:v>
      </x:c>
      <x:c r="R236" s="8">
        <x:v>147218.99778295</x:v>
      </x:c>
      <x:c r="S236" s="12">
        <x:v>325863.423508576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770185</x:v>
      </x:c>
      <x:c r="B237" s="1">
        <x:v>43211.5922638542</x:v>
      </x:c>
      <x:c r="C237" s="6">
        <x:v>3.92010741666667</x:v>
      </x:c>
      <x:c r="D237" s="14" t="s">
        <x:v>77</x:v>
      </x:c>
      <x:c r="E237" s="15">
        <x:v>43194.5249513079</x:v>
      </x:c>
      <x:c r="F237" t="s">
        <x:v>82</x:v>
      </x:c>
      <x:c r="G237" s="6">
        <x:v>125.029453204246</x:v>
      </x:c>
      <x:c r="H237" t="s">
        <x:v>83</x:v>
      </x:c>
      <x:c r="I237" s="6">
        <x:v>32.3255939960172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24.544</x:v>
      </x:c>
      <x:c r="R237" s="8">
        <x:v>147230.373138514</x:v>
      </x:c>
      <x:c r="S237" s="12">
        <x:v>325849.914189356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770201</x:v>
      </x:c>
      <x:c r="B238" s="1">
        <x:v>43211.5922743866</x:v>
      </x:c>
      <x:c r="C238" s="6">
        <x:v>3.935291655</x:v>
      </x:c>
      <x:c r="D238" s="14" t="s">
        <x:v>77</x:v>
      </x:c>
      <x:c r="E238" s="15">
        <x:v>43194.5249513079</x:v>
      </x:c>
      <x:c r="F238" t="s">
        <x:v>82</x:v>
      </x:c>
      <x:c r="G238" s="6">
        <x:v>124.98155304088</x:v>
      </x:c>
      <x:c r="H238" t="s">
        <x:v>83</x:v>
      </x:c>
      <x:c r="I238" s="6">
        <x:v>32.3373069419436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24.544</x:v>
      </x:c>
      <x:c r="R238" s="8">
        <x:v>147218.83908905</x:v>
      </x:c>
      <x:c r="S238" s="12">
        <x:v>325852.86545646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770212</x:v>
      </x:c>
      <x:c r="B239" s="1">
        <x:v>43211.5922861458</x:v>
      </x:c>
      <x:c r="C239" s="6">
        <x:v>3.95224260666667</x:v>
      </x:c>
      <x:c r="D239" s="14" t="s">
        <x:v>77</x:v>
      </x:c>
      <x:c r="E239" s="15">
        <x:v>43194.5249513079</x:v>
      </x:c>
      <x:c r="F239" t="s">
        <x:v>82</x:v>
      </x:c>
      <x:c r="G239" s="6">
        <x:v>124.988325388654</x:v>
      </x:c>
      <x:c r="H239" t="s">
        <x:v>83</x:v>
      </x:c>
      <x:c r="I239" s="6">
        <x:v>32.3356508674124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24.544</x:v>
      </x:c>
      <x:c r="R239" s="8">
        <x:v>147222.981005511</x:v>
      </x:c>
      <x:c r="S239" s="12">
        <x:v>325863.530429985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770214</x:v>
      </x:c>
      <x:c r="B240" s="1">
        <x:v>43211.5922977662</x:v>
      </x:c>
      <x:c r="C240" s="6">
        <x:v>3.96897689</x:v>
      </x:c>
      <x:c r="D240" s="14" t="s">
        <x:v>77</x:v>
      </x:c>
      <x:c r="E240" s="15">
        <x:v>43194.5249513079</x:v>
      </x:c>
      <x:c r="F240" t="s">
        <x:v>82</x:v>
      </x:c>
      <x:c r="G240" s="6">
        <x:v>124.992094648127</x:v>
      </x:c>
      <x:c r="H240" t="s">
        <x:v>83</x:v>
      </x:c>
      <x:c r="I240" s="6">
        <x:v>32.3296890058778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24.546</x:v>
      </x:c>
      <x:c r="R240" s="8">
        <x:v>147232.667315845</x:v>
      </x:c>
      <x:c r="S240" s="12">
        <x:v>325867.146815484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770232</x:v>
      </x:c>
      <x:c r="B241" s="1">
        <x:v>43211.5923094907</x:v>
      </x:c>
      <x:c r="C241" s="6">
        <x:v>3.98586118166667</x:v>
      </x:c>
      <x:c r="D241" s="14" t="s">
        <x:v>77</x:v>
      </x:c>
      <x:c r="E241" s="15">
        <x:v>43194.5249513079</x:v>
      </x:c>
      <x:c r="F241" t="s">
        <x:v>82</x:v>
      </x:c>
      <x:c r="G241" s="6">
        <x:v>124.983192272588</x:v>
      </x:c>
      <x:c r="H241" t="s">
        <x:v>83</x:v>
      </x:c>
      <x:c r="I241" s="6">
        <x:v>32.3343862292313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24.545</x:v>
      </x:c>
      <x:c r="R241" s="8">
        <x:v>147228.732719959</x:v>
      </x:c>
      <x:c r="S241" s="12">
        <x:v>325843.599062747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770242</x:v>
      </x:c>
      <x:c r="B242" s="1">
        <x:v>43211.5923206829</x:v>
      </x:c>
      <x:c r="C242" s="6">
        <x:v>4.00196216833333</x:v>
      </x:c>
      <x:c r="D242" s="14" t="s">
        <x:v>77</x:v>
      </x:c>
      <x:c r="E242" s="15">
        <x:v>43194.5249513079</x:v>
      </x:c>
      <x:c r="F242" t="s">
        <x:v>82</x:v>
      </x:c>
      <x:c r="G242" s="6">
        <x:v>124.918839775495</x:v>
      </x:c>
      <x:c r="H242" t="s">
        <x:v>83</x:v>
      </x:c>
      <x:c r="I242" s="6">
        <x:v>32.3324892728538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24.552</x:v>
      </x:c>
      <x:c r="R242" s="8">
        <x:v>147238.121754615</x:v>
      </x:c>
      <x:c r="S242" s="12">
        <x:v>325844.172232045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770248</x:v>
      </x:c>
      <x:c r="B243" s="1">
        <x:v>43211.5923326736</x:v>
      </x:c>
      <x:c r="C243" s="6">
        <x:v>4.01921310333333</x:v>
      </x:c>
      <x:c r="D243" s="14" t="s">
        <x:v>77</x:v>
      </x:c>
      <x:c r="E243" s="15">
        <x:v>43194.5249513079</x:v>
      </x:c>
      <x:c r="F243" t="s">
        <x:v>82</x:v>
      </x:c>
      <x:c r="G243" s="6">
        <x:v>124.928567243247</x:v>
      </x:c>
      <x:c r="H243" t="s">
        <x:v>83</x:v>
      </x:c>
      <x:c r="I243" s="6">
        <x:v>32.3376682674048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24.549</x:v>
      </x:c>
      <x:c r="R243" s="8">
        <x:v>147237.094874359</x:v>
      </x:c>
      <x:c r="S243" s="12">
        <x:v>325856.792188011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770255</x:v>
      </x:c>
      <x:c r="B244" s="1">
        <x:v>43211.5923443634</x:v>
      </x:c>
      <x:c r="C244" s="6">
        <x:v>4.036047385</x:v>
      </x:c>
      <x:c r="D244" s="14" t="s">
        <x:v>77</x:v>
      </x:c>
      <x:c r="E244" s="15">
        <x:v>43194.5249513079</x:v>
      </x:c>
      <x:c r="F244" t="s">
        <x:v>82</x:v>
      </x:c>
      <x:c r="G244" s="6">
        <x:v>124.987807562956</x:v>
      </x:c>
      <x:c r="H244" t="s">
        <x:v>83</x:v>
      </x:c>
      <x:c r="I244" s="6">
        <x:v>32.3206559025466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24.55</x:v>
      </x:c>
      <x:c r="R244" s="8">
        <x:v>147248.142826868</x:v>
      </x:c>
      <x:c r="S244" s="12">
        <x:v>325865.942722748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770266</x:v>
      </x:c>
      <x:c r="B245" s="1">
        <x:v>43211.5923557523</x:v>
      </x:c>
      <x:c r="C245" s="6">
        <x:v>4.05248166166667</x:v>
      </x:c>
      <x:c r="D245" s="14" t="s">
        <x:v>77</x:v>
      </x:c>
      <x:c r="E245" s="15">
        <x:v>43194.5249513079</x:v>
      </x:c>
      <x:c r="F245" t="s">
        <x:v>82</x:v>
      </x:c>
      <x:c r="G245" s="6">
        <x:v>124.989951886476</x:v>
      </x:c>
      <x:c r="H245" t="s">
        <x:v>83</x:v>
      </x:c>
      <x:c r="I245" s="6">
        <x:v>32.3251724511692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24.548</x:v>
      </x:c>
      <x:c r="R245" s="8">
        <x:v>147238.89501478</x:v>
      </x:c>
      <x:c r="S245" s="12">
        <x:v>325841.326344538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770282</x:v>
      </x:c>
      <x:c r="B246" s="1">
        <x:v>43211.5923670139</x:v>
      </x:c>
      <x:c r="C246" s="6">
        <x:v>4.06869927166667</x:v>
      </x:c>
      <x:c r="D246" s="14" t="s">
        <x:v>77</x:v>
      </x:c>
      <x:c r="E246" s="15">
        <x:v>43194.5249513079</x:v>
      </x:c>
      <x:c r="F246" t="s">
        <x:v>82</x:v>
      </x:c>
      <x:c r="G246" s="6">
        <x:v>124.968237608938</x:v>
      </x:c>
      <x:c r="H246" t="s">
        <x:v>83</x:v>
      </x:c>
      <x:c r="I246" s="6">
        <x:v>32.3254434442797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24.55</x:v>
      </x:c>
      <x:c r="R246" s="8">
        <x:v>147244.437468821</x:v>
      </x:c>
      <x:c r="S246" s="12">
        <x:v>325852.219784352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770285</x:v>
      </x:c>
      <x:c r="B247" s="1">
        <x:v>43211.5923786227</x:v>
      </x:c>
      <x:c r="C247" s="6">
        <x:v>4.08538356666667</x:v>
      </x:c>
      <x:c r="D247" s="14" t="s">
        <x:v>77</x:v>
      </x:c>
      <x:c r="E247" s="15">
        <x:v>43194.5249513079</x:v>
      </x:c>
      <x:c r="F247" t="s">
        <x:v>82</x:v>
      </x:c>
      <x:c r="G247" s="6">
        <x:v>124.95708476864</x:v>
      </x:c>
      <x:c r="H247" t="s">
        <x:v>83</x:v>
      </x:c>
      <x:c r="I247" s="6">
        <x:v>32.3332119227762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24.548</x:v>
      </x:c>
      <x:c r="R247" s="8">
        <x:v>147251.041810838</x:v>
      </x:c>
      <x:c r="S247" s="12">
        <x:v>325851.840956694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770296</x:v>
      </x:c>
      <x:c r="B248" s="1">
        <x:v>43211.5923904282</x:v>
      </x:c>
      <x:c r="C248" s="6">
        <x:v>4.10240119833333</x:v>
      </x:c>
      <x:c r="D248" s="14" t="s">
        <x:v>77</x:v>
      </x:c>
      <x:c r="E248" s="15">
        <x:v>43194.5249513079</x:v>
      </x:c>
      <x:c r="F248" t="s">
        <x:v>82</x:v>
      </x:c>
      <x:c r="G248" s="6">
        <x:v>124.925153803086</x:v>
      </x:c>
      <x:c r="H248" t="s">
        <x:v>83</x:v>
      </x:c>
      <x:c r="I248" s="6">
        <x:v>32.3284243699459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24.553</x:v>
      </x:c>
      <x:c r="R248" s="8">
        <x:v>147257.092007095</x:v>
      </x:c>
      <x:c r="S248" s="12">
        <x:v>325868.412944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770304</x:v>
      </x:c>
      <x:c r="B249" s="1">
        <x:v>43211.5924022338</x:v>
      </x:c>
      <x:c r="C249" s="6">
        <x:v>4.11938551333333</x:v>
      </x:c>
      <x:c r="D249" s="14" t="s">
        <x:v>77</x:v>
      </x:c>
      <x:c r="E249" s="15">
        <x:v>43194.5249513079</x:v>
      </x:c>
      <x:c r="F249" t="s">
        <x:v>82</x:v>
      </x:c>
      <x:c r="G249" s="6">
        <x:v>124.946490515843</x:v>
      </x:c>
      <x:c r="H249" t="s">
        <x:v>83</x:v>
      </x:c>
      <x:c r="I249" s="6">
        <x:v>32.3282437077087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24.551</x:v>
      </x:c>
      <x:c r="R249" s="8">
        <x:v>147256.953914773</x:v>
      </x:c>
      <x:c r="S249" s="12">
        <x:v>325851.347321565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770318</x:v>
      </x:c>
      <x:c r="B250" s="1">
        <x:v>43211.5924141551</x:v>
      </x:c>
      <x:c r="C250" s="6">
        <x:v>4.13656980166667</x:v>
      </x:c>
      <x:c r="D250" s="14" t="s">
        <x:v>77</x:v>
      </x:c>
      <x:c r="E250" s="15">
        <x:v>43194.5249513079</x:v>
      </x:c>
      <x:c r="F250" t="s">
        <x:v>82</x:v>
      </x:c>
      <x:c r="G250" s="6">
        <x:v>124.974955040877</x:v>
      </x:c>
      <x:c r="H250" t="s">
        <x:v>83</x:v>
      </x:c>
      <x:c r="I250" s="6">
        <x:v>32.3187589539411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24.552</x:v>
      </x:c>
      <x:c r="R250" s="8">
        <x:v>147266.017879108</x:v>
      </x:c>
      <x:c r="S250" s="12">
        <x:v>325865.045691395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770327</x:v>
      </x:c>
      <x:c r="B251" s="1">
        <x:v>43211.5924251157</x:v>
      </x:c>
      <x:c r="C251" s="6">
        <x:v>4.15235405333333</x:v>
      </x:c>
      <x:c r="D251" s="14" t="s">
        <x:v>77</x:v>
      </x:c>
      <x:c r="E251" s="15">
        <x:v>43194.5249513079</x:v>
      </x:c>
      <x:c r="F251" t="s">
        <x:v>82</x:v>
      </x:c>
      <x:c r="G251" s="6">
        <x:v>124.959484919962</x:v>
      </x:c>
      <x:c r="H251" t="s">
        <x:v>83</x:v>
      </x:c>
      <x:c r="I251" s="6">
        <x:v>32.3200235862255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24.553</x:v>
      </x:c>
      <x:c r="R251" s="8">
        <x:v>147261.150093126</x:v>
      </x:c>
      <x:c r="S251" s="12">
        <x:v>325858.553374353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770340</x:v>
      </x:c>
      <x:c r="B252" s="1">
        <x:v>43211.5924372685</x:v>
      </x:c>
      <x:c r="C252" s="6">
        <x:v>4.16982168833333</x:v>
      </x:c>
      <x:c r="D252" s="14" t="s">
        <x:v>77</x:v>
      </x:c>
      <x:c r="E252" s="15">
        <x:v>43194.5249513079</x:v>
      </x:c>
      <x:c r="F252" t="s">
        <x:v>82</x:v>
      </x:c>
      <x:c r="G252" s="6">
        <x:v>124.921906673418</x:v>
      </x:c>
      <x:c r="H252" t="s">
        <x:v>83</x:v>
      </x:c>
      <x:c r="I252" s="6">
        <x:v>32.3241788099499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24.555</x:v>
      </x:c>
      <x:c r="R252" s="8">
        <x:v>147270.188041339</x:v>
      </x:c>
      <x:c r="S252" s="12">
        <x:v>325860.865459284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770346</x:v>
      </x:c>
      <x:c r="B253" s="1">
        <x:v>43211.5924479977</x:v>
      </x:c>
      <x:c r="C253" s="6">
        <x:v>4.18528931</x:v>
      </x:c>
      <x:c r="D253" s="14" t="s">
        <x:v>77</x:v>
      </x:c>
      <x:c r="E253" s="15">
        <x:v>43194.5249513079</x:v>
      </x:c>
      <x:c r="F253" t="s">
        <x:v>82</x:v>
      </x:c>
      <x:c r="G253" s="6">
        <x:v>124.935736001505</x:v>
      </x:c>
      <x:c r="H253" t="s">
        <x:v>83</x:v>
      </x:c>
      <x:c r="I253" s="6">
        <x:v>32.3258348788113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24.553</x:v>
      </x:c>
      <x:c r="R253" s="8">
        <x:v>147251.696610715</x:v>
      </x:c>
      <x:c r="S253" s="12">
        <x:v>325855.464587548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770357</x:v>
      </x:c>
      <x:c r="B254" s="1">
        <x:v>43211.5924599884</x:v>
      </x:c>
      <x:c r="C254" s="6">
        <x:v>4.20255692666667</x:v>
      </x:c>
      <x:c r="D254" s="14" t="s">
        <x:v>77</x:v>
      </x:c>
      <x:c r="E254" s="15">
        <x:v>43194.5249513079</x:v>
      </x:c>
      <x:c r="F254" t="s">
        <x:v>82</x:v>
      </x:c>
      <x:c r="G254" s="6">
        <x:v>124.91723152671</x:v>
      </x:c>
      <x:c r="H254" t="s">
        <x:v>83</x:v>
      </x:c>
      <x:c r="I254" s="6">
        <x:v>32.325323002894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24.555</x:v>
      </x:c>
      <x:c r="R254" s="8">
        <x:v>147266.163004388</x:v>
      </x:c>
      <x:c r="S254" s="12">
        <x:v>325856.287499169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770367</x:v>
      </x:c>
      <x:c r="B255" s="1">
        <x:v>43211.5924716088</x:v>
      </x:c>
      <x:c r="C255" s="6">
        <x:v>4.219307845</x:v>
      </x:c>
      <x:c r="D255" s="14" t="s">
        <x:v>77</x:v>
      </x:c>
      <x:c r="E255" s="15">
        <x:v>43194.5249513079</x:v>
      </x:c>
      <x:c r="F255" t="s">
        <x:v>82</x:v>
      </x:c>
      <x:c r="G255" s="6">
        <x:v>124.964318928122</x:v>
      </x:c>
      <x:c r="H255" t="s">
        <x:v>83</x:v>
      </x:c>
      <x:c r="I255" s="6">
        <x:v>32.3163200215959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24.554</x:v>
      </x:c>
      <x:c r="R255" s="8">
        <x:v>147261.550196696</x:v>
      </x:c>
      <x:c r="S255" s="12">
        <x:v>325852.065675347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770383</x:v>
      </x:c>
      <x:c r="B256" s="1">
        <x:v>43211.5924832986</x:v>
      </x:c>
      <x:c r="C256" s="6">
        <x:v>4.23609215166667</x:v>
      </x:c>
      <x:c r="D256" s="14" t="s">
        <x:v>77</x:v>
      </x:c>
      <x:c r="E256" s="15">
        <x:v>43194.5249513079</x:v>
      </x:c>
      <x:c r="F256" t="s">
        <x:v>82</x:v>
      </x:c>
      <x:c r="G256" s="6">
        <x:v>124.92095926052</x:v>
      </x:c>
      <x:c r="H256" t="s">
        <x:v>83</x:v>
      </x:c>
      <x:c r="I256" s="6">
        <x:v>32.3218904252326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24.556</x:v>
      </x:c>
      <x:c r="R256" s="8">
        <x:v>147277.511927969</x:v>
      </x:c>
      <x:c r="S256" s="12">
        <x:v>325864.703215274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770391</x:v>
      </x:c>
      <x:c r="B257" s="1">
        <x:v>43211.5924947106</x:v>
      </x:c>
      <x:c r="C257" s="6">
        <x:v>4.25255975666667</x:v>
      </x:c>
      <x:c r="D257" s="14" t="s">
        <x:v>77</x:v>
      </x:c>
      <x:c r="E257" s="15">
        <x:v>43194.5249513079</x:v>
      </x:c>
      <x:c r="F257" t="s">
        <x:v>82</x:v>
      </x:c>
      <x:c r="G257" s="6">
        <x:v>124.845957783572</x:v>
      </x:c>
      <x:c r="H257" t="s">
        <x:v>83</x:v>
      </x:c>
      <x:c r="I257" s="6">
        <x:v>32.3452862216077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24.554</x:v>
      </x:c>
      <x:c r="R257" s="8">
        <x:v>147271.896252499</x:v>
      </x:c>
      <x:c r="S257" s="12">
        <x:v>325855.703233951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770400</x:v>
      </x:c>
      <x:c r="B258" s="1">
        <x:v>43211.5925063657</x:v>
      </x:c>
      <x:c r="C258" s="6">
        <x:v>4.26934410833333</x:v>
      </x:c>
      <x:c r="D258" s="14" t="s">
        <x:v>77</x:v>
      </x:c>
      <x:c r="E258" s="15">
        <x:v>43194.5249513079</x:v>
      </x:c>
      <x:c r="F258" t="s">
        <x:v>82</x:v>
      </x:c>
      <x:c r="G258" s="6">
        <x:v>124.864042325354</x:v>
      </x:c>
      <x:c r="H258" t="s">
        <x:v>83</x:v>
      </x:c>
      <x:c r="I258" s="6">
        <x:v>32.3333022540269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24.557</x:v>
      </x:c>
      <x:c r="R258" s="8">
        <x:v>147279.296363887</x:v>
      </x:c>
      <x:c r="S258" s="12">
        <x:v>325844.435713359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770405</x:v>
      </x:c>
      <x:c r="B259" s="1">
        <x:v>43211.5925178588</x:v>
      </x:c>
      <x:c r="C259" s="6">
        <x:v>4.28589503</x:v>
      </x:c>
      <x:c r="D259" s="14" t="s">
        <x:v>77</x:v>
      </x:c>
      <x:c r="E259" s="15">
        <x:v>43194.5249513079</x:v>
      </x:c>
      <x:c r="F259" t="s">
        <x:v>82</x:v>
      </x:c>
      <x:c r="G259" s="6">
        <x:v>124.85661890678</x:v>
      </x:c>
      <x:c r="H259" t="s">
        <x:v>83</x:v>
      </x:c>
      <x:c r="I259" s="6">
        <x:v>32.3300804409059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24.559</x:v>
      </x:c>
      <x:c r="R259" s="8">
        <x:v>147282.415890967</x:v>
      </x:c>
      <x:c r="S259" s="12">
        <x:v>325859.892930178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770418</x:v>
      </x:c>
      <x:c r="B260" s="1">
        <x:v>43211.5925295949</x:v>
      </x:c>
      <x:c r="C260" s="6">
        <x:v>4.302762665</x:v>
      </x:c>
      <x:c r="D260" s="14" t="s">
        <x:v>77</x:v>
      </x:c>
      <x:c r="E260" s="15">
        <x:v>43194.5249513079</x:v>
      </x:c>
      <x:c r="F260" t="s">
        <x:v>82</x:v>
      </x:c>
      <x:c r="G260" s="6">
        <x:v>124.81308275362</x:v>
      </x:c>
      <x:c r="H260" t="s">
        <x:v>83</x:v>
      </x:c>
      <x:c r="I260" s="6">
        <x:v>32.3407395353961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24.559</x:v>
      </x:c>
      <x:c r="R260" s="8">
        <x:v>147284.517636814</x:v>
      </x:c>
      <x:c r="S260" s="12">
        <x:v>325865.218460583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770427</x:v>
      </x:c>
      <x:c r="B261" s="1">
        <x:v>43211.5925407755</x:v>
      </x:c>
      <x:c r="C261" s="6">
        <x:v>4.31889687666667</x:v>
      </x:c>
      <x:c r="D261" s="14" t="s">
        <x:v>77</x:v>
      </x:c>
      <x:c r="E261" s="15">
        <x:v>43194.5249513079</x:v>
      </x:c>
      <x:c r="F261" t="s">
        <x:v>82</x:v>
      </x:c>
      <x:c r="G261" s="6">
        <x:v>124.849814547684</x:v>
      </x:c>
      <x:c r="H261" t="s">
        <x:v>83</x:v>
      </x:c>
      <x:c r="I261" s="6">
        <x:v>32.3342657875251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24.558</x:v>
      </x:c>
      <x:c r="R261" s="8">
        <x:v>147284.149991743</x:v>
      </x:c>
      <x:c r="S261" s="12">
        <x:v>325850.821378064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770436</x:v>
      </x:c>
      <x:c r="B262" s="1">
        <x:v>43211.5925521644</x:v>
      </x:c>
      <x:c r="C262" s="6">
        <x:v>4.33528117666667</x:v>
      </x:c>
      <x:c r="D262" s="14" t="s">
        <x:v>77</x:v>
      </x:c>
      <x:c r="E262" s="15">
        <x:v>43194.5249513079</x:v>
      </x:c>
      <x:c r="F262" t="s">
        <x:v>82</x:v>
      </x:c>
      <x:c r="G262" s="6">
        <x:v>124.883184470638</x:v>
      </x:c>
      <x:c r="H262" t="s">
        <x:v>83</x:v>
      </x:c>
      <x:c r="I262" s="6">
        <x:v>32.323576603294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24.559</x:v>
      </x:c>
      <x:c r="R262" s="8">
        <x:v>147293.585668751</x:v>
      </x:c>
      <x:c r="S262" s="12">
        <x:v>325861.984621602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770450</x:v>
      </x:c>
      <x:c r="B263" s="1">
        <x:v>43211.5925640393</x:v>
      </x:c>
      <x:c r="C263" s="6">
        <x:v>4.35241546666667</x:v>
      </x:c>
      <x:c r="D263" s="14" t="s">
        <x:v>77</x:v>
      </x:c>
      <x:c r="E263" s="15">
        <x:v>43194.5249513079</x:v>
      </x:c>
      <x:c r="F263" t="s">
        <x:v>82</x:v>
      </x:c>
      <x:c r="G263" s="6">
        <x:v>124.881413859461</x:v>
      </x:c>
      <x:c r="H263" t="s">
        <x:v>83</x:v>
      </x:c>
      <x:c r="I263" s="6">
        <x:v>32.318969725955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24.561</x:v>
      </x:c>
      <x:c r="R263" s="8">
        <x:v>147285.776530596</x:v>
      </x:c>
      <x:c r="S263" s="12">
        <x:v>325841.992617109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770462</x:v>
      </x:c>
      <x:c r="B264" s="1">
        <x:v>43211.5925757292</x:v>
      </x:c>
      <x:c r="C264" s="6">
        <x:v>4.36923312333333</x:v>
      </x:c>
      <x:c r="D264" s="14" t="s">
        <x:v>77</x:v>
      </x:c>
      <x:c r="E264" s="15">
        <x:v>43194.5249513079</x:v>
      </x:c>
      <x:c r="F264" t="s">
        <x:v>82</x:v>
      </x:c>
      <x:c r="G264" s="6">
        <x:v>124.886911214056</x:v>
      </x:c>
      <x:c r="H264" t="s">
        <x:v>83</x:v>
      </x:c>
      <x:c r="I264" s="6">
        <x:v>32.3201440274202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24.56</x:v>
      </x:c>
      <x:c r="R264" s="8">
        <x:v>147293.650862521</x:v>
      </x:c>
      <x:c r="S264" s="12">
        <x:v>325857.428299889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770465</x:v>
      </x:c>
      <x:c r="B265" s="1">
        <x:v>43211.5925873032</x:v>
      </x:c>
      <x:c r="C265" s="6">
        <x:v>4.38588406666667</x:v>
      </x:c>
      <x:c r="D265" s="14" t="s">
        <x:v>77</x:v>
      </x:c>
      <x:c r="E265" s="15">
        <x:v>43194.5249513079</x:v>
      </x:c>
      <x:c r="F265" t="s">
        <x:v>82</x:v>
      </x:c>
      <x:c r="G265" s="6">
        <x:v>124.924052854033</x:v>
      </x:c>
      <x:c r="H265" t="s">
        <x:v>83</x:v>
      </x:c>
      <x:c r="I265" s="6">
        <x:v>32.3110507293795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24.56</x:v>
      </x:c>
      <x:c r="R265" s="8">
        <x:v>147287.75748962</x:v>
      </x:c>
      <x:c r="S265" s="12">
        <x:v>325858.296806274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770476</x:v>
      </x:c>
      <x:c r="B266" s="1">
        <x:v>43211.5925988773</x:v>
      </x:c>
      <x:c r="C266" s="6">
        <x:v>4.40253504666667</x:v>
      </x:c>
      <x:c r="D266" s="14" t="s">
        <x:v>77</x:v>
      </x:c>
      <x:c r="E266" s="15">
        <x:v>43194.5249513079</x:v>
      </x:c>
      <x:c r="F266" t="s">
        <x:v>82</x:v>
      </x:c>
      <x:c r="G266" s="6">
        <x:v>124.892825965183</x:v>
      </x:c>
      <x:c r="H266" t="s">
        <x:v>83</x:v>
      </x:c>
      <x:c r="I266" s="6">
        <x:v>32.3262564237443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24.557</x:v>
      </x:c>
      <x:c r="R266" s="8">
        <x:v>147298.737784929</x:v>
      </x:c>
      <x:c r="S266" s="12">
        <x:v>325856.312004958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770489</x:v>
      </x:c>
      <x:c r="B267" s="1">
        <x:v>43211.5926105671</x:v>
      </x:c>
      <x:c r="C267" s="6">
        <x:v>4.419385975</x:v>
      </x:c>
      <x:c r="D267" s="14" t="s">
        <x:v>77</x:v>
      </x:c>
      <x:c r="E267" s="15">
        <x:v>43194.5249513079</x:v>
      </x:c>
      <x:c r="F267" t="s">
        <x:v>82</x:v>
      </x:c>
      <x:c r="G267" s="6">
        <x:v>124.844483255332</x:v>
      </x:c>
      <x:c r="H267" t="s">
        <x:v>83</x:v>
      </x:c>
      <x:c r="I267" s="6">
        <x:v>32.3305320967643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24.56</x:v>
      </x:c>
      <x:c r="R267" s="8">
        <x:v>147293.958009339</x:v>
      </x:c>
      <x:c r="S267" s="12">
        <x:v>325842.905146128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770498</x:v>
      </x:c>
      <x:c r="B268" s="1">
        <x:v>43211.5926216435</x:v>
      </x:c>
      <x:c r="C268" s="6">
        <x:v>4.435353565</x:v>
      </x:c>
      <x:c r="D268" s="14" t="s">
        <x:v>77</x:v>
      </x:c>
      <x:c r="E268" s="15">
        <x:v>43194.5249513079</x:v>
      </x:c>
      <x:c r="F268" t="s">
        <x:v>82</x:v>
      </x:c>
      <x:c r="G268" s="6">
        <x:v>124.876863854508</x:v>
      </x:c>
      <x:c r="H268" t="s">
        <x:v>83</x:v>
      </x:c>
      <x:c r="I268" s="6">
        <x:v>32.3200838068224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24.561</x:v>
      </x:c>
      <x:c r="R268" s="8">
        <x:v>147293.189857647</x:v>
      </x:c>
      <x:c r="S268" s="12">
        <x:v>325854.933783928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770507</x:v>
      </x:c>
      <x:c r="B269" s="1">
        <x:v>43211.5926335301</x:v>
      </x:c>
      <x:c r="C269" s="6">
        <x:v>4.45247118333333</x:v>
      </x:c>
      <x:c r="D269" s="14" t="s">
        <x:v>77</x:v>
      </x:c>
      <x:c r="E269" s="15">
        <x:v>43194.5249513079</x:v>
      </x:c>
      <x:c r="F269" t="s">
        <x:v>82</x:v>
      </x:c>
      <x:c r="G269" s="6">
        <x:v>124.860792314139</x:v>
      </x:c>
      <x:c r="H269" t="s">
        <x:v>83</x:v>
      </x:c>
      <x:c r="I269" s="6">
        <x:v>32.3214989911608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24.562</x:v>
      </x:c>
      <x:c r="R269" s="8">
        <x:v>147300.775984802</x:v>
      </x:c>
      <x:c r="S269" s="12">
        <x:v>325860.761235613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770515</x:v>
      </x:c>
      <x:c r="B270" s="1">
        <x:v>43211.5926447569</x:v>
      </x:c>
      <x:c r="C270" s="6">
        <x:v>4.46858878333333</x:v>
      </x:c>
      <x:c r="D270" s="14" t="s">
        <x:v>77</x:v>
      </x:c>
      <x:c r="E270" s="15">
        <x:v>43194.5249513079</x:v>
      </x:c>
      <x:c r="F270" t="s">
        <x:v>82</x:v>
      </x:c>
      <x:c r="G270" s="6">
        <x:v>124.810543118711</x:v>
      </x:c>
      <x:c r="H270" t="s">
        <x:v>83</x:v>
      </x:c>
      <x:c r="I270" s="6">
        <x:v>32.3312848566634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24.563</x:v>
      </x:c>
      <x:c r="R270" s="8">
        <x:v>147301.206603562</x:v>
      </x:c>
      <x:c r="S270" s="12">
        <x:v>325861.445389561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770530</x:v>
      </x:c>
      <x:c r="B271" s="1">
        <x:v>43211.5926568287</x:v>
      </x:c>
      <x:c r="C271" s="6">
        <x:v>4.48602314833333</x:v>
      </x:c>
      <x:c r="D271" s="14" t="s">
        <x:v>77</x:v>
      </x:c>
      <x:c r="E271" s="15">
        <x:v>43194.5249513079</x:v>
      </x:c>
      <x:c r="F271" t="s">
        <x:v>82</x:v>
      </x:c>
      <x:c r="G271" s="6">
        <x:v>124.868907836825</x:v>
      </x:c>
      <x:c r="H271" t="s">
        <x:v>83</x:v>
      </x:c>
      <x:c r="I271" s="6">
        <x:v>32.3195117111954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24.562</x:v>
      </x:c>
      <x:c r="R271" s="8">
        <x:v>147299.881537071</x:v>
      </x:c>
      <x:c r="S271" s="12">
        <x:v>325845.852372217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770537</x:v>
      </x:c>
      <x:c r="B272" s="1">
        <x:v>43211.5926681366</x:v>
      </x:c>
      <x:c r="C272" s="6">
        <x:v>4.50229071</x:v>
      </x:c>
      <x:c r="D272" s="14" t="s">
        <x:v>77</x:v>
      </x:c>
      <x:c r="E272" s="15">
        <x:v>43194.5249513079</x:v>
      </x:c>
      <x:c r="F272" t="s">
        <x:v>82</x:v>
      </x:c>
      <x:c r="G272" s="6">
        <x:v>124.836446228068</x:v>
      </x:c>
      <x:c r="H272" t="s">
        <x:v>83</x:v>
      </x:c>
      <x:c r="I272" s="6">
        <x:v>32.3274608381271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24.562</x:v>
      </x:c>
      <x:c r="R272" s="8">
        <x:v>147322.589335335</x:v>
      </x:c>
      <x:c r="S272" s="12">
        <x:v>325855.710017669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770544</x:v>
      </x:c>
      <x:c r="B273" s="1">
        <x:v>43211.5926795949</x:v>
      </x:c>
      <x:c r="C273" s="6">
        <x:v>4.51880836166667</x:v>
      </x:c>
      <x:c r="D273" s="14" t="s">
        <x:v>77</x:v>
      </x:c>
      <x:c r="E273" s="15">
        <x:v>43194.5249513079</x:v>
      </x:c>
      <x:c r="F273" t="s">
        <x:v>82</x:v>
      </x:c>
      <x:c r="G273" s="6">
        <x:v>124.844957333001</x:v>
      </x:c>
      <x:c r="H273" t="s">
        <x:v>83</x:v>
      </x:c>
      <x:c r="I273" s="6">
        <x:v>32.3152962727459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24.566</x:v>
      </x:c>
      <x:c r="R273" s="8">
        <x:v>147309.251098036</x:v>
      </x:c>
      <x:c r="S273" s="12">
        <x:v>325854.229745158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770557</x:v>
      </x:c>
      <x:c r="B274" s="1">
        <x:v>43211.5926912037</x:v>
      </x:c>
      <x:c r="C274" s="6">
        <x:v>4.53552596333333</x:v>
      </x:c>
      <x:c r="D274" s="14" t="s">
        <x:v>77</x:v>
      </x:c>
      <x:c r="E274" s="15">
        <x:v>43194.5249513079</x:v>
      </x:c>
      <x:c r="F274" t="s">
        <x:v>82</x:v>
      </x:c>
      <x:c r="G274" s="6">
        <x:v>124.842263755314</x:v>
      </x:c>
      <x:c r="H274" t="s">
        <x:v>83</x:v>
      </x:c>
      <x:c r="I274" s="6">
        <x:v>32.3235163826339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24.563</x:v>
      </x:c>
      <x:c r="R274" s="8">
        <x:v>147308.729576702</x:v>
      </x:c>
      <x:c r="S274" s="12">
        <x:v>325849.559802113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770570</x:v>
      </x:c>
      <x:c r="B275" s="1">
        <x:v>43211.5927028125</x:v>
      </x:c>
      <x:c r="C275" s="6">
        <x:v>4.55222692833333</x:v>
      </x:c>
      <x:c r="D275" s="14" t="s">
        <x:v>77</x:v>
      </x:c>
      <x:c r="E275" s="15">
        <x:v>43194.5249513079</x:v>
      </x:c>
      <x:c r="F275" t="s">
        <x:v>82</x:v>
      </x:c>
      <x:c r="G275" s="6">
        <x:v>124.852799832474</x:v>
      </x:c>
      <x:c r="H275" t="s">
        <x:v>83</x:v>
      </x:c>
      <x:c r="I275" s="6">
        <x:v>32.3234561619756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24.562</x:v>
      </x:c>
      <x:c r="R275" s="8">
        <x:v>147315.702201538</x:v>
      </x:c>
      <x:c r="S275" s="12">
        <x:v>325851.975608953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770574</x:v>
      </x:c>
      <x:c r="B276" s="1">
        <x:v>43211.5927143518</x:v>
      </x:c>
      <x:c r="C276" s="6">
        <x:v>4.56884452</x:v>
      </x:c>
      <x:c r="D276" s="14" t="s">
        <x:v>77</x:v>
      </x:c>
      <x:c r="E276" s="15">
        <x:v>43194.5249513079</x:v>
      </x:c>
      <x:c r="F276" t="s">
        <x:v>82</x:v>
      </x:c>
      <x:c r="G276" s="6">
        <x:v>124.697290210992</x:v>
      </x:c>
      <x:c r="H276" t="s">
        <x:v>83</x:v>
      </x:c>
      <x:c r="I276" s="6">
        <x:v>32.3539881746715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24.565</x:v>
      </x:c>
      <x:c r="R276" s="8">
        <x:v>147317.115434373</x:v>
      </x:c>
      <x:c r="S276" s="12">
        <x:v>325854.295554547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770591</x:v>
      </x:c>
      <x:c r="B277" s="1">
        <x:v>43211.5927259606</x:v>
      </x:c>
      <x:c r="C277" s="6">
        <x:v>4.585578815</x:v>
      </x:c>
      <x:c r="D277" s="14" t="s">
        <x:v>77</x:v>
      </x:c>
      <x:c r="E277" s="15">
        <x:v>43194.5249513079</x:v>
      </x:c>
      <x:c r="F277" t="s">
        <x:v>82</x:v>
      </x:c>
      <x:c r="G277" s="6">
        <x:v>124.794519288315</x:v>
      </x:c>
      <x:c r="H277" t="s">
        <x:v>83</x:v>
      </x:c>
      <x:c r="I277" s="6">
        <x:v>32.3301707720721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24.565</x:v>
      </x:c>
      <x:c r="R277" s="8">
        <x:v>147330.217369358</x:v>
      </x:c>
      <x:c r="S277" s="12">
        <x:v>325855.383857439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770599</x:v>
      </x:c>
      <x:c r="B278" s="1">
        <x:v>43211.5927378472</x:v>
      </x:c>
      <x:c r="C278" s="6">
        <x:v>4.60269648</x:v>
      </x:c>
      <x:c r="D278" s="14" t="s">
        <x:v>77</x:v>
      </x:c>
      <x:c r="E278" s="15">
        <x:v>43194.5249513079</x:v>
      </x:c>
      <x:c r="F278" t="s">
        <x:v>82</x:v>
      </x:c>
      <x:c r="G278" s="6">
        <x:v>124.792675393884</x:v>
      </x:c>
      <x:c r="H278" t="s">
        <x:v>83</x:v>
      </x:c>
      <x:c r="I278" s="6">
        <x:v>32.3306224279431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24.565</x:v>
      </x:c>
      <x:c r="R278" s="8">
        <x:v>147338.163723464</x:v>
      </x:c>
      <x:c r="S278" s="12">
        <x:v>325857.50400867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770607</x:v>
      </x:c>
      <x:c r="B279" s="1">
        <x:v>43211.5927488773</x:v>
      </x:c>
      <x:c r="C279" s="6">
        <x:v>4.61856403833333</x:v>
      </x:c>
      <x:c r="D279" s="14" t="s">
        <x:v>77</x:v>
      </x:c>
      <x:c r="E279" s="15">
        <x:v>43194.5249513079</x:v>
      </x:c>
      <x:c r="F279" t="s">
        <x:v>82</x:v>
      </x:c>
      <x:c r="G279" s="6">
        <x:v>124.728432233174</x:v>
      </x:c>
      <x:c r="H279" t="s">
        <x:v>83</x:v>
      </x:c>
      <x:c r="I279" s="6">
        <x:v>32.3438409167134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24.566</x:v>
      </x:c>
      <x:c r="R279" s="8">
        <x:v>147324.220093352</x:v>
      </x:c>
      <x:c r="S279" s="12">
        <x:v>325853.77086649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770622</x:v>
      </x:c>
      <x:c r="B280" s="1">
        <x:v>43211.5927609606</x:v>
      </x:c>
      <x:c r="C280" s="6">
        <x:v>4.63596503833333</x:v>
      </x:c>
      <x:c r="D280" s="14" t="s">
        <x:v>77</x:v>
      </x:c>
      <x:c r="E280" s="15">
        <x:v>43194.5249513079</x:v>
      </x:c>
      <x:c r="F280" t="s">
        <x:v>82</x:v>
      </x:c>
      <x:c r="G280" s="6">
        <x:v>124.765059652007</x:v>
      </x:c>
      <x:c r="H280" t="s">
        <x:v>83</x:v>
      </x:c>
      <x:c r="I280" s="6">
        <x:v>32.3348679961018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24.566</x:v>
      </x:c>
      <x:c r="R280" s="8">
        <x:v>147337.756235275</x:v>
      </x:c>
      <x:c r="S280" s="12">
        <x:v>325859.543093304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770626</x:v>
      </x:c>
      <x:c r="B281" s="1">
        <x:v>43211.5927722569</x:v>
      </x:c>
      <x:c r="C281" s="6">
        <x:v>4.652215965</x:v>
      </x:c>
      <x:c r="D281" s="14" t="s">
        <x:v>77</x:v>
      </x:c>
      <x:c r="E281" s="15">
        <x:v>43194.5249513079</x:v>
      </x:c>
      <x:c r="F281" t="s">
        <x:v>82</x:v>
      </x:c>
      <x:c r="G281" s="6">
        <x:v>124.744087900455</x:v>
      </x:c>
      <x:c r="H281" t="s">
        <x:v>83</x:v>
      </x:c>
      <x:c r="I281" s="6">
        <x:v>32.3299298889665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24.57</x:v>
      </x:c>
      <x:c r="R281" s="8">
        <x:v>147338.879946724</x:v>
      </x:c>
      <x:c r="S281" s="12">
        <x:v>325851.266498999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770634</x:v>
      </x:c>
      <x:c r="B282" s="1">
        <x:v>43211.5927841435</x:v>
      </x:c>
      <x:c r="C282" s="6">
        <x:v>4.669350255</x:v>
      </x:c>
      <x:c r="D282" s="14" t="s">
        <x:v>77</x:v>
      </x:c>
      <x:c r="E282" s="15">
        <x:v>43194.5249513079</x:v>
      </x:c>
      <x:c r="F282" t="s">
        <x:v>82</x:v>
      </x:c>
      <x:c r="G282" s="6">
        <x:v>124.715616555801</x:v>
      </x:c>
      <x:c r="H282" t="s">
        <x:v>83</x:v>
      </x:c>
      <x:c r="I282" s="6">
        <x:v>32.3419439549834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24.568</x:v>
      </x:c>
      <x:c r="R282" s="8">
        <x:v>147333.124129026</x:v>
      </x:c>
      <x:c r="S282" s="12">
        <x:v>325845.830824347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770651</x:v>
      </x:c>
      <x:c r="B283" s="1">
        <x:v>43211.5927954051</x:v>
      </x:c>
      <x:c r="C283" s="6">
        <x:v>4.68558458</x:v>
      </x:c>
      <x:c r="D283" s="14" t="s">
        <x:v>77</x:v>
      </x:c>
      <x:c r="E283" s="15">
        <x:v>43194.5249513079</x:v>
      </x:c>
      <x:c r="F283" t="s">
        <x:v>82</x:v>
      </x:c>
      <x:c r="G283" s="6">
        <x:v>124.754532461097</x:v>
      </x:c>
      <x:c r="H283" t="s">
        <x:v>83</x:v>
      </x:c>
      <x:c r="I283" s="6">
        <x:v>32.3273705070333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24.57</x:v>
      </x:c>
      <x:c r="R283" s="8">
        <x:v>147334.745810639</x:v>
      </x:c>
      <x:c r="S283" s="12">
        <x:v>325846.48201361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770659</x:v>
      </x:c>
      <x:c r="B284" s="1">
        <x:v>43211.5928068287</x:v>
      </x:c>
      <x:c r="C284" s="6">
        <x:v>4.70201885666667</x:v>
      </x:c>
      <x:c r="D284" s="14" t="s">
        <x:v>77</x:v>
      </x:c>
      <x:c r="E284" s="15">
        <x:v>43194.5249513079</x:v>
      </x:c>
      <x:c r="F284" t="s">
        <x:v>82</x:v>
      </x:c>
      <x:c r="G284" s="6">
        <x:v>124.829638744473</x:v>
      </x:c>
      <x:c r="H284" t="s">
        <x:v>83</x:v>
      </x:c>
      <x:c r="I284" s="6">
        <x:v>32.3240884789448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24.564</x:v>
      </x:c>
      <x:c r="R284" s="8">
        <x:v>147346.531999973</x:v>
      </x:c>
      <x:c r="S284" s="12">
        <x:v>325845.480250007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770670</x:v>
      </x:c>
      <x:c r="B285" s="1">
        <x:v>43211.5928185532</x:v>
      </x:c>
      <x:c r="C285" s="6">
        <x:v>4.718869775</x:v>
      </x:c>
      <x:c r="D285" s="14" t="s">
        <x:v>77</x:v>
      </x:c>
      <x:c r="E285" s="15">
        <x:v>43194.5249513079</x:v>
      </x:c>
      <x:c r="F285" t="s">
        <x:v>82</x:v>
      </x:c>
      <x:c r="G285" s="6">
        <x:v>124.763173561168</x:v>
      </x:c>
      <x:c r="H285" t="s">
        <x:v>83</x:v>
      </x:c>
      <x:c r="I285" s="6">
        <x:v>32.3227335141573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24.571</x:v>
      </x:c>
      <x:c r="R285" s="8">
        <x:v>147338.805387026</x:v>
      </x:c>
      <x:c r="S285" s="12">
        <x:v>325837.428187271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770682</x:v>
      </x:c>
      <x:c r="B286" s="1">
        <x:v>43211.5928302431</x:v>
      </x:c>
      <x:c r="C286" s="6">
        <x:v>4.73573740833333</x:v>
      </x:c>
      <x:c r="D286" s="14" t="s">
        <x:v>77</x:v>
      </x:c>
      <x:c r="E286" s="15">
        <x:v>43194.5249513079</x:v>
      </x:c>
      <x:c r="F286" t="s">
        <x:v>82</x:v>
      </x:c>
      <x:c r="G286" s="6">
        <x:v>124.832246632252</x:v>
      </x:c>
      <x:c r="H286" t="s">
        <x:v>83</x:v>
      </x:c>
      <x:c r="I286" s="6">
        <x:v>32.313369216934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24.568</x:v>
      </x:c>
      <x:c r="R286" s="8">
        <x:v>147346.581847845</x:v>
      </x:c>
      <x:c r="S286" s="12">
        <x:v>325849.191647752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770688</x:v>
      </x:c>
      <x:c r="B287" s="1">
        <x:v>43211.5928415509</x:v>
      </x:c>
      <x:c r="C287" s="6">
        <x:v>4.75200502833333</x:v>
      </x:c>
      <x:c r="D287" s="14" t="s">
        <x:v>77</x:v>
      </x:c>
      <x:c r="E287" s="15">
        <x:v>43194.5249513079</x:v>
      </x:c>
      <x:c r="F287" t="s">
        <x:v>82</x:v>
      </x:c>
      <x:c r="G287" s="6">
        <x:v>124.704363691506</x:v>
      </x:c>
      <x:c r="H287" t="s">
        <x:v>83</x:v>
      </x:c>
      <x:c r="I287" s="6">
        <x:v>32.3346271126579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24.572</x:v>
      </x:c>
      <x:c r="R287" s="8">
        <x:v>147345.109286562</x:v>
      </x:c>
      <x:c r="S287" s="12">
        <x:v>325848.420320642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770700</x:v>
      </x:c>
      <x:c r="B288" s="1">
        <x:v>43211.5928535532</x:v>
      </x:c>
      <x:c r="C288" s="6">
        <x:v>4.769272645</x:v>
      </x:c>
      <x:c r="D288" s="14" t="s">
        <x:v>77</x:v>
      </x:c>
      <x:c r="E288" s="15">
        <x:v>43194.5249513079</x:v>
      </x:c>
      <x:c r="F288" t="s">
        <x:v>82</x:v>
      </x:c>
      <x:c r="G288" s="6">
        <x:v>124.746995685219</x:v>
      </x:c>
      <x:c r="H288" t="s">
        <x:v>83</x:v>
      </x:c>
      <x:c r="I288" s="6">
        <x:v>32.3317365126836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24.569</x:v>
      </x:c>
      <x:c r="R288" s="8">
        <x:v>147355.789829998</x:v>
      </x:c>
      <x:c r="S288" s="12">
        <x:v>325845.995395433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770711</x:v>
      </x:c>
      <x:c r="B289" s="1">
        <x:v>43211.5928651273</x:v>
      </x:c>
      <x:c r="C289" s="6">
        <x:v>4.78594029333333</x:v>
      </x:c>
      <x:c r="D289" s="14" t="s">
        <x:v>77</x:v>
      </x:c>
      <x:c r="E289" s="15">
        <x:v>43194.5249513079</x:v>
      </x:c>
      <x:c r="F289" t="s">
        <x:v>82</x:v>
      </x:c>
      <x:c r="G289" s="6">
        <x:v>124.791112705279</x:v>
      </x:c>
      <x:c r="H289" t="s">
        <x:v>83</x:v>
      </x:c>
      <x:c r="I289" s="6">
        <x:v>32.3209268952924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24.569</x:v>
      </x:c>
      <x:c r="R289" s="8">
        <x:v>147357.119620197</x:v>
      </x:c>
      <x:c r="S289" s="12">
        <x:v>325846.954931447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770718</x:v>
      </x:c>
      <x:c r="B290" s="1">
        <x:v>43211.5928763889</x:v>
      </x:c>
      <x:c r="C290" s="6">
        <x:v>4.802157915</x:v>
      </x:c>
      <x:c r="D290" s="14" t="s">
        <x:v>77</x:v>
      </x:c>
      <x:c r="E290" s="15">
        <x:v>43194.5249513079</x:v>
      </x:c>
      <x:c r="F290" t="s">
        <x:v>82</x:v>
      </x:c>
      <x:c r="G290" s="6">
        <x:v>124.707968776688</x:v>
      </x:c>
      <x:c r="H290" t="s">
        <x:v>83</x:v>
      </x:c>
      <x:c r="I290" s="6">
        <x:v>32.3312246358655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24.573</x:v>
      </x:c>
      <x:c r="R290" s="8">
        <x:v>147347.346195809</x:v>
      </x:c>
      <x:c r="S290" s="12">
        <x:v>325840.239441597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770729</x:v>
      </x:c>
      <x:c r="B291" s="1">
        <x:v>43211.5928882755</x:v>
      </x:c>
      <x:c r="C291" s="6">
        <x:v>4.819292215</x:v>
      </x:c>
      <x:c r="D291" s="14" t="s">
        <x:v>77</x:v>
      </x:c>
      <x:c r="E291" s="15">
        <x:v>43194.5249513079</x:v>
      </x:c>
      <x:c r="F291" t="s">
        <x:v>82</x:v>
      </x:c>
      <x:c r="G291" s="6">
        <x:v>124.773202341417</x:v>
      </x:c>
      <x:c r="H291" t="s">
        <x:v>83</x:v>
      </x:c>
      <x:c r="I291" s="6">
        <x:v>32.3152360522345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24.573</x:v>
      </x:c>
      <x:c r="R291" s="8">
        <x:v>147358.753301198</x:v>
      </x:c>
      <x:c r="S291" s="12">
        <x:v>325845.790760037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770739</x:v>
      </x:c>
      <x:c r="B292" s="1">
        <x:v>43211.592899537</x:v>
      </x:c>
      <x:c r="C292" s="6">
        <x:v>4.83549309666667</x:v>
      </x:c>
      <x:c r="D292" s="14" t="s">
        <x:v>77</x:v>
      </x:c>
      <x:c r="E292" s="15">
        <x:v>43194.5249513079</x:v>
      </x:c>
      <x:c r="F292" t="s">
        <x:v>82</x:v>
      </x:c>
      <x:c r="G292" s="6">
        <x:v>124.786150717361</x:v>
      </x:c>
      <x:c r="H292" t="s">
        <x:v>83</x:v>
      </x:c>
      <x:c r="I292" s="6">
        <x:v>32.3171028885749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24.571</x:v>
      </x:c>
      <x:c r="R292" s="8">
        <x:v>147356.006102743</x:v>
      </x:c>
      <x:c r="S292" s="12">
        <x:v>325840.451793786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770752</x:v>
      </x:c>
      <x:c r="B293" s="1">
        <x:v>43211.5929121875</x:v>
      </x:c>
      <x:c r="C293" s="6">
        <x:v>4.85374414166667</x:v>
      </x:c>
      <x:c r="D293" s="14" t="s">
        <x:v>77</x:v>
      </x:c>
      <x:c r="E293" s="15">
        <x:v>43194.5249513079</x:v>
      </x:c>
      <x:c r="F293" t="s">
        <x:v>82</x:v>
      </x:c>
      <x:c r="G293" s="6">
        <x:v>124.792256864537</x:v>
      </x:c>
      <x:c r="H293" t="s">
        <x:v>83</x:v>
      </x:c>
      <x:c r="I293" s="6">
        <x:v>32.318126637977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24.57</x:v>
      </x:c>
      <x:c r="R293" s="8">
        <x:v>147365.490554868</x:v>
      </x:c>
      <x:c r="S293" s="12">
        <x:v>325851.458200695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770761</x:v>
      </x:c>
      <x:c r="B294" s="1">
        <x:v>43211.5929251968</x:v>
      </x:c>
      <x:c r="C294" s="6">
        <x:v>4.87246191</x:v>
      </x:c>
      <x:c r="D294" s="14" t="s">
        <x:v>77</x:v>
      </x:c>
      <x:c r="E294" s="15">
        <x:v>43194.5249513079</x:v>
      </x:c>
      <x:c r="F294" t="s">
        <x:v>82</x:v>
      </x:c>
      <x:c r="G294" s="6">
        <x:v>124.761861130029</x:v>
      </x:c>
      <x:c r="H294" t="s">
        <x:v>83</x:v>
      </x:c>
      <x:c r="I294" s="6">
        <x:v>32.3205354613333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24.572</x:v>
      </x:c>
      <x:c r="R294" s="8">
        <x:v>147374.12241114</x:v>
      </x:c>
      <x:c r="S294" s="12">
        <x:v>325844.651239989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770769</x:v>
      </x:c>
      <x:c r="B295" s="1">
        <x:v>43211.5929345718</x:v>
      </x:c>
      <x:c r="C295" s="6">
        <x:v>4.88592935333333</x:v>
      </x:c>
      <x:c r="D295" s="14" t="s">
        <x:v>77</x:v>
      </x:c>
      <x:c r="E295" s="15">
        <x:v>43194.5249513079</x:v>
      </x:c>
      <x:c r="F295" t="s">
        <x:v>82</x:v>
      </x:c>
      <x:c r="G295" s="6">
        <x:v>124.630059366349</x:v>
      </x:c>
      <x:c r="H295" t="s">
        <x:v>83</x:v>
      </x:c>
      <x:c r="I295" s="6">
        <x:v>32.3452862216077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24.575</x:v>
      </x:c>
      <x:c r="R295" s="8">
        <x:v>147355.688951899</x:v>
      </x:c>
      <x:c r="S295" s="12">
        <x:v>325837.486154158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770777</x:v>
      </x:c>
      <x:c r="B296" s="1">
        <x:v>43211.5929460648</x:v>
      </x:c>
      <x:c r="C296" s="6">
        <x:v>4.90249696833333</x:v>
      </x:c>
      <x:c r="D296" s="14" t="s">
        <x:v>77</x:v>
      </x:c>
      <x:c r="E296" s="15">
        <x:v>43194.5249513079</x:v>
      </x:c>
      <x:c r="F296" t="s">
        <x:v>82</x:v>
      </x:c>
      <x:c r="G296" s="6">
        <x:v>124.666009342432</x:v>
      </x:c>
      <x:c r="H296" t="s">
        <x:v>83</x:v>
      </x:c>
      <x:c r="I296" s="6">
        <x:v>32.3314354086638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24.577</x:v>
      </x:c>
      <x:c r="R296" s="8">
        <x:v>147369.714481004</x:v>
      </x:c>
      <x:c r="S296" s="12">
        <x:v>325847.882526715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770784</x:v>
      </x:c>
      <x:c r="B297" s="1">
        <x:v>43211.5929572106</x:v>
      </x:c>
      <x:c r="C297" s="6">
        <x:v>4.918564535</x:v>
      </x:c>
      <x:c r="D297" s="14" t="s">
        <x:v>77</x:v>
      </x:c>
      <x:c r="E297" s="15">
        <x:v>43194.5249513079</x:v>
      </x:c>
      <x:c r="F297" t="s">
        <x:v>82</x:v>
      </x:c>
      <x:c r="G297" s="6">
        <x:v>124.699576668771</x:v>
      </x:c>
      <x:c r="H297" t="s">
        <x:v>83</x:v>
      </x:c>
      <x:c r="I297" s="6">
        <x:v>32.3282437077087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24.575</x:v>
      </x:c>
      <x:c r="R297" s="8">
        <x:v>147366.67566817</x:v>
      </x:c>
      <x:c r="S297" s="12">
        <x:v>325828.875281667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770797</x:v>
      </x:c>
      <x:c r="B298" s="1">
        <x:v>43211.5929690625</x:v>
      </x:c>
      <x:c r="C298" s="6">
        <x:v>4.93564882333333</x:v>
      </x:c>
      <x:c r="D298" s="14" t="s">
        <x:v>77</x:v>
      </x:c>
      <x:c r="E298" s="15">
        <x:v>43194.5249513079</x:v>
      </x:c>
      <x:c r="F298" t="s">
        <x:v>82</x:v>
      </x:c>
      <x:c r="G298" s="6">
        <x:v>124.714479614956</x:v>
      </x:c>
      <x:c r="H298" t="s">
        <x:v>83</x:v>
      </x:c>
      <x:c r="I298" s="6">
        <x:v>32.3296287851081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24.573</x:v>
      </x:c>
      <x:c r="R298" s="8">
        <x:v>147373.053128771</x:v>
      </x:c>
      <x:c r="S298" s="12">
        <x:v>325846.777134706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770807</x:v>
      </x:c>
      <x:c r="B299" s="1">
        <x:v>43211.5929806366</x:v>
      </x:c>
      <x:c r="C299" s="6">
        <x:v>4.95226646166667</x:v>
      </x:c>
      <x:c r="D299" s="14" t="s">
        <x:v>77</x:v>
      </x:c>
      <x:c r="E299" s="15">
        <x:v>43194.5249513079</x:v>
      </x:c>
      <x:c r="F299" t="s">
        <x:v>82</x:v>
      </x:c>
      <x:c r="G299" s="6">
        <x:v>124.679640841386</x:v>
      </x:c>
      <x:c r="H299" t="s">
        <x:v>83</x:v>
      </x:c>
      <x:c r="I299" s="6">
        <x:v>32.3280931558515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24.577</x:v>
      </x:c>
      <x:c r="R299" s="8">
        <x:v>147374.944968349</x:v>
      </x:c>
      <x:c r="S299" s="12">
        <x:v>325837.587921935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770814</x:v>
      </x:c>
      <x:c r="B300" s="1">
        <x:v>43211.5929920486</x:v>
      </x:c>
      <x:c r="C300" s="6">
        <x:v>4.96873409</x:v>
      </x:c>
      <x:c r="D300" s="14" t="s">
        <x:v>77</x:v>
      </x:c>
      <x:c r="E300" s="15">
        <x:v>43194.5249513079</x:v>
      </x:c>
      <x:c r="F300" t="s">
        <x:v>82</x:v>
      </x:c>
      <x:c r="G300" s="6">
        <x:v>124.659457181981</x:v>
      </x:c>
      <x:c r="H300" t="s">
        <x:v>83</x:v>
      </x:c>
      <x:c r="I300" s="6">
        <x:v>32.335560536098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24.576</x:v>
      </x:c>
      <x:c r="R300" s="8">
        <x:v>147374.474597514</x:v>
      </x:c>
      <x:c r="S300" s="12">
        <x:v>325845.576973793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770833</x:v>
      </x:c>
      <x:c r="B301" s="1">
        <x:v>43211.5930038194</x:v>
      </x:c>
      <x:c r="C301" s="6">
        <x:v>4.9856517</x:v>
      </x:c>
      <x:c r="D301" s="14" t="s">
        <x:v>77</x:v>
      </x:c>
      <x:c r="E301" s="15">
        <x:v>43194.5249513079</x:v>
      </x:c>
      <x:c r="F301" t="s">
        <x:v>82</x:v>
      </x:c>
      <x:c r="G301" s="6">
        <x:v>124.650044811356</x:v>
      </x:c>
      <x:c r="H301" t="s">
        <x:v>83</x:v>
      </x:c>
      <x:c r="I301" s="6">
        <x:v>32.3353497630405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24.577</x:v>
      </x:c>
      <x:c r="R301" s="8">
        <x:v>147381.687331955</x:v>
      </x:c>
      <x:c r="S301" s="12">
        <x:v>325844.122287793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770837</x:v>
      </x:c>
      <x:c r="B302" s="1">
        <x:v>43211.593015544</x:v>
      </x:c>
      <x:c r="C302" s="6">
        <x:v>5.00256933333333</x:v>
      </x:c>
      <x:c r="D302" s="14" t="s">
        <x:v>77</x:v>
      </x:c>
      <x:c r="E302" s="15">
        <x:v>43194.5249513079</x:v>
      </x:c>
      <x:c r="F302" t="s">
        <x:v>82</x:v>
      </x:c>
      <x:c r="G302" s="6">
        <x:v>124.670184732485</x:v>
      </x:c>
      <x:c r="H302" t="s">
        <x:v>83</x:v>
      </x:c>
      <x:c r="I302" s="6">
        <x:v>32.3304116551958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24.577</x:v>
      </x:c>
      <x:c r="R302" s="8">
        <x:v>147376.779601295</x:v>
      </x:c>
      <x:c r="S302" s="12">
        <x:v>325832.189198172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770844</x:v>
      </x:c>
      <x:c r="B303" s="1">
        <x:v>43211.5930268866</x:v>
      </x:c>
      <x:c r="C303" s="6">
        <x:v>5.01887027166667</x:v>
      </x:c>
      <x:c r="D303" s="14" t="s">
        <x:v>77</x:v>
      </x:c>
      <x:c r="E303" s="15">
        <x:v>43194.5249513079</x:v>
      </x:c>
      <x:c r="F303" t="s">
        <x:v>82</x:v>
      </x:c>
      <x:c r="G303" s="6">
        <x:v>124.668833868674</x:v>
      </x:c>
      <x:c r="H303" t="s">
        <x:v>83</x:v>
      </x:c>
      <x:c r="I303" s="6">
        <x:v>32.3307428695189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24.577</x:v>
      </x:c>
      <x:c r="R303" s="8">
        <x:v>147386.458515956</x:v>
      </x:c>
      <x:c r="S303" s="12">
        <x:v>325830.458021662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770858</x:v>
      </x:c>
      <x:c r="B304" s="1">
        <x:v>43211.5930385764</x:v>
      </x:c>
      <x:c r="C304" s="6">
        <x:v>5.03573788166667</x:v>
      </x:c>
      <x:c r="D304" s="14" t="s">
        <x:v>77</x:v>
      </x:c>
      <x:c r="E304" s="15">
        <x:v>43194.5249513079</x:v>
      </x:c>
      <x:c r="F304" t="s">
        <x:v>82</x:v>
      </x:c>
      <x:c r="G304" s="6">
        <x:v>124.669573085479</x:v>
      </x:c>
      <x:c r="H304" t="s">
        <x:v>83</x:v>
      </x:c>
      <x:c r="I304" s="6">
        <x:v>32.3230045070709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24.58</x:v>
      </x:c>
      <x:c r="R304" s="8">
        <x:v>147385.944670868</x:v>
      </x:c>
      <x:c r="S304" s="12">
        <x:v>325842.818010995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770870</x:v>
      </x:c>
      <x:c r="B305" s="1">
        <x:v>43211.5930503819</x:v>
      </x:c>
      <x:c r="C305" s="6">
        <x:v>5.05273886666667</x:v>
      </x:c>
      <x:c r="D305" s="14" t="s">
        <x:v>77</x:v>
      </x:c>
      <x:c r="E305" s="15">
        <x:v>43194.5249513079</x:v>
      </x:c>
      <x:c r="F305" t="s">
        <x:v>82</x:v>
      </x:c>
      <x:c r="G305" s="6">
        <x:v>124.651727713887</x:v>
      </x:c>
      <x:c r="H305" t="s">
        <x:v>83</x:v>
      </x:c>
      <x:c r="I305" s="6">
        <x:v>32.3298997785796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24.579</x:v>
      </x:c>
      <x:c r="R305" s="8">
        <x:v>147399.183159152</x:v>
      </x:c>
      <x:c r="S305" s="12">
        <x:v>325855.76475229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770877</x:v>
      </x:c>
      <x:c r="B306" s="1">
        <x:v>43211.5930614931</x:v>
      </x:c>
      <x:c r="C306" s="6">
        <x:v>5.06872310333333</x:v>
      </x:c>
      <x:c r="D306" s="14" t="s">
        <x:v>77</x:v>
      </x:c>
      <x:c r="E306" s="15">
        <x:v>43194.5249513079</x:v>
      </x:c>
      <x:c r="F306" t="s">
        <x:v>82</x:v>
      </x:c>
      <x:c r="G306" s="6">
        <x:v>124.588296517076</x:v>
      </x:c>
      <x:c r="H306" t="s">
        <x:v>83</x:v>
      </x:c>
      <x:c r="I306" s="6">
        <x:v>32.3429376014701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24.58</x:v>
      </x:c>
      <x:c r="R306" s="8">
        <x:v>147393.486659189</x:v>
      </x:c>
      <x:c r="S306" s="12">
        <x:v>325851.261811443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770888</x:v>
      </x:c>
      <x:c r="B307" s="1">
        <x:v>43211.5930734606</x:v>
      </x:c>
      <x:c r="C307" s="6">
        <x:v>5.08592407333333</x:v>
      </x:c>
      <x:c r="D307" s="14" t="s">
        <x:v>77</x:v>
      </x:c>
      <x:c r="E307" s="15">
        <x:v>43194.5249513079</x:v>
      </x:c>
      <x:c r="F307" t="s">
        <x:v>82</x:v>
      </x:c>
      <x:c r="G307" s="6">
        <x:v>124.695891858673</x:v>
      </x:c>
      <x:c r="H307" t="s">
        <x:v>83</x:v>
      </x:c>
      <x:c r="I307" s="6">
        <x:v>32.3291470189911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24.575</x:v>
      </x:c>
      <x:c r="R307" s="8">
        <x:v>147392.786178271</x:v>
      </x:c>
      <x:c r="S307" s="12">
        <x:v>325847.921831148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770901</x:v>
      </x:c>
      <x:c r="B308" s="1">
        <x:v>43211.593084919</x:v>
      </x:c>
      <x:c r="C308" s="6">
        <x:v>5.10244169</x:v>
      </x:c>
      <x:c r="D308" s="14" t="s">
        <x:v>77</x:v>
      </x:c>
      <x:c r="E308" s="15">
        <x:v>43194.5249513079</x:v>
      </x:c>
      <x:c r="F308" t="s">
        <x:v>82</x:v>
      </x:c>
      <x:c r="G308" s="6">
        <x:v>124.65798983213</x:v>
      </x:c>
      <x:c r="H308" t="s">
        <x:v>83</x:v>
      </x:c>
      <x:c r="I308" s="6">
        <x:v>32.3283641491989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24.579</x:v>
      </x:c>
      <x:c r="R308" s="8">
        <x:v>147403.869516971</x:v>
      </x:c>
      <x:c r="S308" s="12">
        <x:v>325837.387981723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770904</x:v>
      </x:c>
      <x:c r="B309" s="1">
        <x:v>43211.5930966435</x:v>
      </x:c>
      <x:c r="C309" s="6">
        <x:v>5.119325995</x:v>
      </x:c>
      <x:c r="D309" s="14" t="s">
        <x:v>77</x:v>
      </x:c>
      <x:c r="E309" s="15">
        <x:v>43194.5249513079</x:v>
      </x:c>
      <x:c r="F309" t="s">
        <x:v>82</x:v>
      </x:c>
      <x:c r="G309" s="6">
        <x:v>124.665479876776</x:v>
      </x:c>
      <x:c r="H309" t="s">
        <x:v>83</x:v>
      </x:c>
      <x:c r="I309" s="6">
        <x:v>32.318969725955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24.582</x:v>
      </x:c>
      <x:c r="R309" s="8">
        <x:v>147403.605432022</x:v>
      </x:c>
      <x:c r="S309" s="12">
        <x:v>325835.554206401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770921</x:v>
      </x:c>
      <x:c r="B310" s="1">
        <x:v>43211.5931080671</x:v>
      </x:c>
      <x:c r="C310" s="6">
        <x:v>5.135810305</x:v>
      </x:c>
      <x:c r="D310" s="14" t="s">
        <x:v>77</x:v>
      </x:c>
      <x:c r="E310" s="15">
        <x:v>43194.5249513079</x:v>
      </x:c>
      <x:c r="F310" t="s">
        <x:v>82</x:v>
      </x:c>
      <x:c r="G310" s="6">
        <x:v>124.674443468698</x:v>
      </x:c>
      <x:c r="H310" t="s">
        <x:v>83</x:v>
      </x:c>
      <x:c r="I310" s="6">
        <x:v>32.3243293616306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24.579</x:v>
      </x:c>
      <x:c r="R310" s="8">
        <x:v>147403.794140048</x:v>
      </x:c>
      <x:c r="S310" s="12">
        <x:v>325840.435913219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770927</x:v>
      </x:c>
      <x:c r="B311" s="1">
        <x:v>43211.5931196412</x:v>
      </x:c>
      <x:c r="C311" s="6">
        <x:v>5.15247793</x:v>
      </x:c>
      <x:c r="D311" s="14" t="s">
        <x:v>77</x:v>
      </x:c>
      <x:c r="E311" s="15">
        <x:v>43194.5249513079</x:v>
      </x:c>
      <x:c r="F311" t="s">
        <x:v>82</x:v>
      </x:c>
      <x:c r="G311" s="6">
        <x:v>124.658073250809</x:v>
      </x:c>
      <x:c r="H311" t="s">
        <x:v>83</x:v>
      </x:c>
      <x:c r="I311" s="6">
        <x:v>32.3233056103331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24.581</x:v>
      </x:c>
      <x:c r="R311" s="8">
        <x:v>147396.460537638</x:v>
      </x:c>
      <x:c r="S311" s="12">
        <x:v>325837.297626707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770939</x:v>
      </x:c>
      <x:c r="B312" s="1">
        <x:v>43211.5931318634</x:v>
      </x:c>
      <x:c r="C312" s="6">
        <x:v>5.17004555333333</x:v>
      </x:c>
      <x:c r="D312" s="14" t="s">
        <x:v>77</x:v>
      </x:c>
      <x:c r="E312" s="15">
        <x:v>43194.5249513079</x:v>
      </x:c>
      <x:c r="F312" t="s">
        <x:v>82</x:v>
      </x:c>
      <x:c r="G312" s="6">
        <x:v>124.684346483659</x:v>
      </x:c>
      <x:c r="H312" t="s">
        <x:v>83</x:v>
      </x:c>
      <x:c r="I312" s="6">
        <x:v>32.316862006408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24.581</x:v>
      </x:c>
      <x:c r="R312" s="8">
        <x:v>147415.906936488</x:v>
      </x:c>
      <x:c r="S312" s="12">
        <x:v>325830.5819662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770944</x:v>
      </x:c>
      <x:c r="B313" s="1">
        <x:v>43211.5931429398</x:v>
      </x:c>
      <x:c r="C313" s="6">
        <x:v>5.18599647333333</x:v>
      </x:c>
      <x:c r="D313" s="14" t="s">
        <x:v>77</x:v>
      </x:c>
      <x:c r="E313" s="15">
        <x:v>43194.5249513079</x:v>
      </x:c>
      <x:c r="F313" t="s">
        <x:v>82</x:v>
      </x:c>
      <x:c r="G313" s="6">
        <x:v>124.556643884616</x:v>
      </x:c>
      <x:c r="H313" t="s">
        <x:v>83</x:v>
      </x:c>
      <x:c r="I313" s="6">
        <x:v>32.3431483750046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24.583</x:v>
      </x:c>
      <x:c r="R313" s="8">
        <x:v>147409.369132149</x:v>
      </x:c>
      <x:c r="S313" s="12">
        <x:v>325829.949289872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770954</x:v>
      </x:c>
      <x:c r="B314" s="1">
        <x:v>43211.5931545139</x:v>
      </x:c>
      <x:c r="C314" s="6">
        <x:v>5.20266409833333</x:v>
      </x:c>
      <x:c r="D314" s="14" t="s">
        <x:v>77</x:v>
      </x:c>
      <x:c r="E314" s="15">
        <x:v>43194.5249513079</x:v>
      </x:c>
      <x:c r="F314" t="s">
        <x:v>82</x:v>
      </x:c>
      <x:c r="G314" s="6">
        <x:v>124.543926927005</x:v>
      </x:c>
      <x:c r="H314" t="s">
        <x:v>83</x:v>
      </x:c>
      <x:c r="I314" s="6">
        <x:v>32.3437505851775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24.584</x:v>
      </x:c>
      <x:c r="R314" s="8">
        <x:v>147422.262658145</x:v>
      </x:c>
      <x:c r="S314" s="12">
        <x:v>325845.272435225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770971</x:v>
      </x:c>
      <x:c r="B315" s="1">
        <x:v>43211.593165625</x:v>
      </x:c>
      <x:c r="C315" s="6">
        <x:v>5.218664995</x:v>
      </x:c>
      <x:c r="D315" s="14" t="s">
        <x:v>77</x:v>
      </x:c>
      <x:c r="E315" s="15">
        <x:v>43194.5249513079</x:v>
      </x:c>
      <x:c r="F315" t="s">
        <x:v>82</x:v>
      </x:c>
      <x:c r="G315" s="6">
        <x:v>124.557427077345</x:v>
      </x:c>
      <x:c r="H315" t="s">
        <x:v>83</x:v>
      </x:c>
      <x:c r="I315" s="6">
        <x:v>32.3404384305659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24.584</x:v>
      </x:c>
      <x:c r="R315" s="8">
        <x:v>147416.303129332</x:v>
      </x:c>
      <x:c r="S315" s="12">
        <x:v>325832.904725577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770978</x:v>
      </x:c>
      <x:c r="B316" s="1">
        <x:v>43211.5931778125</x:v>
      </x:c>
      <x:c r="C316" s="6">
        <x:v>5.236249335</x:v>
      </x:c>
      <x:c r="D316" s="14" t="s">
        <x:v>77</x:v>
      </x:c>
      <x:c r="E316" s="15">
        <x:v>43194.5249513079</x:v>
      </x:c>
      <x:c r="F316" t="s">
        <x:v>82</x:v>
      </x:c>
      <x:c r="G316" s="6">
        <x:v>124.619856391023</x:v>
      </x:c>
      <x:c r="H316" t="s">
        <x:v>83</x:v>
      </x:c>
      <x:c r="I316" s="6">
        <x:v>32.327641500322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24.583</x:v>
      </x:c>
      <x:c r="R316" s="8">
        <x:v>147424.84935531</x:v>
      </x:c>
      <x:c r="S316" s="12">
        <x:v>325844.878374988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770989</x:v>
      </x:c>
      <x:c r="B317" s="1">
        <x:v>43211.5931891551</x:v>
      </x:c>
      <x:c r="C317" s="6">
        <x:v>5.25255027166667</x:v>
      </x:c>
      <x:c r="D317" s="14" t="s">
        <x:v>77</x:v>
      </x:c>
      <x:c r="E317" s="15">
        <x:v>43194.5249513079</x:v>
      </x:c>
      <x:c r="F317" t="s">
        <x:v>82</x:v>
      </x:c>
      <x:c r="G317" s="6">
        <x:v>124.601321735047</x:v>
      </x:c>
      <x:c r="H317" t="s">
        <x:v>83</x:v>
      </x:c>
      <x:c r="I317" s="6">
        <x:v>32.3321881687652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24.583</x:v>
      </x:c>
      <x:c r="R317" s="8">
        <x:v>147415.256684129</x:v>
      </x:c>
      <x:c r="S317" s="12">
        <x:v>325837.447811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771003</x:v>
      </x:c>
      <x:c r="B318" s="1">
        <x:v>43211.5932006944</x:v>
      </x:c>
      <x:c r="C318" s="6">
        <x:v>5.26916792166667</x:v>
      </x:c>
      <x:c r="D318" s="14" t="s">
        <x:v>77</x:v>
      </x:c>
      <x:c r="E318" s="15">
        <x:v>43194.5249513079</x:v>
      </x:c>
      <x:c r="F318" t="s">
        <x:v>82</x:v>
      </x:c>
      <x:c r="G318" s="6">
        <x:v>124.544861118851</x:v>
      </x:c>
      <x:c r="H318" t="s">
        <x:v>83</x:v>
      </x:c>
      <x:c r="I318" s="6">
        <x:v>32.3460389848215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24.583</x:v>
      </x:c>
      <x:c r="R318" s="8">
        <x:v>147420.242205255</x:v>
      </x:c>
      <x:c r="S318" s="12">
        <x:v>325848.129004624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771004</x:v>
      </x:c>
      <x:c r="B319" s="1">
        <x:v>43211.5932128125</x:v>
      </x:c>
      <x:c r="C319" s="6">
        <x:v>5.28661887666667</x:v>
      </x:c>
      <x:c r="D319" s="14" t="s">
        <x:v>77</x:v>
      </x:c>
      <x:c r="E319" s="15">
        <x:v>43194.5249513079</x:v>
      </x:c>
      <x:c r="F319" t="s">
        <x:v>82</x:v>
      </x:c>
      <x:c r="G319" s="6">
        <x:v>124.535185563897</x:v>
      </x:c>
      <x:c r="H319" t="s">
        <x:v>83</x:v>
      </x:c>
      <x:c r="I319" s="6">
        <x:v>32.3408599773352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24.586</x:v>
      </x:c>
      <x:c r="R319" s="8">
        <x:v>147421.405003782</x:v>
      </x:c>
      <x:c r="S319" s="12">
        <x:v>325844.151463765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771016</x:v>
      </x:c>
      <x:c r="B320" s="1">
        <x:v>43211.5932235764</x:v>
      </x:c>
      <x:c r="C320" s="6">
        <x:v>5.30213646166667</x:v>
      </x:c>
      <x:c r="D320" s="14" t="s">
        <x:v>77</x:v>
      </x:c>
      <x:c r="E320" s="15">
        <x:v>43194.5249513079</x:v>
      </x:c>
      <x:c r="F320" t="s">
        <x:v>82</x:v>
      </x:c>
      <x:c r="G320" s="6">
        <x:v>124.527529876445</x:v>
      </x:c>
      <x:c r="H320" t="s">
        <x:v>83</x:v>
      </x:c>
      <x:c r="I320" s="6">
        <x:v>32.345256111083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24.585</x:v>
      </x:c>
      <x:c r="R320" s="8">
        <x:v>147423.667938913</x:v>
      </x:c>
      <x:c r="S320" s="12">
        <x:v>325821.34001792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771026</x:v>
      </x:c>
      <x:c r="B321" s="1">
        <x:v>43211.5932352662</x:v>
      </x:c>
      <x:c r="C321" s="6">
        <x:v>5.31893740333333</x:v>
      </x:c>
      <x:c r="D321" s="14" t="s">
        <x:v>77</x:v>
      </x:c>
      <x:c r="E321" s="15">
        <x:v>43194.5249513079</x:v>
      </x:c>
      <x:c r="F321" t="s">
        <x:v>82</x:v>
      </x:c>
      <x:c r="G321" s="6">
        <x:v>124.604151112414</x:v>
      </x:c>
      <x:c r="H321" t="s">
        <x:v>83</x:v>
      </x:c>
      <x:c r="I321" s="6">
        <x:v>32.323937927275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24.586</x:v>
      </x:c>
      <x:c r="R321" s="8">
        <x:v>147420.081065343</x:v>
      </x:c>
      <x:c r="S321" s="12">
        <x:v>325817.385612174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771035</x:v>
      </x:c>
      <x:c r="B322" s="1">
        <x:v>43211.5932472569</x:v>
      </x:c>
      <x:c r="C322" s="6">
        <x:v>5.33623838333333</x:v>
      </x:c>
      <x:c r="D322" s="14" t="s">
        <x:v>77</x:v>
      </x:c>
      <x:c r="E322" s="15">
        <x:v>43194.5249513079</x:v>
      </x:c>
      <x:c r="F322" t="s">
        <x:v>82</x:v>
      </x:c>
      <x:c r="G322" s="6">
        <x:v>124.533315284356</x:v>
      </x:c>
      <x:c r="H322" t="s">
        <x:v>83</x:v>
      </x:c>
      <x:c r="I322" s="6">
        <x:v>32.336283186683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24.588</x:v>
      </x:c>
      <x:c r="R322" s="8">
        <x:v>147442.090552056</x:v>
      </x:c>
      <x:c r="S322" s="12">
        <x:v>325831.775864187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771047</x:v>
      </x:c>
      <x:c r="B323" s="1">
        <x:v>43211.5932582523</x:v>
      </x:c>
      <x:c r="C323" s="6">
        <x:v>5.352055975</x:v>
      </x:c>
      <x:c r="D323" s="14" t="s">
        <x:v>77</x:v>
      </x:c>
      <x:c r="E323" s="15">
        <x:v>43194.5249513079</x:v>
      </x:c>
      <x:c r="F323" t="s">
        <x:v>82</x:v>
      </x:c>
      <x:c r="G323" s="6">
        <x:v>124.559203725404</x:v>
      </x:c>
      <x:c r="H323" t="s">
        <x:v>83</x:v>
      </x:c>
      <x:c r="I323" s="6">
        <x:v>32.3299298889665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24.588</x:v>
      </x:c>
      <x:c r="R323" s="8">
        <x:v>147434.143759365</x:v>
      </x:c>
      <x:c r="S323" s="12">
        <x:v>325827.376024424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771054</x:v>
      </x:c>
      <x:c r="B324" s="1">
        <x:v>43211.5932697106</x:v>
      </x:c>
      <x:c r="C324" s="6">
        <x:v>5.36855693333333</x:v>
      </x:c>
      <x:c r="D324" s="14" t="s">
        <x:v>77</x:v>
      </x:c>
      <x:c r="E324" s="15">
        <x:v>43194.5249513079</x:v>
      </x:c>
      <x:c r="F324" t="s">
        <x:v>82</x:v>
      </x:c>
      <x:c r="G324" s="6">
        <x:v>124.507352483128</x:v>
      </x:c>
      <x:c r="H324" t="s">
        <x:v>83</x:v>
      </x:c>
      <x:c r="I324" s="6">
        <x:v>32.3401373257634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24.589</x:v>
      </x:c>
      <x:c r="R324" s="8">
        <x:v>147426.712288182</x:v>
      </x:c>
      <x:c r="S324" s="12">
        <x:v>325829.368989465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771065</x:v>
      </x:c>
      <x:c r="B325" s="1">
        <x:v>43211.593281331</x:v>
      </x:c>
      <x:c r="C325" s="6">
        <x:v>5.385307875</x:v>
      </x:c>
      <x:c r="D325" s="14" t="s">
        <x:v>77</x:v>
      </x:c>
      <x:c r="E325" s="15">
        <x:v>43194.5249513079</x:v>
      </x:c>
      <x:c r="F325" t="s">
        <x:v>82</x:v>
      </x:c>
      <x:c r="G325" s="6">
        <x:v>124.506446152831</x:v>
      </x:c>
      <x:c r="H325" t="s">
        <x:v>83</x:v>
      </x:c>
      <x:c r="I325" s="6">
        <x:v>32.3428773804631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24.588</x:v>
      </x:c>
      <x:c r="R325" s="8">
        <x:v>147442.292851379</x:v>
      </x:c>
      <x:c r="S325" s="12">
        <x:v>325839.180672585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771081</x:v>
      </x:c>
      <x:c r="B326" s="1">
        <x:v>43211.5932931713</x:v>
      </x:c>
      <x:c r="C326" s="6">
        <x:v>5.40232554166667</x:v>
      </x:c>
      <x:c r="D326" s="14" t="s">
        <x:v>77</x:v>
      </x:c>
      <x:c r="E326" s="15">
        <x:v>43194.5249513079</x:v>
      </x:c>
      <x:c r="F326" t="s">
        <x:v>82</x:v>
      </x:c>
      <x:c r="G326" s="6">
        <x:v>124.57429546835</x:v>
      </x:c>
      <x:c r="H326" t="s">
        <x:v>83</x:v>
      </x:c>
      <x:c r="I326" s="6">
        <x:v>32.3262263133893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24.588</x:v>
      </x:c>
      <x:c r="R326" s="8">
        <x:v>147448.109695263</x:v>
      </x:c>
      <x:c r="S326" s="12">
        <x:v>325827.137264234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771084</x:v>
      </x:c>
      <x:c r="B327" s="1">
        <x:v>43211.5933045949</x:v>
      </x:c>
      <x:c r="C327" s="6">
        <x:v>5.41875977166667</x:v>
      </x:c>
      <x:c r="D327" s="14" t="s">
        <x:v>77</x:v>
      </x:c>
      <x:c r="E327" s="15">
        <x:v>43194.5249513079</x:v>
      </x:c>
      <x:c r="F327" t="s">
        <x:v>82</x:v>
      </x:c>
      <x:c r="G327" s="6">
        <x:v>124.475895062643</x:v>
      </x:c>
      <x:c r="H327" t="s">
        <x:v>83</x:v>
      </x:c>
      <x:c r="I327" s="6">
        <x:v>32.3377887092333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24.593</x:v>
      </x:c>
      <x:c r="R327" s="8">
        <x:v>147444.649560692</x:v>
      </x:c>
      <x:c r="S327" s="12">
        <x:v>325832.063328517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771096</x:v>
      </x:c>
      <x:c r="B328" s="1">
        <x:v>43211.5933164699</x:v>
      </x:c>
      <x:c r="C328" s="6">
        <x:v>5.43587746</x:v>
      </x:c>
      <x:c r="D328" s="14" t="s">
        <x:v>77</x:v>
      </x:c>
      <x:c r="E328" s="15">
        <x:v>43194.5249513079</x:v>
      </x:c>
      <x:c r="F328" t="s">
        <x:v>82</x:v>
      </x:c>
      <x:c r="G328" s="6">
        <x:v>124.546619411269</x:v>
      </x:c>
      <x:c r="H328" t="s">
        <x:v>83</x:v>
      </x:c>
      <x:c r="I328" s="6">
        <x:v>32.3229442864213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24.592</x:v>
      </x:c>
      <x:c r="R328" s="8">
        <x:v>147456.730059692</x:v>
      </x:c>
      <x:c r="S328" s="12">
        <x:v>325836.065896428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771105</x:v>
      </x:c>
      <x:c r="B329" s="1">
        <x:v>43211.5933279745</x:v>
      </x:c>
      <x:c r="C329" s="6">
        <x:v>5.45244506333333</x:v>
      </x:c>
      <x:c r="D329" s="14" t="s">
        <x:v>77</x:v>
      </x:c>
      <x:c r="E329" s="15">
        <x:v>43194.5249513079</x:v>
      </x:c>
      <x:c r="F329" t="s">
        <x:v>82</x:v>
      </x:c>
      <x:c r="G329" s="6">
        <x:v>124.482517709963</x:v>
      </x:c>
      <x:c r="H329" t="s">
        <x:v>83</x:v>
      </x:c>
      <x:c r="I329" s="6">
        <x:v>32.3361627449081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24.593</x:v>
      </x:c>
      <x:c r="R329" s="8">
        <x:v>147449.395267446</x:v>
      </x:c>
      <x:c r="S329" s="12">
        <x:v>325838.052088803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771115</x:v>
      </x:c>
      <x:c r="B330" s="1">
        <x:v>43211.5933394329</x:v>
      </x:c>
      <x:c r="C330" s="6">
        <x:v>5.468979315</x:v>
      </x:c>
      <x:c r="D330" s="14" t="s">
        <x:v>77</x:v>
      </x:c>
      <x:c r="E330" s="15">
        <x:v>43194.5249513079</x:v>
      </x:c>
      <x:c r="F330" t="s">
        <x:v>82</x:v>
      </x:c>
      <x:c r="G330" s="6">
        <x:v>124.551071582697</x:v>
      </x:c>
      <x:c r="H330" t="s">
        <x:v>83</x:v>
      </x:c>
      <x:c r="I330" s="6">
        <x:v>32.3268887412414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24.59</x:v>
      </x:c>
      <x:c r="R330" s="8">
        <x:v>147445.193799968</x:v>
      </x:c>
      <x:c r="S330" s="12">
        <x:v>325833.877837777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771133</x:v>
      </x:c>
      <x:c r="B331" s="1">
        <x:v>43211.5933511574</x:v>
      </x:c>
      <x:c r="C331" s="6">
        <x:v>5.48584696</x:v>
      </x:c>
      <x:c r="D331" s="14" t="s">
        <x:v>77</x:v>
      </x:c>
      <x:c r="E331" s="15">
        <x:v>43194.5249513079</x:v>
      </x:c>
      <x:c r="F331" t="s">
        <x:v>82</x:v>
      </x:c>
      <x:c r="G331" s="6">
        <x:v>124.539750470191</x:v>
      </x:c>
      <x:c r="H331" t="s">
        <x:v>83</x:v>
      </x:c>
      <x:c r="I331" s="6">
        <x:v>32.3246304650129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24.592</x:v>
      </x:c>
      <x:c r="R331" s="8">
        <x:v>147460.658266193</x:v>
      </x:c>
      <x:c r="S331" s="12">
        <x:v>325823.763889034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771135</x:v>
      </x:c>
      <x:c r="B332" s="1">
        <x:v>43211.5933622685</x:v>
      </x:c>
      <x:c r="C332" s="6">
        <x:v>5.50186452666667</x:v>
      </x:c>
      <x:c r="D332" s="14" t="s">
        <x:v>77</x:v>
      </x:c>
      <x:c r="E332" s="15">
        <x:v>43194.5249513079</x:v>
      </x:c>
      <x:c r="F332" t="s">
        <x:v>82</x:v>
      </x:c>
      <x:c r="G332" s="6">
        <x:v>124.589879414789</x:v>
      </x:c>
      <x:c r="H332" t="s">
        <x:v>83</x:v>
      </x:c>
      <x:c r="I332" s="6">
        <x:v>32.3148446189407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24.591</x:v>
      </x:c>
      <x:c r="R332" s="8">
        <x:v>147460.299256748</x:v>
      </x:c>
      <x:c r="S332" s="12">
        <x:v>325826.775727732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771149</x:v>
      </x:c>
      <x:c r="B333" s="1">
        <x:v>43211.5933740394</x:v>
      </x:c>
      <x:c r="C333" s="6">
        <x:v>5.51879888833333</x:v>
      </x:c>
      <x:c r="D333" s="14" t="s">
        <x:v>77</x:v>
      </x:c>
      <x:c r="E333" s="15">
        <x:v>43194.5249513079</x:v>
      </x:c>
      <x:c r="F333" t="s">
        <x:v>82</x:v>
      </x:c>
      <x:c r="G333" s="6">
        <x:v>124.436968538533</x:v>
      </x:c>
      <x:c r="H333" t="s">
        <x:v>83</x:v>
      </x:c>
      <x:c r="I333" s="6">
        <x:v>32.3498630245549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24.592</x:v>
      </x:c>
      <x:c r="R333" s="8">
        <x:v>147465.339225383</x:v>
      </x:c>
      <x:c r="S333" s="12">
        <x:v>325826.751453097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771155</x:v>
      </x:c>
      <x:c r="B334" s="1">
        <x:v>43211.5933860301</x:v>
      </x:c>
      <x:c r="C334" s="6">
        <x:v>5.53608318666667</x:v>
      </x:c>
      <x:c r="D334" s="14" t="s">
        <x:v>77</x:v>
      </x:c>
      <x:c r="E334" s="15">
        <x:v>43194.5249513079</x:v>
      </x:c>
      <x:c r="F334" t="s">
        <x:v>82</x:v>
      </x:c>
      <x:c r="G334" s="6">
        <x:v>124.454576876224</x:v>
      </x:c>
      <x:c r="H334" t="s">
        <x:v>83</x:v>
      </x:c>
      <x:c r="I334" s="6">
        <x:v>32.3354702047864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24.596</x:v>
      </x:c>
      <x:c r="R334" s="8">
        <x:v>147465.021716366</x:v>
      </x:c>
      <x:c r="S334" s="12">
        <x:v>325814.695627317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771168</x:v>
      </x:c>
      <x:c r="B335" s="1">
        <x:v>43211.5933975347</x:v>
      </x:c>
      <x:c r="C335" s="6">
        <x:v>5.55260078</x:v>
      </x:c>
      <x:c r="D335" s="14" t="s">
        <x:v>77</x:v>
      </x:c>
      <x:c r="E335" s="15">
        <x:v>43194.5249513079</x:v>
      </x:c>
      <x:c r="F335" t="s">
        <x:v>82</x:v>
      </x:c>
      <x:c r="G335" s="6">
        <x:v>124.452935440378</x:v>
      </x:c>
      <x:c r="H335" t="s">
        <x:v>83</x:v>
      </x:c>
      <x:c r="I335" s="6">
        <x:v>32.3383909184436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24.595</x:v>
      </x:c>
      <x:c r="R335" s="8">
        <x:v>147473.995568781</x:v>
      </x:c>
      <x:c r="S335" s="12">
        <x:v>325811.393926332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771179</x:v>
      </x:c>
      <x:c r="B336" s="1">
        <x:v>43211.5934089468</x:v>
      </x:c>
      <x:c r="C336" s="6">
        <x:v>5.56905172666667</x:v>
      </x:c>
      <x:c r="D336" s="14" t="s">
        <x:v>77</x:v>
      </x:c>
      <x:c r="E336" s="15">
        <x:v>43194.5249513079</x:v>
      </x:c>
      <x:c r="F336" t="s">
        <x:v>82</x:v>
      </x:c>
      <x:c r="G336" s="6">
        <x:v>124.449229135862</x:v>
      </x:c>
      <x:c r="H336" t="s">
        <x:v>83</x:v>
      </x:c>
      <x:c r="I336" s="6">
        <x:v>32.3342657875251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24.597</x:v>
      </x:c>
      <x:c r="R336" s="8">
        <x:v>147467.896817205</x:v>
      </x:c>
      <x:c r="S336" s="12">
        <x:v>325826.854143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771186</x:v>
      </x:c>
      <x:c r="B337" s="1">
        <x:v>43211.5934201736</x:v>
      </x:c>
      <x:c r="C337" s="6">
        <x:v>5.58523594833333</x:v>
      </x:c>
      <x:c r="D337" s="14" t="s">
        <x:v>77</x:v>
      </x:c>
      <x:c r="E337" s="15">
        <x:v>43194.5249513079</x:v>
      </x:c>
      <x:c r="F337" t="s">
        <x:v>82</x:v>
      </x:c>
      <x:c r="G337" s="6">
        <x:v>124.480111555934</x:v>
      </x:c>
      <x:c r="H337" t="s">
        <x:v>83</x:v>
      </x:c>
      <x:c r="I337" s="6">
        <x:v>32.3342356770986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24.594</x:v>
      </x:c>
      <x:c r="R337" s="8">
        <x:v>147475.731186777</x:v>
      </x:c>
      <x:c r="S337" s="12">
        <x:v>325818.886390409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771202</x:v>
      </x:c>
      <x:c r="B338" s="1">
        <x:v>43211.5934318634</x:v>
      </x:c>
      <x:c r="C338" s="6">
        <x:v>5.60203691333333</x:v>
      </x:c>
      <x:c r="D338" s="14" t="s">
        <x:v>77</x:v>
      </x:c>
      <x:c r="E338" s="15">
        <x:v>43194.5249513079</x:v>
      </x:c>
      <x:c r="F338" t="s">
        <x:v>82</x:v>
      </x:c>
      <x:c r="G338" s="6">
        <x:v>124.412889680396</x:v>
      </x:c>
      <x:c r="H338" t="s">
        <x:v>83</x:v>
      </x:c>
      <x:c r="I338" s="6">
        <x:v>32.3457077689868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24.596</x:v>
      </x:c>
      <x:c r="R338" s="8">
        <x:v>147476.199937282</x:v>
      </x:c>
      <x:c r="S338" s="12">
        <x:v>325823.124180085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771211</x:v>
      </x:c>
      <x:c r="B339" s="1">
        <x:v>43211.5934434375</x:v>
      </x:c>
      <x:c r="C339" s="6">
        <x:v>5.61872122</x:v>
      </x:c>
      <x:c r="D339" s="14" t="s">
        <x:v>77</x:v>
      </x:c>
      <x:c r="E339" s="15">
        <x:v>43194.5249513079</x:v>
      </x:c>
      <x:c r="F339" t="s">
        <x:v>82</x:v>
      </x:c>
      <x:c r="G339" s="6">
        <x:v>124.468568160526</x:v>
      </x:c>
      <x:c r="H339" t="s">
        <x:v>83</x:v>
      </x:c>
      <x:c r="I339" s="6">
        <x:v>32.3244799133181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24.599</x:v>
      </x:c>
      <x:c r="R339" s="8">
        <x:v>147479.599963746</x:v>
      </x:c>
      <x:c r="S339" s="12">
        <x:v>325826.41557326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771218</x:v>
      </x:c>
      <x:c r="B340" s="1">
        <x:v>43211.5934577546</x:v>
      </x:c>
      <x:c r="C340" s="6">
        <x:v>5.63935577833333</x:v>
      </x:c>
      <x:c r="D340" s="14" t="s">
        <x:v>77</x:v>
      </x:c>
      <x:c r="E340" s="15">
        <x:v>43194.5249513079</x:v>
      </x:c>
      <x:c r="F340" t="s">
        <x:v>82</x:v>
      </x:c>
      <x:c r="G340" s="6">
        <x:v>124.481919920463</x:v>
      </x:c>
      <x:c r="H340" t="s">
        <x:v>83</x:v>
      </x:c>
      <x:c r="I340" s="6">
        <x:v>32.3287555840725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24.596</x:v>
      </x:c>
      <x:c r="R340" s="8">
        <x:v>147501.650099987</x:v>
      </x:c>
      <x:c r="S340" s="12">
        <x:v>325848.703202917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771226</x:v>
      </x:c>
      <x:c r="B341" s="1">
        <x:v>43211.5934674769</x:v>
      </x:c>
      <x:c r="C341" s="6">
        <x:v>5.65333987333333</x:v>
      </x:c>
      <x:c r="D341" s="14" t="s">
        <x:v>77</x:v>
      </x:c>
      <x:c r="E341" s="15">
        <x:v>43194.5249513079</x:v>
      </x:c>
      <x:c r="F341" t="s">
        <x:v>82</x:v>
      </x:c>
      <x:c r="G341" s="6">
        <x:v>124.474485790281</x:v>
      </x:c>
      <x:c r="H341" t="s">
        <x:v>83</x:v>
      </x:c>
      <x:c r="I341" s="6">
        <x:v>32.3280630454815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24.597</x:v>
      </x:c>
      <x:c r="R341" s="8">
        <x:v>147482.209096456</x:v>
      </x:c>
      <x:c r="S341" s="12">
        <x:v>325809.189223165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771234</x:v>
      </x:c>
      <x:c r="B342" s="1">
        <x:v>43211.5934789699</x:v>
      </x:c>
      <x:c r="C342" s="6">
        <x:v>5.66987414833333</x:v>
      </x:c>
      <x:c r="D342" s="14" t="s">
        <x:v>77</x:v>
      </x:c>
      <x:c r="E342" s="15">
        <x:v>43194.5249513079</x:v>
      </x:c>
      <x:c r="F342" t="s">
        <x:v>82</x:v>
      </x:c>
      <x:c r="G342" s="6">
        <x:v>124.437874549181</x:v>
      </x:c>
      <x:c r="H342" t="s">
        <x:v>83</x:v>
      </x:c>
      <x:c r="I342" s="6">
        <x:v>32.3345367813708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24.598</x:v>
      </x:c>
      <x:c r="R342" s="8">
        <x:v>147485.879212945</x:v>
      </x:c>
      <x:c r="S342" s="12">
        <x:v>325822.259741791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771244</x:v>
      </x:c>
      <x:c r="B343" s="1">
        <x:v>43211.5934905093</x:v>
      </x:c>
      <x:c r="C343" s="6">
        <x:v>5.686525115</x:v>
      </x:c>
      <x:c r="D343" s="14" t="s">
        <x:v>77</x:v>
      </x:c>
      <x:c r="E343" s="15">
        <x:v>43194.5249513079</x:v>
      </x:c>
      <x:c r="F343" t="s">
        <x:v>82</x:v>
      </x:c>
      <x:c r="G343" s="6">
        <x:v>124.464140707367</x:v>
      </x:c>
      <x:c r="H343" t="s">
        <x:v>83</x:v>
      </x:c>
      <x:c r="I343" s="6">
        <x:v>32.3331215915273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24.596</x:v>
      </x:c>
      <x:c r="R343" s="8">
        <x:v>147495.227002796</x:v>
      </x:c>
      <x:c r="S343" s="12">
        <x:v>325836.040583361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771261</x:v>
      </x:c>
      <x:c r="B344" s="1">
        <x:v>43211.5935013079</x:v>
      </x:c>
      <x:c r="C344" s="6">
        <x:v>5.70207601833333</x:v>
      </x:c>
      <x:c r="D344" s="14" t="s">
        <x:v>77</x:v>
      </x:c>
      <x:c r="E344" s="15">
        <x:v>43194.5249513079</x:v>
      </x:c>
      <x:c r="F344" t="s">
        <x:v>82</x:v>
      </x:c>
      <x:c r="G344" s="6">
        <x:v>124.452369854081</x:v>
      </x:c>
      <x:c r="H344" t="s">
        <x:v>83</x:v>
      </x:c>
      <x:c r="I344" s="6">
        <x:v>32.3360121926958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24.596</x:v>
      </x:c>
      <x:c r="R344" s="8">
        <x:v>147488.249232673</x:v>
      </x:c>
      <x:c r="S344" s="12">
        <x:v>325813.249246838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771273</x:v>
      </x:c>
      <x:c r="B345" s="1">
        <x:v>43211.593513044</x:v>
      </x:c>
      <x:c r="C345" s="6">
        <x:v>5.71896028833333</x:v>
      </x:c>
      <x:c r="D345" s="14" t="s">
        <x:v>77</x:v>
      </x:c>
      <x:c r="E345" s="15">
        <x:v>43194.5249513079</x:v>
      </x:c>
      <x:c r="F345" t="s">
        <x:v>82</x:v>
      </x:c>
      <x:c r="G345" s="6">
        <x:v>124.448370913691</x:v>
      </x:c>
      <x:c r="H345" t="s">
        <x:v>83</x:v>
      </x:c>
      <x:c r="I345" s="6">
        <x:v>32.3344765605148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24.597</x:v>
      </x:c>
      <x:c r="R345" s="8">
        <x:v>147488.772825315</x:v>
      </x:c>
      <x:c r="S345" s="12">
        <x:v>325820.145236753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771276</x:v>
      </x:c>
      <x:c r="B346" s="1">
        <x:v>43211.593525544</x:v>
      </x:c>
      <x:c r="C346" s="6">
        <x:v>5.73694463333333</x:v>
      </x:c>
      <x:c r="D346" s="14" t="s">
        <x:v>77</x:v>
      </x:c>
      <x:c r="E346" s="15">
        <x:v>43194.5249513079</x:v>
      </x:c>
      <x:c r="F346" t="s">
        <x:v>82</x:v>
      </x:c>
      <x:c r="G346" s="6">
        <x:v>124.437533914582</x:v>
      </x:c>
      <x:c r="H346" t="s">
        <x:v>83</x:v>
      </x:c>
      <x:c r="I346" s="6">
        <x:v>32.3396555581357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24.596</x:v>
      </x:c>
      <x:c r="R346" s="8">
        <x:v>147498.626891525</x:v>
      </x:c>
      <x:c r="S346" s="12">
        <x:v>325821.540519667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771287</x:v>
      </x:c>
      <x:c r="B347" s="1">
        <x:v>43211.5935363079</x:v>
      </x:c>
      <x:c r="C347" s="6">
        <x:v>5.75244554833333</x:v>
      </x:c>
      <x:c r="D347" s="14" t="s">
        <x:v>77</x:v>
      </x:c>
      <x:c r="E347" s="15">
        <x:v>43194.5249513079</x:v>
      </x:c>
      <x:c r="F347" t="s">
        <x:v>82</x:v>
      </x:c>
      <x:c r="G347" s="6">
        <x:v>124.405166107315</x:v>
      </x:c>
      <x:c r="H347" t="s">
        <x:v>83</x:v>
      </x:c>
      <x:c r="I347" s="6">
        <x:v>32.3350185482623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24.601</x:v>
      </x:c>
      <x:c r="R347" s="8">
        <x:v>147491.816853374</x:v>
      </x:c>
      <x:c r="S347" s="12">
        <x:v>325814.608345102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771294</x:v>
      </x:c>
      <x:c r="B348" s="1">
        <x:v>43211.5935475347</x:v>
      </x:c>
      <x:c r="C348" s="6">
        <x:v>5.76864644166667</x:v>
      </x:c>
      <x:c r="D348" s="14" t="s">
        <x:v>77</x:v>
      </x:c>
      <x:c r="E348" s="15">
        <x:v>43194.5249513079</x:v>
      </x:c>
      <x:c r="F348" t="s">
        <x:v>82</x:v>
      </x:c>
      <x:c r="G348" s="6">
        <x:v>124.392542240396</x:v>
      </x:c>
      <x:c r="H348" t="s">
        <x:v>83</x:v>
      </x:c>
      <x:c r="I348" s="6">
        <x:v>32.3381199242858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24.601</x:v>
      </x:c>
      <x:c r="R348" s="8">
        <x:v>147502.961600721</x:v>
      </x:c>
      <x:c r="S348" s="12">
        <x:v>325819.583362432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771313</x:v>
      </x:c>
      <x:c r="B349" s="1">
        <x:v>43211.5935596875</x:v>
      </x:c>
      <x:c r="C349" s="6">
        <x:v>5.78611411166667</x:v>
      </x:c>
      <x:c r="D349" s="14" t="s">
        <x:v>77</x:v>
      </x:c>
      <x:c r="E349" s="15">
        <x:v>43194.5249513079</x:v>
      </x:c>
      <x:c r="F349" t="s">
        <x:v>82</x:v>
      </x:c>
      <x:c r="G349" s="6">
        <x:v>124.435317099601</x:v>
      </x:c>
      <x:c r="H349" t="s">
        <x:v>83</x:v>
      </x:c>
      <x:c r="I349" s="6">
        <x:v>32.3276113899556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24.601</x:v>
      </x:c>
      <x:c r="R349" s="8">
        <x:v>147512.184760291</x:v>
      </x:c>
      <x:c r="S349" s="12">
        <x:v>325818.310443555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771317</x:v>
      </x:c>
      <x:c r="B350" s="1">
        <x:v>43211.5935708333</x:v>
      </x:c>
      <x:c r="C350" s="6">
        <x:v>5.80218175833333</x:v>
      </x:c>
      <x:c r="D350" s="14" t="s">
        <x:v>77</x:v>
      </x:c>
      <x:c r="E350" s="15">
        <x:v>43194.5249513079</x:v>
      </x:c>
      <x:c r="F350" t="s">
        <x:v>82</x:v>
      </x:c>
      <x:c r="G350" s="6">
        <x:v>124.501054939768</x:v>
      </x:c>
      <x:c r="H350" t="s">
        <x:v>83</x:v>
      </x:c>
      <x:c r="I350" s="6">
        <x:v>32.31650068319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24.599</x:v>
      </x:c>
      <x:c r="R350" s="8">
        <x:v>147506.835594024</x:v>
      </x:c>
      <x:c r="S350" s="12">
        <x:v>325827.310685597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771324</x:v>
      </x:c>
      <x:c r="B351" s="1">
        <x:v>43211.5935827546</x:v>
      </x:c>
      <x:c r="C351" s="6">
        <x:v>5.819366035</x:v>
      </x:c>
      <x:c r="D351" s="14" t="s">
        <x:v>77</x:v>
      </x:c>
      <x:c r="E351" s="15">
        <x:v>43194.5249513079</x:v>
      </x:c>
      <x:c r="F351" t="s">
        <x:v>82</x:v>
      </x:c>
      <x:c r="G351" s="6">
        <x:v>124.469881798752</x:v>
      </x:c>
      <x:c r="H351" t="s">
        <x:v>83</x:v>
      </x:c>
      <x:c r="I351" s="6">
        <x:v>32.3191202774019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24.601</x:v>
      </x:c>
      <x:c r="R351" s="8">
        <x:v>147507.593982686</x:v>
      </x:c>
      <x:c r="S351" s="12">
        <x:v>325818.417290887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771340</x:v>
      </x:c>
      <x:c r="B352" s="1">
        <x:v>43211.5935951042</x:v>
      </x:c>
      <x:c r="C352" s="6">
        <x:v>5.83713376</x:v>
      </x:c>
      <x:c r="D352" s="14" t="s">
        <x:v>77</x:v>
      </x:c>
      <x:c r="E352" s="15">
        <x:v>43194.5249513079</x:v>
      </x:c>
      <x:c r="F352" t="s">
        <x:v>82</x:v>
      </x:c>
      <x:c r="G352" s="6">
        <x:v>124.343448588684</x:v>
      </x:c>
      <x:c r="H352" t="s">
        <x:v>83</x:v>
      </x:c>
      <x:c r="I352" s="6">
        <x:v>32.3476649539384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24.602</x:v>
      </x:c>
      <x:c r="R352" s="8">
        <x:v>147522.917743391</x:v>
      </x:c>
      <x:c r="S352" s="12">
        <x:v>325827.377154449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771346</x:v>
      </x:c>
      <x:c r="B353" s="1">
        <x:v>43211.5936056366</x:v>
      </x:c>
      <x:c r="C353" s="6">
        <x:v>5.852317905</x:v>
      </x:c>
      <x:c r="D353" s="14" t="s">
        <x:v>77</x:v>
      </x:c>
      <x:c r="E353" s="15">
        <x:v>43194.5249513079</x:v>
      </x:c>
      <x:c r="F353" t="s">
        <x:v>82</x:v>
      </x:c>
      <x:c r="G353" s="6">
        <x:v>124.353915513094</x:v>
      </x:c>
      <x:c r="H353" t="s">
        <x:v>83</x:v>
      </x:c>
      <x:c r="I353" s="6">
        <x:v>32.3425762754409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24.603</x:v>
      </x:c>
      <x:c r="R353" s="8">
        <x:v>147516.106497744</x:v>
      </x:c>
      <x:c r="S353" s="12">
        <x:v>325827.116535217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771360</x:v>
      </x:c>
      <x:c r="B354" s="1">
        <x:v>43211.5936173611</x:v>
      </x:c>
      <x:c r="C354" s="6">
        <x:v>5.86918553833333</x:v>
      </x:c>
      <x:c r="D354" s="14" t="s">
        <x:v>77</x:v>
      </x:c>
      <x:c r="E354" s="15">
        <x:v>43194.5249513079</x:v>
      </x:c>
      <x:c r="F354" t="s">
        <x:v>82</x:v>
      </x:c>
      <x:c r="G354" s="6">
        <x:v>124.375258802059</x:v>
      </x:c>
      <x:c r="H354" t="s">
        <x:v>83</x:v>
      </x:c>
      <x:c r="I354" s="6">
        <x:v>32.3297793370339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24.606</x:v>
      </x:c>
      <x:c r="R354" s="8">
        <x:v>147517.449571239</x:v>
      </x:c>
      <x:c r="S354" s="12">
        <x:v>325814.568382463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771368</x:v>
      </x:c>
      <x:c r="B355" s="1">
        <x:v>43211.5936293634</x:v>
      </x:c>
      <x:c r="C355" s="6">
        <x:v>5.886436565</x:v>
      </x:c>
      <x:c r="D355" s="14" t="s">
        <x:v>77</x:v>
      </x:c>
      <x:c r="E355" s="15">
        <x:v>43194.5249513079</x:v>
      </x:c>
      <x:c r="F355" t="s">
        <x:v>82</x:v>
      </x:c>
      <x:c r="G355" s="6">
        <x:v>124.353941305232</x:v>
      </x:c>
      <x:c r="H355" t="s">
        <x:v>83</x:v>
      </x:c>
      <x:c r="I355" s="6">
        <x:v>32.3350185482623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24.606</x:v>
      </x:c>
      <x:c r="R355" s="8">
        <x:v>147518.727716204</x:v>
      </x:c>
      <x:c r="S355" s="12">
        <x:v>325817.696150066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771376</x:v>
      </x:c>
      <x:c r="B356" s="1">
        <x:v>43211.593640162</x:v>
      </x:c>
      <x:c r="C356" s="6">
        <x:v>5.90202078666667</x:v>
      </x:c>
      <x:c r="D356" s="14" t="s">
        <x:v>77</x:v>
      </x:c>
      <x:c r="E356" s="15">
        <x:v>43194.5249513079</x:v>
      </x:c>
      <x:c r="F356" t="s">
        <x:v>82</x:v>
      </x:c>
      <x:c r="G356" s="6">
        <x:v>124.345510987344</x:v>
      </x:c>
      <x:c r="H356" t="s">
        <x:v>83</x:v>
      </x:c>
      <x:c r="I356" s="6">
        <x:v>32.3421246179591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24.604</x:v>
      </x:c>
      <x:c r="R356" s="8">
        <x:v>147516.131515264</x:v>
      </x:c>
      <x:c r="S356" s="12">
        <x:v>325805.44366854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771390</x:v>
      </x:c>
      <x:c r="B357" s="1">
        <x:v>43211.5936517708</x:v>
      </x:c>
      <x:c r="C357" s="6">
        <x:v>5.91873838833333</x:v>
      </x:c>
      <x:c r="D357" s="14" t="s">
        <x:v>77</x:v>
      </x:c>
      <x:c r="E357" s="15">
        <x:v>43194.5249513079</x:v>
      </x:c>
      <x:c r="F357" t="s">
        <x:v>82</x:v>
      </x:c>
      <x:c r="G357" s="6">
        <x:v>124.288958721154</x:v>
      </x:c>
      <x:c r="H357" t="s">
        <x:v>83</x:v>
      </x:c>
      <x:c r="I357" s="6">
        <x:v>32.3535064050529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24.605</x:v>
      </x:c>
      <x:c r="R357" s="8">
        <x:v>147529.910713809</x:v>
      </x:c>
      <x:c r="S357" s="12">
        <x:v>325827.889713872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771403</x:v>
      </x:c>
      <x:c r="B358" s="1">
        <x:v>43211.5936635417</x:v>
      </x:c>
      <x:c r="C358" s="6">
        <x:v>5.93567272666667</x:v>
      </x:c>
      <x:c r="D358" s="14" t="s">
        <x:v>77</x:v>
      </x:c>
      <x:c r="E358" s="15">
        <x:v>43194.5249513079</x:v>
      </x:c>
      <x:c r="F358" t="s">
        <x:v>82</x:v>
      </x:c>
      <x:c r="G358" s="6">
        <x:v>124.311501157165</x:v>
      </x:c>
      <x:c r="H358" t="s">
        <x:v>83</x:v>
      </x:c>
      <x:c r="I358" s="6">
        <x:v>32.3479660594171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24.605</x:v>
      </x:c>
      <x:c r="R358" s="8">
        <x:v>147525.438986817</x:v>
      </x:c>
      <x:c r="S358" s="12">
        <x:v>325819.684341504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771406</x:v>
      </x:c>
      <x:c r="B359" s="1">
        <x:v>43211.5936758102</x:v>
      </x:c>
      <x:c r="C359" s="6">
        <x:v>5.9533237</x:v>
      </x:c>
      <x:c r="D359" s="14" t="s">
        <x:v>77</x:v>
      </x:c>
      <x:c r="E359" s="15">
        <x:v>43194.5249513079</x:v>
      </x:c>
      <x:c r="F359" t="s">
        <x:v>82</x:v>
      </x:c>
      <x:c r="G359" s="6">
        <x:v>124.410989283104</x:v>
      </x:c>
      <x:c r="H359" t="s">
        <x:v>83</x:v>
      </x:c>
      <x:c r="I359" s="6">
        <x:v>32.3235163826339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24.605</x:v>
      </x:c>
      <x:c r="R359" s="8">
        <x:v>147541.600146744</x:v>
      </x:c>
      <x:c r="S359" s="12">
        <x:v>325824.604427346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771421</x:v>
      </x:c>
      <x:c r="B360" s="1">
        <x:v>43211.5936867708</x:v>
      </x:c>
      <x:c r="C360" s="6">
        <x:v>5.96909127</x:v>
      </x:c>
      <x:c r="D360" s="14" t="s">
        <x:v>77</x:v>
      </x:c>
      <x:c r="E360" s="15">
        <x:v>43194.5249513079</x:v>
      </x:c>
      <x:c r="F360" t="s">
        <x:v>82</x:v>
      </x:c>
      <x:c r="G360" s="6">
        <x:v>124.316259202113</x:v>
      </x:c>
      <x:c r="H360" t="s">
        <x:v>83</x:v>
      </x:c>
      <x:c r="I360" s="6">
        <x:v>32.3417632920182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24.607</x:v>
      </x:c>
      <x:c r="R360" s="8">
        <x:v>147535.099689091</x:v>
      </x:c>
      <x:c r="S360" s="12">
        <x:v>325811.459232103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771431</x:v>
      </x:c>
      <x:c r="B361" s="1">
        <x:v>43211.5936984143</x:v>
      </x:c>
      <x:c r="C361" s="6">
        <x:v>5.985875565</x:v>
      </x:c>
      <x:c r="D361" s="14" t="s">
        <x:v>77</x:v>
      </x:c>
      <x:c r="E361" s="15">
        <x:v>43194.5249513079</x:v>
      </x:c>
      <x:c r="F361" t="s">
        <x:v>82</x:v>
      </x:c>
      <x:c r="G361" s="6">
        <x:v>124.371950878276</x:v>
      </x:c>
      <x:c r="H361" t="s">
        <x:v>83</x:v>
      </x:c>
      <x:c r="I361" s="6">
        <x:v>32.3305923175499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24.606</x:v>
      </x:c>
      <x:c r="R361" s="8">
        <x:v>147539.528297565</x:v>
      </x:c>
      <x:c r="S361" s="12">
        <x:v>325815.239025992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771438</x:v>
      </x:c>
      <x:c r="B362" s="1">
        <x:v>43211.5937100347</x:v>
      </x:c>
      <x:c r="C362" s="6">
        <x:v>6.00260984833333</x:v>
      </x:c>
      <x:c r="D362" s="14" t="s">
        <x:v>77</x:v>
      </x:c>
      <x:c r="E362" s="15">
        <x:v>43194.5249513079</x:v>
      </x:c>
      <x:c r="F362" t="s">
        <x:v>82</x:v>
      </x:c>
      <x:c r="G362" s="6">
        <x:v>124.312216755944</x:v>
      </x:c>
      <x:c r="H362" t="s">
        <x:v>83</x:v>
      </x:c>
      <x:c r="I362" s="6">
        <x:v>32.3427569384507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24.607</x:v>
      </x:c>
      <x:c r="R362" s="8">
        <x:v>147543.290178572</x:v>
      </x:c>
      <x:c r="S362" s="12">
        <x:v>325822.355487141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771451</x:v>
      </x:c>
      <x:c r="B363" s="1">
        <x:v>43211.5937211458</x:v>
      </x:c>
      <x:c r="C363" s="6">
        <x:v>6.01861076666667</x:v>
      </x:c>
      <x:c r="D363" s="14" t="s">
        <x:v>77</x:v>
      </x:c>
      <x:c r="E363" s="15">
        <x:v>43194.5249513079</x:v>
      </x:c>
      <x:c r="F363" t="s">
        <x:v>82</x:v>
      </x:c>
      <x:c r="G363" s="6">
        <x:v>124.307663327477</x:v>
      </x:c>
      <x:c r="H363" t="s">
        <x:v>83</x:v>
      </x:c>
      <x:c r="I363" s="6">
        <x:v>32.338842575422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24.609</x:v>
      </x:c>
      <x:c r="R363" s="8">
        <x:v>147548.389651818</x:v>
      </x:c>
      <x:c r="S363" s="12">
        <x:v>325821.660026421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771461</x:v>
      </x:c>
      <x:c r="B364" s="1">
        <x:v>43211.5937330671</x:v>
      </x:c>
      <x:c r="C364" s="6">
        <x:v>6.035761715</x:v>
      </x:c>
      <x:c r="D364" s="14" t="s">
        <x:v>77</x:v>
      </x:c>
      <x:c r="E364" s="15">
        <x:v>43194.5249513079</x:v>
      </x:c>
      <x:c r="F364" t="s">
        <x:v>82</x:v>
      </x:c>
      <x:c r="G364" s="6">
        <x:v>124.266878348718</x:v>
      </x:c>
      <x:c r="H364" t="s">
        <x:v>83</x:v>
      </x:c>
      <x:c r="I364" s="6">
        <x:v>32.348869376016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24.609</x:v>
      </x:c>
      <x:c r="R364" s="8">
        <x:v>147544.592234084</x:v>
      </x:c>
      <x:c r="S364" s="12">
        <x:v>325813.259388323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771469</x:v>
      </x:c>
      <x:c r="B365" s="1">
        <x:v>43211.5937447917</x:v>
      </x:c>
      <x:c r="C365" s="6">
        <x:v>6.05266267833333</x:v>
      </x:c>
      <x:c r="D365" s="14" t="s">
        <x:v>77</x:v>
      </x:c>
      <x:c r="E365" s="15">
        <x:v>43194.5249513079</x:v>
      </x:c>
      <x:c r="F365" t="s">
        <x:v>82</x:v>
      </x:c>
      <x:c r="G365" s="6">
        <x:v>124.381109495485</x:v>
      </x:c>
      <x:c r="H365" t="s">
        <x:v>83</x:v>
      </x:c>
      <x:c r="I365" s="6">
        <x:v>32.3233056103331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24.608</x:v>
      </x:c>
      <x:c r="R365" s="8">
        <x:v>147545.651030809</x:v>
      </x:c>
      <x:c r="S365" s="12">
        <x:v>325802.450590729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771477</x:v>
      </x:c>
      <x:c r="B366" s="1">
        <x:v>43211.59375625</x:v>
      </x:c>
      <x:c r="C366" s="6">
        <x:v>6.06916368166667</x:v>
      </x:c>
      <x:c r="D366" s="14" t="s">
        <x:v>77</x:v>
      </x:c>
      <x:c r="E366" s="15">
        <x:v>43194.5249513079</x:v>
      </x:c>
      <x:c r="F366" t="s">
        <x:v>82</x:v>
      </x:c>
      <x:c r="G366" s="6">
        <x:v>124.40556559292</x:v>
      </x:c>
      <x:c r="H366" t="s">
        <x:v>83</x:v>
      </x:c>
      <x:c r="I366" s="6">
        <x:v>32.3198128141444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24.607</x:v>
      </x:c>
      <x:c r="R366" s="8">
        <x:v>147553.667711003</x:v>
      </x:c>
      <x:c r="S366" s="12">
        <x:v>325809.581552211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771484</x:v>
      </x:c>
      <x:c r="B367" s="1">
        <x:v>43211.5937678588</x:v>
      </x:c>
      <x:c r="C367" s="6">
        <x:v>6.08589790666667</x:v>
      </x:c>
      <x:c r="D367" s="14" t="s">
        <x:v>77</x:v>
      </x:c>
      <x:c r="E367" s="15">
        <x:v>43194.5249513079</x:v>
      </x:c>
      <x:c r="F367" t="s">
        <x:v>82</x:v>
      </x:c>
      <x:c r="G367" s="6">
        <x:v>124.337474485552</x:v>
      </x:c>
      <x:c r="H367" t="s">
        <x:v>83</x:v>
      </x:c>
      <x:c r="I367" s="6">
        <x:v>32.3289964670935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24.61</x:v>
      </x:c>
      <x:c r="R367" s="8">
        <x:v>147554.624080017</x:v>
      </x:c>
      <x:c r="S367" s="12">
        <x:v>325804.2234059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771503</x:v>
      </x:c>
      <x:c r="B368" s="1">
        <x:v>43211.5937795139</x:v>
      </x:c>
      <x:c r="C368" s="6">
        <x:v>6.10269894166667</x:v>
      </x:c>
      <x:c r="D368" s="14" t="s">
        <x:v>77</x:v>
      </x:c>
      <x:c r="E368" s="15">
        <x:v>43194.5249513079</x:v>
      </x:c>
      <x:c r="F368" t="s">
        <x:v>82</x:v>
      </x:c>
      <x:c r="G368" s="6">
        <x:v>124.352585511437</x:v>
      </x:c>
      <x:c r="H368" t="s">
        <x:v>83</x:v>
      </x:c>
      <x:c r="I368" s="6">
        <x:v>32.3227636244792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24.611</x:v>
      </x:c>
      <x:c r="R368" s="8">
        <x:v>147564.865728987</x:v>
      </x:c>
      <x:c r="S368" s="12">
        <x:v>325810.568276368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771504</x:v>
      </x:c>
      <x:c r="B369" s="1">
        <x:v>43211.593791169</x:v>
      </x:c>
      <x:c r="C369" s="6">
        <x:v>6.11943317833333</x:v>
      </x:c>
      <x:c r="D369" s="14" t="s">
        <x:v>77</x:v>
      </x:c>
      <x:c r="E369" s="15">
        <x:v>43194.5249513079</x:v>
      </x:c>
      <x:c r="F369" t="s">
        <x:v>82</x:v>
      </x:c>
      <x:c r="G369" s="6">
        <x:v>124.345313015061</x:v>
      </x:c>
      <x:c r="H369" t="s">
        <x:v>83</x:v>
      </x:c>
      <x:c r="I369" s="6">
        <x:v>32.3270694034049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24.61</x:v>
      </x:c>
      <x:c r="R369" s="8">
        <x:v>147563.402345791</x:v>
      </x:c>
      <x:c r="S369" s="12">
        <x:v>325812.953531385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771522</x:v>
      </x:c>
      <x:c r="B370" s="1">
        <x:v>43211.5938024306</x:v>
      </x:c>
      <x:c r="C370" s="6">
        <x:v>6.13568409333333</x:v>
      </x:c>
      <x:c r="D370" s="14" t="s">
        <x:v>77</x:v>
      </x:c>
      <x:c r="E370" s="15">
        <x:v>43194.5249513079</x:v>
      </x:c>
      <x:c r="F370" t="s">
        <x:v>82</x:v>
      </x:c>
      <x:c r="G370" s="6">
        <x:v>124.396789632709</x:v>
      </x:c>
      <x:c r="H370" t="s">
        <x:v>83</x:v>
      </x:c>
      <x:c r="I370" s="6">
        <x:v>32.3194514906086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24.608</x:v>
      </x:c>
      <x:c r="R370" s="8">
        <x:v>147564.448333819</x:v>
      </x:c>
      <x:c r="S370" s="12">
        <x:v>325814.603367945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771533</x:v>
      </x:c>
      <x:c r="B371" s="1">
        <x:v>43211.5938145486</x:v>
      </x:c>
      <x:c r="C371" s="6">
        <x:v>6.153101765</x:v>
      </x:c>
      <x:c r="D371" s="14" t="s">
        <x:v>77</x:v>
      </x:c>
      <x:c r="E371" s="15">
        <x:v>43194.5249513079</x:v>
      </x:c>
      <x:c r="F371" t="s">
        <x:v>82</x:v>
      </x:c>
      <x:c r="G371" s="6">
        <x:v>124.300831556679</x:v>
      </x:c>
      <x:c r="H371" t="s">
        <x:v>83</x:v>
      </x:c>
      <x:c r="I371" s="6">
        <x:v>32.3329710394514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24.612</x:v>
      </x:c>
      <x:c r="R371" s="8">
        <x:v>147572.375429233</x:v>
      </x:c>
      <x:c r="S371" s="12">
        <x:v>325826.908087033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771540</x:v>
      </x:c>
      <x:c r="B372" s="1">
        <x:v>43211.5938253125</x:v>
      </x:c>
      <x:c r="C372" s="6">
        <x:v>6.16858598666667</x:v>
      </x:c>
      <x:c r="D372" s="14" t="s">
        <x:v>77</x:v>
      </x:c>
      <x:c r="E372" s="15">
        <x:v>43194.5249513079</x:v>
      </x:c>
      <x:c r="F372" t="s">
        <x:v>82</x:v>
      </x:c>
      <x:c r="G372" s="6">
        <x:v>124.266615915845</x:v>
      </x:c>
      <x:c r="H372" t="s">
        <x:v>83</x:v>
      </x:c>
      <x:c r="I372" s="6">
        <x:v>32.3439011377382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24.611</x:v>
      </x:c>
      <x:c r="R372" s="8">
        <x:v>147564.317423666</x:v>
      </x:c>
      <x:c r="S372" s="12">
        <x:v>325812.321354159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771545</x:v>
      </x:c>
      <x:c r="B373" s="1">
        <x:v>43211.5938373032</x:v>
      </x:c>
      <x:c r="C373" s="6">
        <x:v>6.185903625</x:v>
      </x:c>
      <x:c r="D373" s="14" t="s">
        <x:v>77</x:v>
      </x:c>
      <x:c r="E373" s="15">
        <x:v>43194.5249513079</x:v>
      </x:c>
      <x:c r="F373" t="s">
        <x:v>82</x:v>
      </x:c>
      <x:c r="G373" s="6">
        <x:v>124.347177728652</x:v>
      </x:c>
      <x:c r="H373" t="s">
        <x:v>83</x:v>
      </x:c>
      <x:c r="I373" s="6">
        <x:v>32.3316461814752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24.608</x:v>
      </x:c>
      <x:c r="R373" s="8">
        <x:v>147563.424468865</x:v>
      </x:c>
      <x:c r="S373" s="12">
        <x:v>325807.845288955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771554</x:v>
      </x:c>
      <x:c r="B374" s="1">
        <x:v>43211.5938486111</x:v>
      </x:c>
      <x:c r="C374" s="6">
        <x:v>6.20217128</x:v>
      </x:c>
      <x:c r="D374" s="14" t="s">
        <x:v>77</x:v>
      </x:c>
      <x:c r="E374" s="15">
        <x:v>43194.5249513079</x:v>
      </x:c>
      <x:c r="F374" t="s">
        <x:v>82</x:v>
      </x:c>
      <x:c r="G374" s="6">
        <x:v>124.291329629116</x:v>
      </x:c>
      <x:c r="H374" t="s">
        <x:v>83</x:v>
      </x:c>
      <x:c r="I374" s="6">
        <x:v>32.3327903769687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24.613</x:v>
      </x:c>
      <x:c r="R374" s="8">
        <x:v>147567.047606723</x:v>
      </x:c>
      <x:c r="S374" s="12">
        <x:v>325807.432468407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771564</x:v>
      </x:c>
      <x:c r="B375" s="1">
        <x:v>43211.5938601852</x:v>
      </x:c>
      <x:c r="C375" s="6">
        <x:v>6.21883890666667</x:v>
      </x:c>
      <x:c r="D375" s="14" t="s">
        <x:v>77</x:v>
      </x:c>
      <x:c r="E375" s="15">
        <x:v>43194.5249513079</x:v>
      </x:c>
      <x:c r="F375" t="s">
        <x:v>82</x:v>
      </x:c>
      <x:c r="G375" s="6">
        <x:v>124.276463565884</x:v>
      </x:c>
      <x:c r="H375" t="s">
        <x:v>83</x:v>
      </x:c>
      <x:c r="I375" s="6">
        <x:v>32.3389630172928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24.612</x:v>
      </x:c>
      <x:c r="R375" s="8">
        <x:v>147574.076187876</x:v>
      </x:c>
      <x:c r="S375" s="12">
        <x:v>325809.767691557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771576</x:v>
      </x:c>
      <x:c r="B376" s="1">
        <x:v>43211.5938721065</x:v>
      </x:c>
      <x:c r="C376" s="6">
        <x:v>6.236023205</x:v>
      </x:c>
      <x:c r="D376" s="14" t="s">
        <x:v>77</x:v>
      </x:c>
      <x:c r="E376" s="15">
        <x:v>43194.5249513079</x:v>
      </x:c>
      <x:c r="F376" t="s">
        <x:v>82</x:v>
      </x:c>
      <x:c r="G376" s="6">
        <x:v>124.251413806258</x:v>
      </x:c>
      <x:c r="H376" t="s">
        <x:v>83</x:v>
      </x:c>
      <x:c r="I376" s="6">
        <x:v>32.342606385942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24.613</x:v>
      </x:c>
      <x:c r="R376" s="8">
        <x:v>147578.60223068</x:v>
      </x:c>
      <x:c r="S376" s="12">
        <x:v>325811.21516264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771588</x:v>
      </x:c>
      <x:c r="B377" s="1">
        <x:v>43211.5938831366</x:v>
      </x:c>
      <x:c r="C377" s="6">
        <x:v>6.25189076333333</x:v>
      </x:c>
      <x:c r="D377" s="14" t="s">
        <x:v>77</x:v>
      </x:c>
      <x:c r="E377" s="15">
        <x:v>43194.5249513079</x:v>
      </x:c>
      <x:c r="F377" t="s">
        <x:v>82</x:v>
      </x:c>
      <x:c r="G377" s="6">
        <x:v>124.248751610238</x:v>
      </x:c>
      <x:c r="H377" t="s">
        <x:v>83</x:v>
      </x:c>
      <x:c r="I377" s="6">
        <x:v>32.3357110882903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24.616</x:v>
      </x:c>
      <x:c r="R377" s="8">
        <x:v>147573.375646687</x:v>
      </x:c>
      <x:c r="S377" s="12">
        <x:v>325807.388898298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771595</x:v>
      </x:c>
      <x:c r="B378" s="1">
        <x:v>43211.5938951736</x:v>
      </x:c>
      <x:c r="C378" s="6">
        <x:v>6.26924177666667</x:v>
      </x:c>
      <x:c r="D378" s="14" t="s">
        <x:v>77</x:v>
      </x:c>
      <x:c r="E378" s="15">
        <x:v>43194.5249513079</x:v>
      </x:c>
      <x:c r="F378" t="s">
        <x:v>82</x:v>
      </x:c>
      <x:c r="G378" s="6">
        <x:v>124.274458619952</x:v>
      </x:c>
      <x:c r="H378" t="s">
        <x:v>83</x:v>
      </x:c>
      <x:c r="I378" s="6">
        <x:v>32.3293879020412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24.616</x:v>
      </x:c>
      <x:c r="R378" s="8">
        <x:v>147577.931436213</x:v>
      </x:c>
      <x:c r="S378" s="12">
        <x:v>325808.984501949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771606</x:v>
      </x:c>
      <x:c r="B379" s="1">
        <x:v>43211.593906331</x:v>
      </x:c>
      <x:c r="C379" s="6">
        <x:v>6.28527601333333</x:v>
      </x:c>
      <x:c r="D379" s="14" t="s">
        <x:v>77</x:v>
      </x:c>
      <x:c r="E379" s="15">
        <x:v>43194.5249513079</x:v>
      </x:c>
      <x:c r="F379" t="s">
        <x:v>82</x:v>
      </x:c>
      <x:c r="G379" s="6">
        <x:v>124.315573930315</x:v>
      </x:c>
      <x:c r="H379" t="s">
        <x:v>83</x:v>
      </x:c>
      <x:c r="I379" s="6">
        <x:v>32.3268285205222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24.613</x:v>
      </x:c>
      <x:c r="R379" s="8">
        <x:v>147588.522991965</x:v>
      </x:c>
      <x:c r="S379" s="12">
        <x:v>325798.250257997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771623</x:v>
      </x:c>
      <x:c r="B380" s="1">
        <x:v>43211.5939185532</x:v>
      </x:c>
      <x:c r="C380" s="6">
        <x:v>6.30289367</x:v>
      </x:c>
      <x:c r="D380" s="14" t="s">
        <x:v>77</x:v>
      </x:c>
      <x:c r="E380" s="15">
        <x:v>43194.5249513079</x:v>
      </x:c>
      <x:c r="F380" t="s">
        <x:v>82</x:v>
      </x:c>
      <x:c r="G380" s="6">
        <x:v>124.257515212463</x:v>
      </x:c>
      <x:c r="H380" t="s">
        <x:v>83</x:v>
      </x:c>
      <x:c r="I380" s="6">
        <x:v>32.3360724135796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24.615</x:v>
      </x:c>
      <x:c r="R380" s="8">
        <x:v>147592.964099458</x:v>
      </x:c>
      <x:c r="S380" s="12">
        <x:v>325814.656919879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771628</x:v>
      </x:c>
      <x:c r="B381" s="1">
        <x:v>43211.5939294329</x:v>
      </x:c>
      <x:c r="C381" s="6">
        <x:v>6.318561265</x:v>
      </x:c>
      <x:c r="D381" s="14" t="s">
        <x:v>77</x:v>
      </x:c>
      <x:c r="E381" s="15">
        <x:v>43194.5249513079</x:v>
      </x:c>
      <x:c r="F381" t="s">
        <x:v>82</x:v>
      </x:c>
      <x:c r="G381" s="6">
        <x:v>124.203915061728</x:v>
      </x:c>
      <x:c r="H381" t="s">
        <x:v>83</x:v>
      </x:c>
      <x:c r="I381" s="6">
        <x:v>32.3366746224806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24.62</x:v>
      </x:c>
      <x:c r="R381" s="8">
        <x:v>147592.438851988</x:v>
      </x:c>
      <x:c r="S381" s="12">
        <x:v>325810.781564663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771640</x:v>
      </x:c>
      <x:c r="B382" s="1">
        <x:v>43211.5939412037</x:v>
      </x:c>
      <x:c r="C382" s="6">
        <x:v>6.33551219166667</x:v>
      </x:c>
      <x:c r="D382" s="14" t="s">
        <x:v>77</x:v>
      </x:c>
      <x:c r="E382" s="15">
        <x:v>43194.5249513079</x:v>
      </x:c>
      <x:c r="F382" t="s">
        <x:v>82</x:v>
      </x:c>
      <x:c r="G382" s="6">
        <x:v>124.160963653145</x:v>
      </x:c>
      <x:c r="H382" t="s">
        <x:v>83</x:v>
      </x:c>
      <x:c r="I382" s="6">
        <x:v>32.3472434063133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24.62</x:v>
      </x:c>
      <x:c r="R382" s="8">
        <x:v>147597.777490083</x:v>
      </x:c>
      <x:c r="S382" s="12">
        <x:v>325818.571799456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771646</x:v>
      </x:c>
      <x:c r="B383" s="1">
        <x:v>43211.5939528588</x:v>
      </x:c>
      <x:c r="C383" s="6">
        <x:v>6.35227985166667</x:v>
      </x:c>
      <x:c r="D383" s="14" t="s">
        <x:v>77</x:v>
      </x:c>
      <x:c r="E383" s="15">
        <x:v>43194.5249513079</x:v>
      </x:c>
      <x:c r="F383" t="s">
        <x:v>82</x:v>
      </x:c>
      <x:c r="G383" s="6">
        <x:v>124.251689513385</x:v>
      </x:c>
      <x:c r="H383" t="s">
        <x:v>83</x:v>
      </x:c>
      <x:c r="I383" s="6">
        <x:v>32.3349884378295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24.616</x:v>
      </x:c>
      <x:c r="R383" s="8">
        <x:v>147604.634347793</x:v>
      </x:c>
      <x:c r="S383" s="12">
        <x:v>325823.512209628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771661</x:v>
      </x:c>
      <x:c r="B384" s="1">
        <x:v>43211.5939647338</x:v>
      </x:c>
      <x:c r="C384" s="6">
        <x:v>6.36938082166667</x:v>
      </x:c>
      <x:c r="D384" s="14" t="s">
        <x:v>77</x:v>
      </x:c>
      <x:c r="E384" s="15">
        <x:v>43194.5249513079</x:v>
      </x:c>
      <x:c r="F384" t="s">
        <x:v>82</x:v>
      </x:c>
      <x:c r="G384" s="6">
        <x:v>124.228238205419</x:v>
      </x:c>
      <x:c r="H384" t="s">
        <x:v>83</x:v>
      </x:c>
      <x:c r="I384" s="6">
        <x:v>32.3382403661308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24.617</x:v>
      </x:c>
      <x:c r="R384" s="8">
        <x:v>147605.009317914</x:v>
      </x:c>
      <x:c r="S384" s="12">
        <x:v>325804.829925558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771665</x:v>
      </x:c>
      <x:c r="B385" s="1">
        <x:v>43211.5939765393</x:v>
      </x:c>
      <x:c r="C385" s="6">
        <x:v>6.386415125</x:v>
      </x:c>
      <x:c r="D385" s="14" t="s">
        <x:v>77</x:v>
      </x:c>
      <x:c r="E385" s="15">
        <x:v>43194.5249513079</x:v>
      </x:c>
      <x:c r="F385" t="s">
        <x:v>82</x:v>
      </x:c>
      <x:c r="G385" s="6">
        <x:v>124.213388233755</x:v>
      </x:c>
      <x:c r="H385" t="s">
        <x:v>83</x:v>
      </x:c>
      <x:c r="I385" s="6">
        <x:v>32.3318268438952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24.621</x:v>
      </x:c>
      <x:c r="R385" s="8">
        <x:v>147605.115719106</x:v>
      </x:c>
      <x:c r="S385" s="12">
        <x:v>325832.553700677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771676</x:v>
      </x:c>
      <x:c r="B386" s="1">
        <x:v>43211.5939885069</x:v>
      </x:c>
      <x:c r="C386" s="6">
        <x:v>6.40364945833333</x:v>
      </x:c>
      <x:c r="D386" s="14" t="s">
        <x:v>77</x:v>
      </x:c>
      <x:c r="E386" s="15">
        <x:v>43194.5249513079</x:v>
      </x:c>
      <x:c r="F386" t="s">
        <x:v>82</x:v>
      </x:c>
      <x:c r="G386" s="6">
        <x:v>124.20606623262</x:v>
      </x:c>
      <x:c r="H386" t="s">
        <x:v>83</x:v>
      </x:c>
      <x:c r="I386" s="6">
        <x:v>32.3386619126236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24.619</x:v>
      </x:c>
      <x:c r="R386" s="8">
        <x:v>147605.150492206</x:v>
      </x:c>
      <x:c r="S386" s="12">
        <x:v>325816.105446078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771687</x:v>
      </x:c>
      <x:c r="B387" s="1">
        <x:v>43211.5939992245</x:v>
      </x:c>
      <x:c r="C387" s="6">
        <x:v>6.41906701</x:v>
      </x:c>
      <x:c r="D387" s="14" t="s">
        <x:v>77</x:v>
      </x:c>
      <x:c r="E387" s="15">
        <x:v>43194.5249513079</x:v>
      </x:c>
      <x:c r="F387" t="s">
        <x:v>82</x:v>
      </x:c>
      <x:c r="G387" s="6">
        <x:v>124.228561615148</x:v>
      </x:c>
      <x:c r="H387" t="s">
        <x:v>83</x:v>
      </x:c>
      <x:c r="I387" s="6">
        <x:v>32.3280931558515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24.621</x:v>
      </x:c>
      <x:c r="R387" s="8">
        <x:v>147595.645585533</x:v>
      </x:c>
      <x:c r="S387" s="12">
        <x:v>325796.084756701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771695</x:v>
      </x:c>
      <x:c r="B388" s="1">
        <x:v>43211.5940115394</x:v>
      </x:c>
      <x:c r="C388" s="6">
        <x:v>6.43681798333333</x:v>
      </x:c>
      <x:c r="D388" s="14" t="s">
        <x:v>77</x:v>
      </x:c>
      <x:c r="E388" s="15">
        <x:v>43194.5249513079</x:v>
      </x:c>
      <x:c r="F388" t="s">
        <x:v>82</x:v>
      </x:c>
      <x:c r="G388" s="6">
        <x:v>124.241190235614</x:v>
      </x:c>
      <x:c r="H388" t="s">
        <x:v>83</x:v>
      </x:c>
      <x:c r="I388" s="6">
        <x:v>32.330020220129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24.619</x:v>
      </x:c>
      <x:c r="R388" s="8">
        <x:v>147609.572387959</x:v>
      </x:c>
      <x:c r="S388" s="12">
        <x:v>325803.732489326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771705</x:v>
      </x:c>
      <x:c r="B389" s="1">
        <x:v>43211.5940222222</x:v>
      </x:c>
      <x:c r="C389" s="6">
        <x:v>6.45218557166667</x:v>
      </x:c>
      <x:c r="D389" s="14" t="s">
        <x:v>77</x:v>
      </x:c>
      <x:c r="E389" s="15">
        <x:v>43194.5249513079</x:v>
      </x:c>
      <x:c r="F389" t="s">
        <x:v>82</x:v>
      </x:c>
      <x:c r="G389" s="6">
        <x:v>124.250320218223</x:v>
      </x:c>
      <x:c r="H389" t="s">
        <x:v>83</x:v>
      </x:c>
      <x:c r="I389" s="6">
        <x:v>32.3302912136314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24.618</x:v>
      </x:c>
      <x:c r="R389" s="8">
        <x:v>147615.778137795</x:v>
      </x:c>
      <x:c r="S389" s="12">
        <x:v>325807.531335043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771717</x:v>
      </x:c>
      <x:c r="B390" s="1">
        <x:v>43211.594034456</x:v>
      </x:c>
      <x:c r="C390" s="6">
        <x:v>6.46980321666667</x:v>
      </x:c>
      <x:c r="D390" s="14" t="s">
        <x:v>77</x:v>
      </x:c>
      <x:c r="E390" s="15">
        <x:v>43194.5249513079</x:v>
      </x:c>
      <x:c r="F390" t="s">
        <x:v>82</x:v>
      </x:c>
      <x:c r="G390" s="6">
        <x:v>124.124734580567</x:v>
      </x:c>
      <x:c r="H390" t="s">
        <x:v>83</x:v>
      </x:c>
      <x:c r="I390" s="6">
        <x:v>32.3511276685767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24.622</x:v>
      </x:c>
      <x:c r="R390" s="8">
        <x:v>147608.749596717</x:v>
      </x:c>
      <x:c r="S390" s="12">
        <x:v>325806.714399026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771728</x:v>
      </x:c>
      <x:c r="B391" s="1">
        <x:v>43211.5940452199</x:v>
      </x:c>
      <x:c r="C391" s="6">
        <x:v>6.48530414333333</x:v>
      </x:c>
      <x:c r="D391" s="14" t="s">
        <x:v>77</x:v>
      </x:c>
      <x:c r="E391" s="15">
        <x:v>43194.5249513079</x:v>
      </x:c>
      <x:c r="F391" t="s">
        <x:v>82</x:v>
      </x:c>
      <x:c r="G391" s="6">
        <x:v>124.16917586177</x:v>
      </x:c>
      <x:c r="H391" t="s">
        <x:v>83</x:v>
      </x:c>
      <x:c r="I391" s="6">
        <x:v>32.3502544619396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24.618</x:v>
      </x:c>
      <x:c r="R391" s="8">
        <x:v>147619.811042283</x:v>
      </x:c>
      <x:c r="S391" s="12">
        <x:v>325803.424180527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771735</x:v>
      </x:c>
      <x:c r="B392" s="1">
        <x:v>43211.5940568287</x:v>
      </x:c>
      <x:c r="C392" s="6">
        <x:v>6.50198845</x:v>
      </x:c>
      <x:c r="D392" s="14" t="s">
        <x:v>77</x:v>
      </x:c>
      <x:c r="E392" s="15">
        <x:v>43194.5249513079</x:v>
      </x:c>
      <x:c r="F392" t="s">
        <x:v>82</x:v>
      </x:c>
      <x:c r="G392" s="6">
        <x:v>124.169093356988</x:v>
      </x:c>
      <x:c r="H392" t="s">
        <x:v>83</x:v>
      </x:c>
      <x:c r="I392" s="6">
        <x:v>32.3427268279488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24.621</x:v>
      </x:c>
      <x:c r="R392" s="8">
        <x:v>147612.976782901</x:v>
      </x:c>
      <x:c r="S392" s="12">
        <x:v>325801.329626929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771751</x:v>
      </x:c>
      <x:c r="B393" s="1">
        <x:v>43211.594068831</x:v>
      </x:c>
      <x:c r="C393" s="6">
        <x:v>6.51930603166667</x:v>
      </x:c>
      <x:c r="D393" s="14" t="s">
        <x:v>77</x:v>
      </x:c>
      <x:c r="E393" s="15">
        <x:v>43194.5249513079</x:v>
      </x:c>
      <x:c r="F393" t="s">
        <x:v>82</x:v>
      </x:c>
      <x:c r="G393" s="6">
        <x:v>124.170018749231</x:v>
      </x:c>
      <x:c r="H393" t="s">
        <x:v>83</x:v>
      </x:c>
      <x:c r="I393" s="6">
        <x:v>32.3450152268929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24.62</x:v>
      </x:c>
      <x:c r="R393" s="8">
        <x:v>147618.933510681</x:v>
      </x:c>
      <x:c r="S393" s="12">
        <x:v>325797.01305759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771760</x:v>
      </x:c>
      <x:c r="B394" s="1">
        <x:v>43211.594081169</x:v>
      </x:c>
      <x:c r="C394" s="6">
        <x:v>6.537057085</x:v>
      </x:c>
      <x:c r="D394" s="14" t="s">
        <x:v>77</x:v>
      </x:c>
      <x:c r="E394" s="15">
        <x:v>43194.5249513079</x:v>
      </x:c>
      <x:c r="F394" t="s">
        <x:v>82</x:v>
      </x:c>
      <x:c r="G394" s="6">
        <x:v>124.192666376054</x:v>
      </x:c>
      <x:c r="H394" t="s">
        <x:v>83</x:v>
      </x:c>
      <x:c r="I394" s="6">
        <x:v>32.3268586308818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24.625</x:v>
      </x:c>
      <x:c r="R394" s="8">
        <x:v>147621.250259242</x:v>
      </x:c>
      <x:c r="S394" s="12">
        <x:v>325805.018373308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771769</x:v>
      </x:c>
      <x:c r="B395" s="1">
        <x:v>43211.5940933681</x:v>
      </x:c>
      <x:c r="C395" s="6">
        <x:v>6.554641425</x:v>
      </x:c>
      <x:c r="D395" s="14" t="s">
        <x:v>77</x:v>
      </x:c>
      <x:c r="E395" s="15">
        <x:v>43194.5249513079</x:v>
      </x:c>
      <x:c r="F395" t="s">
        <x:v>82</x:v>
      </x:c>
      <x:c r="G395" s="6">
        <x:v>124.203109651363</x:v>
      </x:c>
      <x:c r="H395" t="s">
        <x:v>83</x:v>
      </x:c>
      <x:c r="I395" s="6">
        <x:v>32.334356118804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24.621</x:v>
      </x:c>
      <x:c r="R395" s="8">
        <x:v>147637.717579712</x:v>
      </x:c>
      <x:c r="S395" s="12">
        <x:v>325819.463204131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771779</x:v>
      </x:c>
      <x:c r="B396" s="1">
        <x:v>43211.5941033565</x:v>
      </x:c>
      <x:c r="C396" s="6">
        <x:v>6.56899223166667</x:v>
      </x:c>
      <x:c r="D396" s="14" t="s">
        <x:v>77</x:v>
      </x:c>
      <x:c r="E396" s="15">
        <x:v>43194.5249513079</x:v>
      </x:c>
      <x:c r="F396" t="s">
        <x:v>82</x:v>
      </x:c>
      <x:c r="G396" s="6">
        <x:v>124.176242671745</x:v>
      </x:c>
      <x:c r="H396" t="s">
        <x:v>83</x:v>
      </x:c>
      <x:c r="I396" s="6">
        <x:v>32.3384511393706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24.622</x:v>
      </x:c>
      <x:c r="R396" s="8">
        <x:v>147623.206085443</x:v>
      </x:c>
      <x:c r="S396" s="12">
        <x:v>325786.47799885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771786</x:v>
      </x:c>
      <x:c r="B397" s="1">
        <x:v>43211.5941146644</x:v>
      </x:c>
      <x:c r="C397" s="6">
        <x:v>6.585293145</x:v>
      </x:c>
      <x:c r="D397" s="14" t="s">
        <x:v>77</x:v>
      </x:c>
      <x:c r="E397" s="15">
        <x:v>43194.5249513079</x:v>
      </x:c>
      <x:c r="F397" t="s">
        <x:v>82</x:v>
      </x:c>
      <x:c r="G397" s="6">
        <x:v>124.150060008663</x:v>
      </x:c>
      <x:c r="H397" t="s">
        <x:v>83</x:v>
      </x:c>
      <x:c r="I397" s="6">
        <x:v>32.3448947848042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24.622</x:v>
      </x:c>
      <x:c r="R397" s="8">
        <x:v>147625.077585803</x:v>
      </x:c>
      <x:c r="S397" s="12">
        <x:v>325788.282328078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771803</x:v>
      </x:c>
      <x:c r="B398" s="1">
        <x:v>43211.5941262731</x:v>
      </x:c>
      <x:c r="C398" s="6">
        <x:v>6.60199411166667</x:v>
      </x:c>
      <x:c r="D398" s="14" t="s">
        <x:v>77</x:v>
      </x:c>
      <x:c r="E398" s="15">
        <x:v>43194.5249513079</x:v>
      </x:c>
      <x:c r="F398" t="s">
        <x:v>82</x:v>
      </x:c>
      <x:c r="G398" s="6">
        <x:v>124.20759052135</x:v>
      </x:c>
      <x:c r="H398" t="s">
        <x:v>83</x:v>
      </x:c>
      <x:c r="I398" s="6">
        <x:v>32.3231851690252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24.625</x:v>
      </x:c>
      <x:c r="R398" s="8">
        <x:v>147626.944928008</x:v>
      </x:c>
      <x:c r="S398" s="12">
        <x:v>325796.774501141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771804</x:v>
      </x:c>
      <x:c r="B399" s="1">
        <x:v>43211.5941382755</x:v>
      </x:c>
      <x:c r="C399" s="6">
        <x:v>6.61931176166667</x:v>
      </x:c>
      <x:c r="D399" s="14" t="s">
        <x:v>77</x:v>
      </x:c>
      <x:c r="E399" s="15">
        <x:v>43194.5249513079</x:v>
      </x:c>
      <x:c r="F399" t="s">
        <x:v>82</x:v>
      </x:c>
      <x:c r="G399" s="6">
        <x:v>124.113143618885</x:v>
      </x:c>
      <x:c r="H399" t="s">
        <x:v>83</x:v>
      </x:c>
      <x:c r="I399" s="6">
        <x:v>32.3414019661154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24.627</x:v>
      </x:c>
      <x:c r="R399" s="8">
        <x:v>147633.910136701</x:v>
      </x:c>
      <x:c r="S399" s="12">
        <x:v>325792.31576153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771819</x:v>
      </x:c>
      <x:c r="B400" s="1">
        <x:v>43211.5941497338</x:v>
      </x:c>
      <x:c r="C400" s="6">
        <x:v>6.63581269666667</x:v>
      </x:c>
      <x:c r="D400" s="14" t="s">
        <x:v>77</x:v>
      </x:c>
      <x:c r="E400" s="15">
        <x:v>43194.5249513079</x:v>
      </x:c>
      <x:c r="F400" t="s">
        <x:v>82</x:v>
      </x:c>
      <x:c r="G400" s="6">
        <x:v>124.202085681883</x:v>
      </x:c>
      <x:c r="H400" t="s">
        <x:v>83</x:v>
      </x:c>
      <x:c r="I400" s="6">
        <x:v>32.324540133995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24.625</x:v>
      </x:c>
      <x:c r="R400" s="8">
        <x:v>147640.607201423</x:v>
      </x:c>
      <x:c r="S400" s="12">
        <x:v>325798.6089637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771830</x:v>
      </x:c>
      <x:c r="B401" s="1">
        <x:v>43211.5941613079</x:v>
      </x:c>
      <x:c r="C401" s="6">
        <x:v>6.65243033333333</x:v>
      </x:c>
      <x:c r="D401" s="14" t="s">
        <x:v>77</x:v>
      </x:c>
      <x:c r="E401" s="15">
        <x:v>43194.5249513079</x:v>
      </x:c>
      <x:c r="F401" t="s">
        <x:v>82</x:v>
      </x:c>
      <x:c r="G401" s="6">
        <x:v>124.120373755378</x:v>
      </x:c>
      <x:c r="H401" t="s">
        <x:v>83</x:v>
      </x:c>
      <x:c r="I401" s="6">
        <x:v>32.3446539006395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24.625</x:v>
      </x:c>
      <x:c r="R401" s="8">
        <x:v>147640.930012229</x:v>
      </x:c>
      <x:c r="S401" s="12">
        <x:v>325804.327133651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771834</x:v>
      </x:c>
      <x:c r="B402" s="1">
        <x:v>43211.5941726852</x:v>
      </x:c>
      <x:c r="C402" s="6">
        <x:v>6.66883124666667</x:v>
      </x:c>
      <x:c r="D402" s="14" t="s">
        <x:v>77</x:v>
      </x:c>
      <x:c r="E402" s="15">
        <x:v>43194.5249513079</x:v>
      </x:c>
      <x:c r="F402" t="s">
        <x:v>82</x:v>
      </x:c>
      <x:c r="G402" s="6">
        <x:v>124.144959870404</x:v>
      </x:c>
      <x:c r="H402" t="s">
        <x:v>83</x:v>
      </x:c>
      <x:c r="I402" s="6">
        <x:v>32.3386016916925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24.625</x:v>
      </x:c>
      <x:c r="R402" s="8">
        <x:v>147634.973997856</x:v>
      </x:c>
      <x:c r="S402" s="12">
        <x:v>325791.290739877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771845</x:v>
      </x:c>
      <x:c r="B403" s="1">
        <x:v>43211.5941844907</x:v>
      </x:c>
      <x:c r="C403" s="6">
        <x:v>6.685832255</x:v>
      </x:c>
      <x:c r="D403" s="14" t="s">
        <x:v>77</x:v>
      </x:c>
      <x:c r="E403" s="15">
        <x:v>43194.5249513079</x:v>
      </x:c>
      <x:c r="F403" t="s">
        <x:v>82</x:v>
      </x:c>
      <x:c r="G403" s="6">
        <x:v>124.103169453548</x:v>
      </x:c>
      <x:c r="H403" t="s">
        <x:v>83</x:v>
      </x:c>
      <x:c r="I403" s="6">
        <x:v>32.3413417451357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24.628</x:v>
      </x:c>
      <x:c r="R403" s="8">
        <x:v>147650.082618185</x:v>
      </x:c>
      <x:c r="S403" s="12">
        <x:v>325803.155861442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771862</x:v>
      </x:c>
      <x:c r="B404" s="1">
        <x:v>43211.5941961806</x:v>
      </x:c>
      <x:c r="C404" s="6">
        <x:v>6.70268321833333</x:v>
      </x:c>
      <x:c r="D404" s="14" t="s">
        <x:v>77</x:v>
      </x:c>
      <x:c r="E404" s="15">
        <x:v>43194.5249513079</x:v>
      </x:c>
      <x:c r="F404" t="s">
        <x:v>82</x:v>
      </x:c>
      <x:c r="G404" s="6">
        <x:v>124.173144695533</x:v>
      </x:c>
      <x:c r="H404" t="s">
        <x:v>83</x:v>
      </x:c>
      <x:c r="I404" s="6">
        <x:v>32.3291470189911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24.626</x:v>
      </x:c>
      <x:c r="R404" s="8">
        <x:v>147646.802972643</x:v>
      </x:c>
      <x:c r="S404" s="12">
        <x:v>325797.901078243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771864</x:v>
      </x:c>
      <x:c r="B405" s="1">
        <x:v>43211.5942074884</x:v>
      </x:c>
      <x:c r="C405" s="6">
        <x:v>6.71895079166667</x:v>
      </x:c>
      <x:c r="D405" s="14" t="s">
        <x:v>77</x:v>
      </x:c>
      <x:c r="E405" s="15">
        <x:v>43194.5249513079</x:v>
      </x:c>
      <x:c r="F405" t="s">
        <x:v>82</x:v>
      </x:c>
      <x:c r="G405" s="6">
        <x:v>124.106280238244</x:v>
      </x:c>
      <x:c r="H405" t="s">
        <x:v>83</x:v>
      </x:c>
      <x:c r="I405" s="6">
        <x:v>32.3380597033647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24.629</x:v>
      </x:c>
      <x:c r="R405" s="8">
        <x:v>147645.813326127</x:v>
      </x:c>
      <x:c r="S405" s="12">
        <x:v>325788.470554825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771881</x:v>
      </x:c>
      <x:c r="B406" s="1">
        <x:v>43211.5942189468</x:v>
      </x:c>
      <x:c r="C406" s="6">
        <x:v>6.73543511333333</x:v>
      </x:c>
      <x:c r="D406" s="14" t="s">
        <x:v>77</x:v>
      </x:c>
      <x:c r="E406" s="15">
        <x:v>43194.5249513079</x:v>
      </x:c>
      <x:c r="F406" t="s">
        <x:v>82</x:v>
      </x:c>
      <x:c r="G406" s="6">
        <x:v>124.125793271454</x:v>
      </x:c>
      <x:c r="H406" t="s">
        <x:v>83</x:v>
      </x:c>
      <x:c r="I406" s="6">
        <x:v>32.3357713091696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24.628</x:v>
      </x:c>
      <x:c r="R406" s="8">
        <x:v>147644.200522876</x:v>
      </x:c>
      <x:c r="S406" s="12">
        <x:v>325799.502550912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771891</x:v>
      </x:c>
      <x:c r="B407" s="1">
        <x:v>43211.5942306713</x:v>
      </x:c>
      <x:c r="C407" s="6">
        <x:v>6.75233605333333</x:v>
      </x:c>
      <x:c r="D407" s="14" t="s">
        <x:v>77</x:v>
      </x:c>
      <x:c r="E407" s="15">
        <x:v>43194.5249513079</x:v>
      </x:c>
      <x:c r="F407" t="s">
        <x:v>82</x:v>
      </x:c>
      <x:c r="G407" s="6">
        <x:v>124.143281299267</x:v>
      </x:c>
      <x:c r="H407" t="s">
        <x:v>83</x:v>
      </x:c>
      <x:c r="I407" s="6">
        <x:v>32.3314655190643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24.628</x:v>
      </x:c>
      <x:c r="R407" s="8">
        <x:v>147654.401572025</x:v>
      </x:c>
      <x:c r="S407" s="12">
        <x:v>325792.087656117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771899</x:v>
      </x:c>
      <x:c r="B408" s="1">
        <x:v>43211.5942422106</x:v>
      </x:c>
      <x:c r="C408" s="6">
        <x:v>6.76895366833333</x:v>
      </x:c>
      <x:c r="D408" s="14" t="s">
        <x:v>77</x:v>
      </x:c>
      <x:c r="E408" s="15">
        <x:v>43194.5249513079</x:v>
      </x:c>
      <x:c r="F408" t="s">
        <x:v>82</x:v>
      </x:c>
      <x:c r="G408" s="6">
        <x:v>124.167446245068</x:v>
      </x:c>
      <x:c r="H408" t="s">
        <x:v>83</x:v>
      </x:c>
      <x:c r="I408" s="6">
        <x:v>32.3280329351114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24.627</x:v>
      </x:c>
      <x:c r="R408" s="8">
        <x:v>147655.549173554</x:v>
      </x:c>
      <x:c r="S408" s="12">
        <x:v>325807.68160332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771905</x:v>
      </x:c>
      <x:c r="B409" s="1">
        <x:v>43211.5942543981</x:v>
      </x:c>
      <x:c r="C409" s="6">
        <x:v>6.78652133833333</x:v>
      </x:c>
      <x:c r="D409" s="14" t="s">
        <x:v>77</x:v>
      </x:c>
      <x:c r="E409" s="15">
        <x:v>43194.5249513079</x:v>
      </x:c>
      <x:c r="F409" t="s">
        <x:v>82</x:v>
      </x:c>
      <x:c r="G409" s="6">
        <x:v>124.049712836044</x:v>
      </x:c>
      <x:c r="H409" t="s">
        <x:v>83</x:v>
      </x:c>
      <x:c r="I409" s="6">
        <x:v>32.34444312701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24.632</x:v>
      </x:c>
      <x:c r="R409" s="8">
        <x:v>147658.680259152</x:v>
      </x:c>
      <x:c r="S409" s="12">
        <x:v>325809.608032796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771918</x:v>
      </x:c>
      <x:c r="B410" s="1">
        <x:v>43211.5942653588</x:v>
      </x:c>
      <x:c r="C410" s="6">
        <x:v>6.802272215</x:v>
      </x:c>
      <x:c r="D410" s="14" t="s">
        <x:v>77</x:v>
      </x:c>
      <x:c r="E410" s="15">
        <x:v>43194.5249513079</x:v>
      </x:c>
      <x:c r="F410" t="s">
        <x:v>82</x:v>
      </x:c>
      <x:c r="G410" s="6">
        <x:v>124.101579695206</x:v>
      </x:c>
      <x:c r="H410" t="s">
        <x:v>83</x:v>
      </x:c>
      <x:c r="I410" s="6">
        <x:v>32.3417331815244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24.628</x:v>
      </x:c>
      <x:c r="R410" s="8">
        <x:v>147664.360955737</x:v>
      </x:c>
      <x:c r="S410" s="12">
        <x:v>325799.36965188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771927</x:v>
      </x:c>
      <x:c r="B411" s="1">
        <x:v>43211.5942771644</x:v>
      </x:c>
      <x:c r="C411" s="6">
        <x:v>6.81927318833333</x:v>
      </x:c>
      <x:c r="D411" s="14" t="s">
        <x:v>77</x:v>
      </x:c>
      <x:c r="E411" s="15">
        <x:v>43194.5249513079</x:v>
      </x:c>
      <x:c r="F411" t="s">
        <x:v>82</x:v>
      </x:c>
      <x:c r="G411" s="6">
        <x:v>124.06071518049</x:v>
      </x:c>
      <x:c r="H411" t="s">
        <x:v>83</x:v>
      </x:c>
      <x:c r="I411" s="6">
        <x:v>32.3417331815244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24.632</x:v>
      </x:c>
      <x:c r="R411" s="8">
        <x:v>147664.330160759</x:v>
      </x:c>
      <x:c r="S411" s="12">
        <x:v>325799.819175515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771941</x:v>
      </x:c>
      <x:c r="B412" s="1">
        <x:v>43211.5942887384</x:v>
      </x:c>
      <x:c r="C412" s="6">
        <x:v>6.83597421166667</x:v>
      </x:c>
      <x:c r="D412" s="14" t="s">
        <x:v>77</x:v>
      </x:c>
      <x:c r="E412" s="15">
        <x:v>43194.5249513079</x:v>
      </x:c>
      <x:c r="F412" t="s">
        <x:v>82</x:v>
      </x:c>
      <x:c r="G412" s="6">
        <x:v>124.132183886166</x:v>
      </x:c>
      <x:c r="H412" t="s">
        <x:v>83</x:v>
      </x:c>
      <x:c r="I412" s="6">
        <x:v>32.326647858371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24.631</x:v>
      </x:c>
      <x:c r="R412" s="8">
        <x:v>147669.902326909</x:v>
      </x:c>
      <x:c r="S412" s="12">
        <x:v>325803.04344017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771951</x:v>
      </x:c>
      <x:c r="B413" s="1">
        <x:v>43211.5942998843</x:v>
      </x:c>
      <x:c r="C413" s="6">
        <x:v>6.85199173166667</x:v>
      </x:c>
      <x:c r="D413" s="14" t="s">
        <x:v>77</x:v>
      </x:c>
      <x:c r="E413" s="15">
        <x:v>43194.5249513079</x:v>
      </x:c>
      <x:c r="F413" t="s">
        <x:v>82</x:v>
      </x:c>
      <x:c r="G413" s="6">
        <x:v>124.077422374598</x:v>
      </x:c>
      <x:c r="H413" t="s">
        <x:v>83</x:v>
      </x:c>
      <x:c r="I413" s="6">
        <x:v>32.3451657795099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24.629</x:v>
      </x:c>
      <x:c r="R413" s="8">
        <x:v>147661.47224482</x:v>
      </x:c>
      <x:c r="S413" s="12">
        <x:v>325798.117860413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771958</x:v>
      </x:c>
      <x:c r="B414" s="1">
        <x:v>43211.5943121875</x:v>
      </x:c>
      <x:c r="C414" s="6">
        <x:v>6.86972606833333</x:v>
      </x:c>
      <x:c r="D414" s="14" t="s">
        <x:v>77</x:v>
      </x:c>
      <x:c r="E414" s="15">
        <x:v>43194.5249513079</x:v>
      </x:c>
      <x:c r="F414" t="s">
        <x:v>82</x:v>
      </x:c>
      <x:c r="G414" s="6">
        <x:v>124.013887861969</x:v>
      </x:c>
      <x:c r="H414" t="s">
        <x:v>83</x:v>
      </x:c>
      <x:c r="I414" s="6">
        <x:v>32.3482370543711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24.634</x:v>
      </x:c>
      <x:c r="R414" s="8">
        <x:v>147682.28872167</x:v>
      </x:c>
      <x:c r="S414" s="12">
        <x:v>325801.553364892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771972</x:v>
      </x:c>
      <x:c r="B415" s="1">
        <x:v>43211.5943232639</x:v>
      </x:c>
      <x:c r="C415" s="6">
        <x:v>6.88569367</x:v>
      </x:c>
      <x:c r="D415" s="14" t="s">
        <x:v>77</x:v>
      </x:c>
      <x:c r="E415" s="15">
        <x:v>43194.5249513079</x:v>
      </x:c>
      <x:c r="F415" t="s">
        <x:v>82</x:v>
      </x:c>
      <x:c r="G415" s="6">
        <x:v>124.018644601978</x:v>
      </x:c>
      <x:c r="H415" t="s">
        <x:v>83</x:v>
      </x:c>
      <x:c r="I415" s="6">
        <x:v>32.3420342864702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24.636</x:v>
      </x:c>
      <x:c r="R415" s="8">
        <x:v>147678.310799799</x:v>
      </x:c>
      <x:c r="S415" s="12">
        <x:v>325797.935235268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771980</x:v>
      </x:c>
      <x:c r="B416" s="1">
        <x:v>43211.5943347569</x:v>
      </x:c>
      <x:c r="C416" s="6">
        <x:v>6.902244685</x:v>
      </x:c>
      <x:c r="D416" s="14" t="s">
        <x:v>77</x:v>
      </x:c>
      <x:c r="E416" s="15">
        <x:v>43194.5249513079</x:v>
      </x:c>
      <x:c r="F416" t="s">
        <x:v>82</x:v>
      </x:c>
      <x:c r="G416" s="6">
        <x:v>124.014188973248</x:v>
      </x:c>
      <x:c r="H416" t="s">
        <x:v>83</x:v>
      </x:c>
      <x:c r="I416" s="6">
        <x:v>32.3456475479293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24.635</x:v>
      </x:c>
      <x:c r="R416" s="8">
        <x:v>147681.885458299</x:v>
      </x:c>
      <x:c r="S416" s="12">
        <x:v>325789.660862045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771992</x:v>
      </x:c>
      <x:c r="B417" s="1">
        <x:v>43211.5943466088</x:v>
      </x:c>
      <x:c r="C417" s="6">
        <x:v>6.91927894166667</x:v>
      </x:c>
      <x:c r="D417" s="14" t="s">
        <x:v>77</x:v>
      </x:c>
      <x:c r="E417" s="15">
        <x:v>43194.5249513079</x:v>
      </x:c>
      <x:c r="F417" t="s">
        <x:v>82</x:v>
      </x:c>
      <x:c r="G417" s="6">
        <x:v>124.093338101925</x:v>
      </x:c>
      <x:c r="H417" t="s">
        <x:v>83</x:v>
      </x:c>
      <x:c r="I417" s="6">
        <x:v>32.3286652529437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24.634</x:v>
      </x:c>
      <x:c r="R417" s="8">
        <x:v>147684.143616662</x:v>
      </x:c>
      <x:c r="S417" s="12">
        <x:v>325800.452760654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771994</x:v>
      </x:c>
      <x:c r="B418" s="1">
        <x:v>43211.5943580671</x:v>
      </x:c>
      <x:c r="C418" s="6">
        <x:v>6.93581318166667</x:v>
      </x:c>
      <x:c r="D418" s="14" t="s">
        <x:v>77</x:v>
      </x:c>
      <x:c r="E418" s="15">
        <x:v>43194.5249513079</x:v>
      </x:c>
      <x:c r="F418" t="s">
        <x:v>82</x:v>
      </x:c>
      <x:c r="G418" s="6">
        <x:v>124.012722372766</x:v>
      </x:c>
      <x:c r="H418" t="s">
        <x:v>83</x:v>
      </x:c>
      <x:c r="I418" s="6">
        <x:v>32.3460088742895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24.635</x:v>
      </x:c>
      <x:c r="R418" s="8">
        <x:v>147685.887059999</x:v>
      </x:c>
      <x:c r="S418" s="12">
        <x:v>325796.12729117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772008</x:v>
      </x:c>
      <x:c r="B419" s="1">
        <x:v>43211.5943698264</x:v>
      </x:c>
      <x:c r="C419" s="6">
        <x:v>6.95271416666667</x:v>
      </x:c>
      <x:c r="D419" s="14" t="s">
        <x:v>77</x:v>
      </x:c>
      <x:c r="E419" s="15">
        <x:v>43194.5249513079</x:v>
      </x:c>
      <x:c r="F419" t="s">
        <x:v>82</x:v>
      </x:c>
      <x:c r="G419" s="6">
        <x:v>124.024877286158</x:v>
      </x:c>
      <x:c r="H419" t="s">
        <x:v>83</x:v>
      </x:c>
      <x:c r="I419" s="6">
        <x:v>32.3404986515297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24.636</x:v>
      </x:c>
      <x:c r="R419" s="8">
        <x:v>147688.648847167</x:v>
      </x:c>
      <x:c r="S419" s="12">
        <x:v>325810.228586628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772014</x:v>
      </x:c>
      <x:c r="B420" s="1">
        <x:v>43211.5943813657</x:v>
      </x:c>
      <x:c r="C420" s="6">
        <x:v>6.969331805</x:v>
      </x:c>
      <x:c r="D420" s="14" t="s">
        <x:v>77</x:v>
      </x:c>
      <x:c r="E420" s="15">
        <x:v>43194.5249513079</x:v>
      </x:c>
      <x:c r="F420" t="s">
        <x:v>82</x:v>
      </x:c>
      <x:c r="G420" s="6">
        <x:v>123.967679859077</x:v>
      </x:c>
      <x:c r="H420" t="s">
        <x:v>83</x:v>
      </x:c>
      <x:c r="I420" s="6">
        <x:v>32.3495619189057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24.638</x:v>
      </x:c>
      <x:c r="R420" s="8">
        <x:v>147690.871125593</x:v>
      </x:c>
      <x:c r="S420" s="12">
        <x:v>325805.942640929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772029</x:v>
      </x:c>
      <x:c r="B421" s="1">
        <x:v>43211.5943924421</x:v>
      </x:c>
      <x:c r="C421" s="6">
        <x:v>6.98531605333333</x:v>
      </x:c>
      <x:c r="D421" s="14" t="s">
        <x:v>77</x:v>
      </x:c>
      <x:c r="E421" s="15">
        <x:v>43194.5249513079</x:v>
      </x:c>
      <x:c r="F421" t="s">
        <x:v>82</x:v>
      </x:c>
      <x:c r="G421" s="6">
        <x:v>124.055919203442</x:v>
      </x:c>
      <x:c r="H421" t="s">
        <x:v>83</x:v>
      </x:c>
      <x:c r="I421" s="6">
        <x:v>32.3328505977952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24.636</x:v>
      </x:c>
      <x:c r="R421" s="8">
        <x:v>147693.750227784</x:v>
      </x:c>
      <x:c r="S421" s="12">
        <x:v>325785.284760604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772035</x:v>
      </x:c>
      <x:c r="B422" s="1">
        <x:v>43211.5944043171</x:v>
      </x:c>
      <x:c r="C422" s="6">
        <x:v>7.00240033166667</x:v>
      </x:c>
      <x:c r="D422" s="14" t="s">
        <x:v>77</x:v>
      </x:c>
      <x:c r="E422" s="15">
        <x:v>43194.5249513079</x:v>
      </x:c>
      <x:c r="F422" t="s">
        <x:v>82</x:v>
      </x:c>
      <x:c r="G422" s="6">
        <x:v>124.03275305704</x:v>
      </x:c>
      <x:c r="H422" t="s">
        <x:v>83</x:v>
      </x:c>
      <x:c r="I422" s="6">
        <x:v>32.3360423031372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24.637</x:v>
      </x:c>
      <x:c r="R422" s="8">
        <x:v>147699.579726571</x:v>
      </x:c>
      <x:c r="S422" s="12">
        <x:v>325796.874256906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772046</x:v>
      </x:c>
      <x:c r="B423" s="1">
        <x:v>43211.594415544</x:v>
      </x:c>
      <x:c r="C423" s="6">
        <x:v>7.01858459</x:v>
      </x:c>
      <x:c r="D423" s="14" t="s">
        <x:v>77</x:v>
      </x:c>
      <x:c r="E423" s="15">
        <x:v>43194.5249513079</x:v>
      </x:c>
      <x:c r="F423" t="s">
        <x:v>82</x:v>
      </x:c>
      <x:c r="G423" s="6">
        <x:v>124.04682151146</x:v>
      </x:c>
      <x:c r="H423" t="s">
        <x:v>83</x:v>
      </x:c>
      <x:c r="I423" s="6">
        <x:v>32.3376080464918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24.635</x:v>
      </x:c>
      <x:c r="R423" s="8">
        <x:v>147699.293252577</x:v>
      </x:c>
      <x:c r="S423" s="12">
        <x:v>325791.261351394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772058</x:v>
      </x:c>
      <x:c r="B424" s="1">
        <x:v>43211.5944273148</x:v>
      </x:c>
      <x:c r="C424" s="6">
        <x:v>7.03548559833333</x:v>
      </x:c>
      <x:c r="D424" s="14" t="s">
        <x:v>77</x:v>
      </x:c>
      <x:c r="E424" s="15">
        <x:v>43194.5249513079</x:v>
      </x:c>
      <x:c r="F424" t="s">
        <x:v>82</x:v>
      </x:c>
      <x:c r="G424" s="6">
        <x:v>124.02969799555</x:v>
      </x:c>
      <x:c r="H424" t="s">
        <x:v>83</x:v>
      </x:c>
      <x:c r="I424" s="6">
        <x:v>32.3367950642737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24.637</x:v>
      </x:c>
      <x:c r="R424" s="8">
        <x:v>147692.349583497</x:v>
      </x:c>
      <x:c r="S424" s="12">
        <x:v>325796.487545358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772072</x:v>
      </x:c>
      <x:c r="B425" s="1">
        <x:v>43211.5944396181</x:v>
      </x:c>
      <x:c r="C425" s="6">
        <x:v>7.05323660666667</x:v>
      </x:c>
      <x:c r="D425" s="14" t="s">
        <x:v>77</x:v>
      </x:c>
      <x:c r="E425" s="15">
        <x:v>43194.5249513079</x:v>
      </x:c>
      <x:c r="F425" t="s">
        <x:v>82</x:v>
      </x:c>
      <x:c r="G425" s="6">
        <x:v>124.039718639877</x:v>
      </x:c>
      <x:c r="H425" t="s">
        <x:v>83</x:v>
      </x:c>
      <x:c r="I425" s="6">
        <x:v>32.334326008377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24.637</x:v>
      </x:c>
      <x:c r="R425" s="8">
        <x:v>147698.320324653</x:v>
      </x:c>
      <x:c r="S425" s="12">
        <x:v>325790.986146132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772079</x:v>
      </x:c>
      <x:c r="B426" s="1">
        <x:v>43211.5944505787</x:v>
      </x:c>
      <x:c r="C426" s="6">
        <x:v>7.06898751666667</x:v>
      </x:c>
      <x:c r="D426" s="14" t="s">
        <x:v>77</x:v>
      </x:c>
      <x:c r="E426" s="15">
        <x:v>43194.5249513079</x:v>
      </x:c>
      <x:c r="F426" t="s">
        <x:v>82</x:v>
      </x:c>
      <x:c r="G426" s="6">
        <x:v>124.06049353754</x:v>
      </x:c>
      <x:c r="H426" t="s">
        <x:v>83</x:v>
      </x:c>
      <x:c r="I426" s="6">
        <x:v>32.3292072397521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24.637</x:v>
      </x:c>
      <x:c r="R426" s="8">
        <x:v>147697.440208998</x:v>
      </x:c>
      <x:c r="S426" s="12">
        <x:v>325799.651515569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772088</x:v>
      </x:c>
      <x:c r="B427" s="1">
        <x:v>43211.594461956</x:v>
      </x:c>
      <x:c r="C427" s="6">
        <x:v>7.08537180666667</x:v>
      </x:c>
      <x:c r="D427" s="14" t="s">
        <x:v>77</x:v>
      </x:c>
      <x:c r="E427" s="15">
        <x:v>43194.5249513079</x:v>
      </x:c>
      <x:c r="F427" t="s">
        <x:v>82</x:v>
      </x:c>
      <x:c r="G427" s="6">
        <x:v>124.039946824603</x:v>
      </x:c>
      <x:c r="H427" t="s">
        <x:v>83</x:v>
      </x:c>
      <x:c r="I427" s="6">
        <x:v>32.3292373501331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24.639</x:v>
      </x:c>
      <x:c r="R427" s="8">
        <x:v>147706.058409719</x:v>
      </x:c>
      <x:c r="S427" s="12">
        <x:v>325795.019461117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772096</x:v>
      </x:c>
      <x:c r="B428" s="1">
        <x:v>43211.5944738079</x:v>
      </x:c>
      <x:c r="C428" s="6">
        <x:v>7.10245607333333</x:v>
      </x:c>
      <x:c r="D428" s="14" t="s">
        <x:v>77</x:v>
      </x:c>
      <x:c r="E428" s="15">
        <x:v>43194.5249513079</x:v>
      </x:c>
      <x:c r="F428" t="s">
        <x:v>82</x:v>
      </x:c>
      <x:c r="G428" s="6">
        <x:v>123.942447495866</x:v>
      </x:c>
      <x:c r="H428" t="s">
        <x:v>83</x:v>
      </x:c>
      <x:c r="I428" s="6">
        <x:v>32.3532655202698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24.639</x:v>
      </x:c>
      <x:c r="R428" s="8">
        <x:v>147715.016720679</x:v>
      </x:c>
      <x:c r="S428" s="12">
        <x:v>325796.045369146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772113</x:v>
      </x:c>
      <x:c r="B429" s="1">
        <x:v>43211.5944851852</x:v>
      </x:c>
      <x:c r="C429" s="6">
        <x:v>7.11882368</x:v>
      </x:c>
      <x:c r="D429" s="14" t="s">
        <x:v>77</x:v>
      </x:c>
      <x:c r="E429" s="15">
        <x:v>43194.5249513079</x:v>
      </x:c>
      <x:c r="F429" t="s">
        <x:v>82</x:v>
      </x:c>
      <x:c r="G429" s="6">
        <x:v>123.913492270613</x:v>
      </x:c>
      <x:c r="H429" t="s">
        <x:v>83</x:v>
      </x:c>
      <x:c r="I429" s="6">
        <x:v>32.3553732627111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24.641</x:v>
      </x:c>
      <x:c r="R429" s="8">
        <x:v>147705.894625312</x:v>
      </x:c>
      <x:c r="S429" s="12">
        <x:v>325797.103268864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772122</x:v>
      </x:c>
      <x:c r="B430" s="1">
        <x:v>43211.5944968403</x:v>
      </x:c>
      <x:c r="C430" s="6">
        <x:v>7.13564130333333</x:v>
      </x:c>
      <x:c r="D430" s="14" t="s">
        <x:v>77</x:v>
      </x:c>
      <x:c r="E430" s="15">
        <x:v>43194.5249513079</x:v>
      </x:c>
      <x:c r="F430" t="s">
        <x:v>82</x:v>
      </x:c>
      <x:c r="G430" s="6">
        <x:v>123.967802043641</x:v>
      </x:c>
      <x:c r="H430" t="s">
        <x:v>83</x:v>
      </x:c>
      <x:c r="I430" s="6">
        <x:v>32.3495318083424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24.638</x:v>
      </x:c>
      <x:c r="R430" s="8">
        <x:v>147715.839217666</x:v>
      </x:c>
      <x:c r="S430" s="12">
        <x:v>325809.841294669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772125</x:v>
      </x:c>
      <x:c r="B431" s="1">
        <x:v>43211.5945083333</x:v>
      </x:c>
      <x:c r="C431" s="6">
        <x:v>7.15219224833333</x:v>
      </x:c>
      <x:c r="D431" s="14" t="s">
        <x:v>77</x:v>
      </x:c>
      <x:c r="E431" s="15">
        <x:v>43194.5249513079</x:v>
      </x:c>
      <x:c r="F431" t="s">
        <x:v>82</x:v>
      </x:c>
      <x:c r="G431" s="6">
        <x:v>123.980733337824</x:v>
      </x:c>
      <x:c r="H431" t="s">
        <x:v>83</x:v>
      </x:c>
      <x:c r="I431" s="6">
        <x:v>32.336283186683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24.642</x:v>
      </x:c>
      <x:c r="R431" s="8">
        <x:v>147721.53029989</x:v>
      </x:c>
      <x:c r="S431" s="12">
        <x:v>325783.017502112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772134</x:v>
      </x:c>
      <x:c r="B432" s="1">
        <x:v>43211.5945197917</x:v>
      </x:c>
      <x:c r="C432" s="6">
        <x:v>7.16865984166667</x:v>
      </x:c>
      <x:c r="D432" s="14" t="s">
        <x:v>77</x:v>
      </x:c>
      <x:c r="E432" s="15">
        <x:v>43194.5249513079</x:v>
      </x:c>
      <x:c r="F432" t="s">
        <x:v>82</x:v>
      </x:c>
      <x:c r="G432" s="6">
        <x:v>123.983487866276</x:v>
      </x:c>
      <x:c r="H432" t="s">
        <x:v>83</x:v>
      </x:c>
      <x:c r="I432" s="6">
        <x:v>32.3381199242858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24.641</x:v>
      </x:c>
      <x:c r="R432" s="8">
        <x:v>147724.57942662</x:v>
      </x:c>
      <x:c r="S432" s="12">
        <x:v>325792.402643565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772144</x:v>
      </x:c>
      <x:c r="B433" s="1">
        <x:v>43211.5945315162</x:v>
      </x:c>
      <x:c r="C433" s="6">
        <x:v>7.185560875</x:v>
      </x:c>
      <x:c r="D433" s="14" t="s">
        <x:v>77</x:v>
      </x:c>
      <x:c r="E433" s="15">
        <x:v>43194.5249513079</x:v>
      </x:c>
      <x:c r="F433" t="s">
        <x:v>82</x:v>
      </x:c>
      <x:c r="G433" s="6">
        <x:v>123.978357096418</x:v>
      </x:c>
      <x:c r="H433" t="s">
        <x:v>83</x:v>
      </x:c>
      <x:c r="I433" s="6">
        <x:v>32.3393845638761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24.641</x:v>
      </x:c>
      <x:c r="R433" s="8">
        <x:v>147719.02526948</x:v>
      </x:c>
      <x:c r="S433" s="12">
        <x:v>325781.988135049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772160</x:v>
      </x:c>
      <x:c r="B434" s="1">
        <x:v>43211.5945432523</x:v>
      </x:c>
      <x:c r="C434" s="6">
        <x:v>7.20244509833333</x:v>
      </x:c>
      <x:c r="D434" s="14" t="s">
        <x:v>77</x:v>
      </x:c>
      <x:c r="E434" s="15">
        <x:v>43194.5249513079</x:v>
      </x:c>
      <x:c r="F434" t="s">
        <x:v>82</x:v>
      </x:c>
      <x:c r="G434" s="6">
        <x:v>123.936198200943</x:v>
      </x:c>
      <x:c r="H434" t="s">
        <x:v>83</x:v>
      </x:c>
      <x:c r="I434" s="6">
        <x:v>32.339715779086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24.645</x:v>
      </x:c>
      <x:c r="R434" s="8">
        <x:v>147727.850922536</x:v>
      </x:c>
      <x:c r="S434" s="12">
        <x:v>325781.664762172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772167</x:v>
      </x:c>
      <x:c r="B435" s="1">
        <x:v>43211.5945552894</x:v>
      </x:c>
      <x:c r="C435" s="6">
        <x:v>7.21976277166667</x:v>
      </x:c>
      <x:c r="D435" s="14" t="s">
        <x:v>77</x:v>
      </x:c>
      <x:c r="E435" s="15">
        <x:v>43194.5249513079</x:v>
      </x:c>
      <x:c r="F435" t="s">
        <x:v>82</x:v>
      </x:c>
      <x:c r="G435" s="6">
        <x:v>123.937785772365</x:v>
      </x:c>
      <x:c r="H435" t="s">
        <x:v>83</x:v>
      </x:c>
      <x:c r="I435" s="6">
        <x:v>32.3393243429323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24.645</x:v>
      </x:c>
      <x:c r="R435" s="8">
        <x:v>147733.597481299</x:v>
      </x:c>
      <x:c r="S435" s="12">
        <x:v>325788.72492608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772181</x:v>
      </x:c>
      <x:c r="B436" s="1">
        <x:v>43211.594566169</x:v>
      </x:c>
      <x:c r="C436" s="6">
        <x:v>7.23543032</x:v>
      </x:c>
      <x:c r="D436" s="14" t="s">
        <x:v>77</x:v>
      </x:c>
      <x:c r="E436" s="15">
        <x:v>43194.5249513079</x:v>
      </x:c>
      <x:c r="F436" t="s">
        <x:v>82</x:v>
      </x:c>
      <x:c r="G436" s="6">
        <x:v>123.992758204185</x:v>
      </x:c>
      <x:c r="H436" t="s">
        <x:v>83</x:v>
      </x:c>
      <x:c r="I436" s="6">
        <x:v>32.3308030903086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24.643</x:v>
      </x:c>
      <x:c r="R436" s="8">
        <x:v>147722.766764732</x:v>
      </x:c>
      <x:c r="S436" s="12">
        <x:v>325790.020259068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772189</x:v>
      </x:c>
      <x:c r="B437" s="1">
        <x:v>43211.594578206</x:v>
      </x:c>
      <x:c r="C437" s="6">
        <x:v>7.25278136833333</x:v>
      </x:c>
      <x:c r="D437" s="14" t="s">
        <x:v>77</x:v>
      </x:c>
      <x:c r="E437" s="15">
        <x:v>43194.5249513079</x:v>
      </x:c>
      <x:c r="F437" t="s">
        <x:v>82</x:v>
      </x:c>
      <x:c r="G437" s="6">
        <x:v>123.913297494296</x:v>
      </x:c>
      <x:c r="H437" t="s">
        <x:v>83</x:v>
      </x:c>
      <x:c r="I437" s="6">
        <x:v>32.3428472699588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24.646</x:v>
      </x:c>
      <x:c r="R437" s="8">
        <x:v>147735.600813523</x:v>
      </x:c>
      <x:c r="S437" s="12">
        <x:v>325801.179931409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772195</x:v>
      </x:c>
      <x:c r="B438" s="1">
        <x:v>43211.5945896644</x:v>
      </x:c>
      <x:c r="C438" s="6">
        <x:v>7.269265575</x:v>
      </x:c>
      <x:c r="D438" s="14" t="s">
        <x:v>77</x:v>
      </x:c>
      <x:c r="E438" s="15">
        <x:v>43194.5249513079</x:v>
      </x:c>
      <x:c r="F438" t="s">
        <x:v>82</x:v>
      </x:c>
      <x:c r="G438" s="6">
        <x:v>123.950974946249</x:v>
      </x:c>
      <x:c r="H438" t="s">
        <x:v>83</x:v>
      </x:c>
      <x:c r="I438" s="6">
        <x:v>32.3360724135796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24.645</x:v>
      </x:c>
      <x:c r="R438" s="8">
        <x:v>147729.971419316</x:v>
      </x:c>
      <x:c r="S438" s="12">
        <x:v>325787.547843035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772206</x:v>
      </x:c>
      <x:c r="B439" s="1">
        <x:v>43211.5946010069</x:v>
      </x:c>
      <x:c r="C439" s="6">
        <x:v>7.28564989833333</x:v>
      </x:c>
      <x:c r="D439" s="14" t="s">
        <x:v>77</x:v>
      </x:c>
      <x:c r="E439" s="15">
        <x:v>43194.5249513079</x:v>
      </x:c>
      <x:c r="F439" t="s">
        <x:v>82</x:v>
      </x:c>
      <x:c r="G439" s="6">
        <x:v>123.923806610663</x:v>
      </x:c>
      <x:c r="H439" t="s">
        <x:v>83</x:v>
      </x:c>
      <x:c r="I439" s="6">
        <x:v>32.3452862216077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24.644</x:v>
      </x:c>
      <x:c r="R439" s="8">
        <x:v>147740.547791599</x:v>
      </x:c>
      <x:c r="S439" s="12">
        <x:v>325786.711004008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772222</x:v>
      </x:c>
      <x:c r="B440" s="1">
        <x:v>43211.5946128472</x:v>
      </x:c>
      <x:c r="C440" s="6">
        <x:v>7.30266750666667</x:v>
      </x:c>
      <x:c r="D440" s="14" t="s">
        <x:v>77</x:v>
      </x:c>
      <x:c r="E440" s="15">
        <x:v>43194.5249513079</x:v>
      </x:c>
      <x:c r="F440" t="s">
        <x:v>82</x:v>
      </x:c>
      <x:c r="G440" s="6">
        <x:v>123.892102894225</x:v>
      </x:c>
      <x:c r="H440" t="s">
        <x:v>83</x:v>
      </x:c>
      <x:c r="I440" s="6">
        <x:v>32.3405287620121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24.649</x:v>
      </x:c>
      <x:c r="R440" s="8">
        <x:v>147745.283206458</x:v>
      </x:c>
      <x:c r="S440" s="12">
        <x:v>325794.057855011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772226</x:v>
      </x:c>
      <x:c r="B441" s="1">
        <x:v>43211.5946244213</x:v>
      </x:c>
      <x:c r="C441" s="6">
        <x:v>7.31933513166667</x:v>
      </x:c>
      <x:c r="D441" s="14" t="s">
        <x:v>77</x:v>
      </x:c>
      <x:c r="E441" s="15">
        <x:v>43194.5249513079</x:v>
      </x:c>
      <x:c r="F441" t="s">
        <x:v>82</x:v>
      </x:c>
      <x:c r="G441" s="6">
        <x:v>123.946090042255</x:v>
      </x:c>
      <x:c r="H441" t="s">
        <x:v>83</x:v>
      </x:c>
      <x:c r="I441" s="6">
        <x:v>32.3372768314907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24.645</x:v>
      </x:c>
      <x:c r="R441" s="8">
        <x:v>147746.651942074</x:v>
      </x:c>
      <x:c r="S441" s="12">
        <x:v>325799.761077406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772237</x:v>
      </x:c>
      <x:c r="B442" s="1">
        <x:v>43211.5946359606</x:v>
      </x:c>
      <x:c r="C442" s="6">
        <x:v>7.33595275833333</x:v>
      </x:c>
      <x:c r="D442" s="14" t="s">
        <x:v>77</x:v>
      </x:c>
      <x:c r="E442" s="15">
        <x:v>43194.5249513079</x:v>
      </x:c>
      <x:c r="F442" t="s">
        <x:v>82</x:v>
      </x:c>
      <x:c r="G442" s="6">
        <x:v>123.941682425741</x:v>
      </x:c>
      <x:c r="H442" t="s">
        <x:v>83</x:v>
      </x:c>
      <x:c r="I442" s="6">
        <x:v>32.3333323644447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24.647</x:v>
      </x:c>
      <x:c r="R442" s="8">
        <x:v>147750.256887833</x:v>
      </x:c>
      <x:c r="S442" s="12">
        <x:v>325796.034363537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772244</x:v>
      </x:c>
      <x:c r="B443" s="1">
        <x:v>43211.5946472569</x:v>
      </x:c>
      <x:c r="C443" s="6">
        <x:v>7.35222037833333</x:v>
      </x:c>
      <x:c r="D443" s="14" t="s">
        <x:v>77</x:v>
      </x:c>
      <x:c r="E443" s="15">
        <x:v>43194.5249513079</x:v>
      </x:c>
      <x:c r="F443" t="s">
        <x:v>82</x:v>
      </x:c>
      <x:c r="G443" s="6">
        <x:v>123.965301979509</x:v>
      </x:c>
      <x:c r="H443" t="s">
        <x:v>83</x:v>
      </x:c>
      <x:c r="I443" s="6">
        <x:v>32.3249917891071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24.648</x:v>
      </x:c>
      <x:c r="R443" s="8">
        <x:v>147745.418228581</x:v>
      </x:c>
      <x:c r="S443" s="12">
        <x:v>325779.776908621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772262</x:v>
      </x:c>
      <x:c r="B444" s="1">
        <x:v>43211.594658912</x:v>
      </x:c>
      <x:c r="C444" s="6">
        <x:v>7.36902132</x:v>
      </x:c>
      <x:c r="D444" s="14" t="s">
        <x:v>77</x:v>
      </x:c>
      <x:c r="E444" s="15">
        <x:v>43194.5249513079</x:v>
      </x:c>
      <x:c r="F444" t="s">
        <x:v>82</x:v>
      </x:c>
      <x:c r="G444" s="6">
        <x:v>123.889050888894</x:v>
      </x:c>
      <x:c r="H444" t="s">
        <x:v>83</x:v>
      </x:c>
      <x:c r="I444" s="6">
        <x:v>32.3412815241568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24.649</x:v>
      </x:c>
      <x:c r="R444" s="8">
        <x:v>147753.206053795</x:v>
      </x:c>
      <x:c r="S444" s="12">
        <x:v>325794.915538831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772269</x:v>
      </x:c>
      <x:c r="B445" s="1">
        <x:v>43211.5946705208</x:v>
      </x:c>
      <x:c r="C445" s="6">
        <x:v>7.38570559333333</x:v>
      </x:c>
      <x:c r="D445" s="14" t="s">
        <x:v>77</x:v>
      </x:c>
      <x:c r="E445" s="15">
        <x:v>43194.5249513079</x:v>
      </x:c>
      <x:c r="F445" t="s">
        <x:v>82</x:v>
      </x:c>
      <x:c r="G445" s="6">
        <x:v>123.868600304877</x:v>
      </x:c>
      <x:c r="H445" t="s">
        <x:v>83</x:v>
      </x:c>
      <x:c r="I445" s="6">
        <x:v>32.3438108062005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24.65</x:v>
      </x:c>
      <x:c r="R445" s="8">
        <x:v>147750.456144677</x:v>
      </x:c>
      <x:c r="S445" s="12">
        <x:v>325784.006806651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772280</x:v>
      </x:c>
      <x:c r="B446" s="1">
        <x:v>43211.5946819444</x:v>
      </x:c>
      <x:c r="C446" s="6">
        <x:v>7.40218986833333</x:v>
      </x:c>
      <x:c r="D446" s="14" t="s">
        <x:v>77</x:v>
      </x:c>
      <x:c r="E446" s="15">
        <x:v>43194.5249513079</x:v>
      </x:c>
      <x:c r="F446" t="s">
        <x:v>82</x:v>
      </x:c>
      <x:c r="G446" s="6">
        <x:v>123.989008521208</x:v>
      </x:c>
      <x:c r="H446" t="s">
        <x:v>83</x:v>
      </x:c>
      <x:c r="I446" s="6">
        <x:v>32.3241788099499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24.646</x:v>
      </x:c>
      <x:c r="R446" s="8">
        <x:v>147759.142001892</x:v>
      </x:c>
      <x:c r="S446" s="12">
        <x:v>325788.582727074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772293</x:v>
      </x:c>
      <x:c r="B447" s="1">
        <x:v>43211.5946939468</x:v>
      </x:c>
      <x:c r="C447" s="6">
        <x:v>7.41945754166667</x:v>
      </x:c>
      <x:c r="D447" s="14" t="s">
        <x:v>77</x:v>
      </x:c>
      <x:c r="E447" s="15">
        <x:v>43194.5249513079</x:v>
      </x:c>
      <x:c r="F447" t="s">
        <x:v>82</x:v>
      </x:c>
      <x:c r="G447" s="6">
        <x:v>123.905508666192</x:v>
      </x:c>
      <x:c r="H447" t="s">
        <x:v>83</x:v>
      </x:c>
      <x:c r="I447" s="6">
        <x:v>32.327159734491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24.653</x:v>
      </x:c>
      <x:c r="R447" s="8">
        <x:v>147752.177329366</x:v>
      </x:c>
      <x:c r="S447" s="12">
        <x:v>325788.686051049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772295</x:v>
      </x:c>
      <x:c r="B448" s="1">
        <x:v>43211.5947052894</x:v>
      </x:c>
      <x:c r="C448" s="6">
        <x:v>7.43580845666667</x:v>
      </x:c>
      <x:c r="D448" s="14" t="s">
        <x:v>77</x:v>
      </x:c>
      <x:c r="E448" s="15">
        <x:v>43194.5249513079</x:v>
      </x:c>
      <x:c r="F448" t="s">
        <x:v>82</x:v>
      </x:c>
      <x:c r="G448" s="6">
        <x:v>123.873302721937</x:v>
      </x:c>
      <x:c r="H448" t="s">
        <x:v>83</x:v>
      </x:c>
      <x:c r="I448" s="6">
        <x:v>32.3451657795099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24.649</x:v>
      </x:c>
      <x:c r="R448" s="8">
        <x:v>147758.763294504</x:v>
      </x:c>
      <x:c r="S448" s="12">
        <x:v>325790.261190564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772313</x:v>
      </x:c>
      <x:c r="B449" s="1">
        <x:v>43211.5947168981</x:v>
      </x:c>
      <x:c r="C449" s="6">
        <x:v>7.452492775</x:v>
      </x:c>
      <x:c r="D449" s="14" t="s">
        <x:v>77</x:v>
      </x:c>
      <x:c r="E449" s="15">
        <x:v>43194.5249513079</x:v>
      </x:c>
      <x:c r="F449" t="s">
        <x:v>82</x:v>
      </x:c>
      <x:c r="G449" s="6">
        <x:v>123.77877250639</x:v>
      </x:c>
      <x:c r="H449" t="s">
        <x:v>83</x:v>
      </x:c>
      <x:c r="I449" s="6">
        <x:v>32.3559152538382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24.654</x:v>
      </x:c>
      <x:c r="R449" s="8">
        <x:v>147764.439744534</x:v>
      </x:c>
      <x:c r="S449" s="12">
        <x:v>325785.75657167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772318</x:v>
      </x:c>
      <x:c r="B450" s="1">
        <x:v>43211.5947285069</x:v>
      </x:c>
      <x:c r="C450" s="6">
        <x:v>7.46924372833333</x:v>
      </x:c>
      <x:c r="D450" s="14" t="s">
        <x:v>77</x:v>
      </x:c>
      <x:c r="E450" s="15">
        <x:v>43194.5249513079</x:v>
      </x:c>
      <x:c r="F450" t="s">
        <x:v>82</x:v>
      </x:c>
      <x:c r="G450" s="6">
        <x:v>123.83637485191</x:v>
      </x:c>
      <x:c r="H450" t="s">
        <x:v>83</x:v>
      </x:c>
      <x:c r="I450" s="6">
        <x:v>32.3517599907664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24.65</x:v>
      </x:c>
      <x:c r="R450" s="8">
        <x:v>147762.330185585</x:v>
      </x:c>
      <x:c r="S450" s="12">
        <x:v>325789.489109985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772328</x:v>
      </x:c>
      <x:c r="B451" s="1">
        <x:v>43211.594740162</x:v>
      </x:c>
      <x:c r="C451" s="6">
        <x:v>7.48601133</x:v>
      </x:c>
      <x:c r="D451" s="14" t="s">
        <x:v>77</x:v>
      </x:c>
      <x:c r="E451" s="15">
        <x:v>43194.5249513079</x:v>
      </x:c>
      <x:c r="F451" t="s">
        <x:v>82</x:v>
      </x:c>
      <x:c r="G451" s="6">
        <x:v>123.86841423696</x:v>
      </x:c>
      <x:c r="H451" t="s">
        <x:v>83</x:v>
      </x:c>
      <x:c r="I451" s="6">
        <x:v>32.3413417451357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24.651</x:v>
      </x:c>
      <x:c r="R451" s="8">
        <x:v>147767.639286681</x:v>
      </x:c>
      <x:c r="S451" s="12">
        <x:v>325788.374050897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772343</x:v>
      </x:c>
      <x:c r="B452" s="1">
        <x:v>43211.5947513079</x:v>
      </x:c>
      <x:c r="C452" s="6">
        <x:v>7.50204561166667</x:v>
      </x:c>
      <x:c r="D452" s="14" t="s">
        <x:v>77</x:v>
      </x:c>
      <x:c r="E452" s="15">
        <x:v>43194.5249513079</x:v>
      </x:c>
      <x:c r="F452" t="s">
        <x:v>82</x:v>
      </x:c>
      <x:c r="G452" s="6">
        <x:v>123.837524939676</x:v>
      </x:c>
      <x:c r="H452" t="s">
        <x:v>83</x:v>
      </x:c>
      <x:c r="I452" s="6">
        <x:v>32.3389027963572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24.655</x:v>
      </x:c>
      <x:c r="R452" s="8">
        <x:v>147770.884597859</x:v>
      </x:c>
      <x:c r="S452" s="12">
        <x:v>325794.728142303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772344</x:v>
      </x:c>
      <x:c r="B453" s="1">
        <x:v>43211.5947631134</x:v>
      </x:c>
      <x:c r="C453" s="6">
        <x:v>7.51907988</x:v>
      </x:c>
      <x:c r="D453" s="14" t="s">
        <x:v>77</x:v>
      </x:c>
      <x:c r="E453" s="15">
        <x:v>43194.5249513079</x:v>
      </x:c>
      <x:c r="F453" t="s">
        <x:v>82</x:v>
      </x:c>
      <x:c r="G453" s="6">
        <x:v>123.890019149278</x:v>
      </x:c>
      <x:c r="H453" t="s">
        <x:v>83</x:v>
      </x:c>
      <x:c r="I453" s="6">
        <x:v>32.3360121926958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24.651</x:v>
      </x:c>
      <x:c r="R453" s="8">
        <x:v>147772.083808922</x:v>
      </x:c>
      <x:c r="S453" s="12">
        <x:v>325782.322050087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772354</x:v>
      </x:c>
      <x:c r="B454" s="1">
        <x:v>43211.5947743403</x:v>
      </x:c>
      <x:c r="C454" s="6">
        <x:v>7.53523079666667</x:v>
      </x:c>
      <x:c r="D454" s="14" t="s">
        <x:v>77</x:v>
      </x:c>
      <x:c r="E454" s="15">
        <x:v>43194.5249513079</x:v>
      </x:c>
      <x:c r="F454" t="s">
        <x:v>82</x:v>
      </x:c>
      <x:c r="G454" s="6">
        <x:v>123.79012057616</x:v>
      </x:c>
      <x:c r="H454" t="s">
        <x:v>83</x:v>
      </x:c>
      <x:c r="I454" s="6">
        <x:v>32.353114967289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24.654</x:v>
      </x:c>
      <x:c r="R454" s="8">
        <x:v>147765.377230826</x:v>
      </x:c>
      <x:c r="S454" s="12">
        <x:v>325767.766218558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772370</x:v>
      </x:c>
      <x:c r="B455" s="1">
        <x:v>43211.5947863079</x:v>
      </x:c>
      <x:c r="C455" s="6">
        <x:v>7.55246510666667</x:v>
      </x:c>
      <x:c r="D455" s="14" t="s">
        <x:v>77</x:v>
      </x:c>
      <x:c r="E455" s="15">
        <x:v>43194.5249513079</x:v>
      </x:c>
      <x:c r="F455" t="s">
        <x:v>82</x:v>
      </x:c>
      <x:c r="G455" s="6">
        <x:v>123.925891058384</x:v>
      </x:c>
      <x:c r="H455" t="s">
        <x:v>83</x:v>
      </x:c>
      <x:c r="I455" s="6">
        <x:v>32.3221313077611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24.653</x:v>
      </x:c>
      <x:c r="R455" s="8">
        <x:v>147769.724735166</x:v>
      </x:c>
      <x:c r="S455" s="12">
        <x:v>325778.436895652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772374</x:v>
      </x:c>
      <x:c r="B456" s="1">
        <x:v>43211.5947977662</x:v>
      </x:c>
      <x:c r="C456" s="6">
        <x:v>7.56893275833333</x:v>
      </x:c>
      <x:c r="D456" s="14" t="s">
        <x:v>77</x:v>
      </x:c>
      <x:c r="E456" s="15">
        <x:v>43194.5249513079</x:v>
      </x:c>
      <x:c r="F456" t="s">
        <x:v>82</x:v>
      </x:c>
      <x:c r="G456" s="6">
        <x:v>123.836250768005</x:v>
      </x:c>
      <x:c r="H456" t="s">
        <x:v>83</x:v>
      </x:c>
      <x:c r="I456" s="6">
        <x:v>32.3467616376647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24.652</x:v>
      </x:c>
      <x:c r="R456" s="8">
        <x:v>147779.626288401</x:v>
      </x:c>
      <x:c r="S456" s="12">
        <x:v>325777.743300676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772385</x:v>
      </x:c>
      <x:c r="B457" s="1">
        <x:v>43211.594809375</x:v>
      </x:c>
      <x:c r="C457" s="6">
        <x:v>7.58566703</x:v>
      </x:c>
      <x:c r="D457" s="14" t="s">
        <x:v>77</x:v>
      </x:c>
      <x:c r="E457" s="15">
        <x:v>43194.5249513079</x:v>
      </x:c>
      <x:c r="F457" t="s">
        <x:v>82</x:v>
      </x:c>
      <x:c r="G457" s="6">
        <x:v>123.801160740289</x:v>
      </x:c>
      <x:c r="H457" t="s">
        <x:v>83</x:v>
      </x:c>
      <x:c r="I457" s="6">
        <x:v>32.3428472699588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24.657</x:v>
      </x:c>
      <x:c r="R457" s="8">
        <x:v>147786.176242087</x:v>
      </x:c>
      <x:c r="S457" s="12">
        <x:v>325785.857414625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772398</x:v>
      </x:c>
      <x:c r="B458" s="1">
        <x:v>43211.5948210648</x:v>
      </x:c>
      <x:c r="C458" s="6">
        <x:v>7.60250131166667</x:v>
      </x:c>
      <x:c r="D458" s="14" t="s">
        <x:v>77</x:v>
      </x:c>
      <x:c r="E458" s="15">
        <x:v>43194.5249513079</x:v>
      </x:c>
      <x:c r="F458" t="s">
        <x:v>82</x:v>
      </x:c>
      <x:c r="G458" s="6">
        <x:v>123.836124570928</x:v>
      </x:c>
      <x:c r="H458" t="s">
        <x:v>83</x:v>
      </x:c>
      <x:c r="I458" s="6">
        <x:v>32.3417632920182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24.654</x:v>
      </x:c>
      <x:c r="R458" s="8">
        <x:v>147789.467188016</x:v>
      </x:c>
      <x:c r="S458" s="12">
        <x:v>325772.713419149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772407</x:v>
      </x:c>
      <x:c r="B459" s="1">
        <x:v>43211.5948324884</x:v>
      </x:c>
      <x:c r="C459" s="6">
        <x:v>7.6189356</x:v>
      </x:c>
      <x:c r="D459" s="14" t="s">
        <x:v>77</x:v>
      </x:c>
      <x:c r="E459" s="15">
        <x:v>43194.5249513079</x:v>
      </x:c>
      <x:c r="F459" t="s">
        <x:v>82</x:v>
      </x:c>
      <x:c r="G459" s="6">
        <x:v>123.854307232628</x:v>
      </x:c>
      <x:c r="H459" t="s">
        <x:v>83</x:v>
      </x:c>
      <x:c r="I459" s="6">
        <x:v>32.3372768314907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24.654</x:v>
      </x:c>
      <x:c r="R459" s="8">
        <x:v>147780.772547275</x:v>
      </x:c>
      <x:c r="S459" s="12">
        <x:v>325772.119495769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772420</x:v>
      </x:c>
      <x:c r="B460" s="1">
        <x:v>43211.5948443634</x:v>
      </x:c>
      <x:c r="C460" s="6">
        <x:v>7.636053265</x:v>
      </x:c>
      <x:c r="D460" s="14" t="s">
        <x:v>77</x:v>
      </x:c>
      <x:c r="E460" s="15">
        <x:v>43194.5249513079</x:v>
      </x:c>
      <x:c r="F460" t="s">
        <x:v>82</x:v>
      </x:c>
      <x:c r="G460" s="6">
        <x:v>123.858024843817</x:v>
      </x:c>
      <x:c r="H460" t="s">
        <x:v>83</x:v>
      </x:c>
      <x:c r="I460" s="6">
        <x:v>32.3338442415852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24.655</x:v>
      </x:c>
      <x:c r="R460" s="8">
        <x:v>147793.07728141</x:v>
      </x:c>
      <x:c r="S460" s="12">
        <x:v>325775.730988801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772431</x:v>
      </x:c>
      <x:c r="B461" s="1">
        <x:v>43211.5948557523</x:v>
      </x:c>
      <x:c r="C461" s="6">
        <x:v>7.65245419</x:v>
      </x:c>
      <x:c r="D461" s="14" t="s">
        <x:v>77</x:v>
      </x:c>
      <x:c r="E461" s="15">
        <x:v>43194.5249513079</x:v>
      </x:c>
      <x:c r="F461" t="s">
        <x:v>82</x:v>
      </x:c>
      <x:c r="G461" s="6">
        <x:v>123.828007301668</x:v>
      </x:c>
      <x:c r="H461" t="s">
        <x:v>83</x:v>
      </x:c>
      <x:c r="I461" s="6">
        <x:v>32.3412514136676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24.655</x:v>
      </x:c>
      <x:c r="R461" s="8">
        <x:v>147785.936919086</x:v>
      </x:c>
      <x:c r="S461" s="12">
        <x:v>325784.587860099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772434</x:v>
      </x:c>
      <x:c r="B462" s="1">
        <x:v>43211.5948669792</x:v>
      </x:c>
      <x:c r="C462" s="6">
        <x:v>7.66862181166667</x:v>
      </x:c>
      <x:c r="D462" s="14" t="s">
        <x:v>77</x:v>
      </x:c>
      <x:c r="E462" s="15">
        <x:v>43194.5249513079</x:v>
      </x:c>
      <x:c r="F462" t="s">
        <x:v>82</x:v>
      </x:c>
      <x:c r="G462" s="6">
        <x:v>123.878724161282</x:v>
      </x:c>
      <x:c r="H462" t="s">
        <x:v>83</x:v>
      </x:c>
      <x:c r="I462" s="6">
        <x:v>32.336283186683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24.652</x:v>
      </x:c>
      <x:c r="R462" s="8">
        <x:v>147789.705534736</x:v>
      </x:c>
      <x:c r="S462" s="12">
        <x:v>325769.896529155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772448</x:v>
      </x:c>
      <x:c r="B463" s="1">
        <x:v>43211.5948791319</x:v>
      </x:c>
      <x:c r="C463" s="6">
        <x:v>7.68608944833333</x:v>
      </x:c>
      <x:c r="D463" s="14" t="s">
        <x:v>77</x:v>
      </x:c>
      <x:c r="E463" s="15">
        <x:v>43194.5249513079</x:v>
      </x:c>
      <x:c r="F463" t="s">
        <x:v>82</x:v>
      </x:c>
      <x:c r="G463" s="6">
        <x:v>123.836963810311</x:v>
      </x:c>
      <x:c r="H463" t="s">
        <x:v>83</x:v>
      </x:c>
      <x:c r="I463" s="6">
        <x:v>32.3314956294657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24.658</x:v>
      </x:c>
      <x:c r="R463" s="8">
        <x:v>147792.719025774</x:v>
      </x:c>
      <x:c r="S463" s="12">
        <x:v>325770.858416338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772457</x:v>
      </x:c>
      <x:c r="B464" s="1">
        <x:v>43211.5948904282</x:v>
      </x:c>
      <x:c r="C464" s="6">
        <x:v>7.70240701</x:v>
      </x:c>
      <x:c r="D464" s="14" t="s">
        <x:v>77</x:v>
      </x:c>
      <x:c r="E464" s="15">
        <x:v>43194.5249513079</x:v>
      </x:c>
      <x:c r="F464" t="s">
        <x:v>82</x:v>
      </x:c>
      <x:c r="G464" s="6">
        <x:v>123.845680911901</x:v>
      </x:c>
      <x:c r="H464" t="s">
        <x:v>83</x:v>
      </x:c>
      <x:c r="I464" s="6">
        <x:v>32.3268285205222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24.659</x:v>
      </x:c>
      <x:c r="R464" s="8">
        <x:v>147803.738529332</x:v>
      </x:c>
      <x:c r="S464" s="12">
        <x:v>325785.228240503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772473</x:v>
      </x:c>
      <x:c r="B465" s="1">
        <x:v>43211.5949017708</x:v>
      </x:c>
      <x:c r="C465" s="6">
        <x:v>7.718724605</x:v>
      </x:c>
      <x:c r="D465" s="14" t="s">
        <x:v>77</x:v>
      </x:c>
      <x:c r="E465" s="15">
        <x:v>43194.5249513079</x:v>
      </x:c>
      <x:c r="F465" t="s">
        <x:v>82</x:v>
      </x:c>
      <x:c r="G465" s="6">
        <x:v>123.833604067457</x:v>
      </x:c>
      <x:c r="H465" t="s">
        <x:v>83</x:v>
      </x:c>
      <x:c r="I465" s="6">
        <x:v>32.3298094474198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24.659</x:v>
      </x:c>
      <x:c r="R465" s="8">
        <x:v>147797.550780316</x:v>
      </x:c>
      <x:c r="S465" s="12">
        <x:v>325779.847927968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772475</x:v>
      </x:c>
      <x:c r="B466" s="1">
        <x:v>43211.5949134259</x:v>
      </x:c>
      <x:c r="C466" s="6">
        <x:v>7.73550896833333</x:v>
      </x:c>
      <x:c r="D466" s="14" t="s">
        <x:v>77</x:v>
      </x:c>
      <x:c r="E466" s="15">
        <x:v>43194.5249513079</x:v>
      </x:c>
      <x:c r="F466" t="s">
        <x:v>82</x:v>
      </x:c>
      <x:c r="G466" s="6">
        <x:v>123.719553776347</x:v>
      </x:c>
      <x:c r="H466" t="s">
        <x:v>83</x:v>
      </x:c>
      <x:c r="I466" s="6">
        <x:v>32.3579627766671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24.659</x:v>
      </x:c>
      <x:c r="R466" s="8">
        <x:v>147804.592655984</x:v>
      </x:c>
      <x:c r="S466" s="12">
        <x:v>325779.571695466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772488</x:v>
      </x:c>
      <x:c r="B467" s="1">
        <x:v>43211.594925</x:v>
      </x:c>
      <x:c r="C467" s="6">
        <x:v>7.75217656</x:v>
      </x:c>
      <x:c r="D467" s="14" t="s">
        <x:v>77</x:v>
      </x:c>
      <x:c r="E467" s="15">
        <x:v>43194.5249513079</x:v>
      </x:c>
      <x:c r="F467" t="s">
        <x:v>82</x:v>
      </x:c>
      <x:c r="G467" s="6">
        <x:v>123.79243876112</x:v>
      </x:c>
      <x:c r="H467" t="s">
        <x:v>83</x:v>
      </x:c>
      <x:c r="I467" s="6">
        <x:v>32.3475144012095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24.656</x:v>
      </x:c>
      <x:c r="R467" s="8">
        <x:v>147806.857338099</x:v>
      </x:c>
      <x:c r="S467" s="12">
        <x:v>325771.134015796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772498</x:v>
      </x:c>
      <x:c r="B468" s="1">
        <x:v>43211.5949366898</x:v>
      </x:c>
      <x:c r="C468" s="6">
        <x:v>7.7690275</x:v>
      </x:c>
      <x:c r="D468" s="14" t="s">
        <x:v>77</x:v>
      </x:c>
      <x:c r="E468" s="15">
        <x:v>43194.5249513079</x:v>
      </x:c>
      <x:c r="F468" t="s">
        <x:v>82</x:v>
      </x:c>
      <x:c r="G468" s="6">
        <x:v>123.791885434891</x:v>
      </x:c>
      <x:c r="H468" t="s">
        <x:v>83</x:v>
      </x:c>
      <x:c r="I468" s="6">
        <x:v>32.3401072152851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24.659</x:v>
      </x:c>
      <x:c r="R468" s="8">
        <x:v>147805.632619579</x:v>
      </x:c>
      <x:c r="S468" s="12">
        <x:v>325782.039233015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772506</x:v>
      </x:c>
      <x:c r="B469" s="1">
        <x:v>43211.5949482639</x:v>
      </x:c>
      <x:c r="C469" s="6">
        <x:v>7.78569513833333</x:v>
      </x:c>
      <x:c r="D469" s="14" t="s">
        <x:v>77</x:v>
      </x:c>
      <x:c r="E469" s="15">
        <x:v>43194.5249513079</x:v>
      </x:c>
      <x:c r="F469" t="s">
        <x:v>82</x:v>
      </x:c>
      <x:c r="G469" s="6">
        <x:v>123.79316364515</x:v>
      </x:c>
      <x:c r="H469" t="s">
        <x:v>83</x:v>
      </x:c>
      <x:c r="I469" s="6">
        <x:v>32.3372768314907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24.66</x:v>
      </x:c>
      <x:c r="R469" s="8">
        <x:v>147814.299652718</x:v>
      </x:c>
      <x:c r="S469" s="12">
        <x:v>325772.955813637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772519</x:v>
      </x:c>
      <x:c r="B470" s="1">
        <x:v>43211.5949598032</x:v>
      </x:c>
      <x:c r="C470" s="6">
        <x:v>7.80227942333333</x:v>
      </x:c>
      <x:c r="D470" s="14" t="s">
        <x:v>77</x:v>
      </x:c>
      <x:c r="E470" s="15">
        <x:v>43194.5249513079</x:v>
      </x:c>
      <x:c r="F470" t="s">
        <x:v>82</x:v>
      </x:c>
      <x:c r="G470" s="6">
        <x:v>123.75657257594</x:v>
      </x:c>
      <x:c r="H470" t="s">
        <x:v>83</x:v>
      </x:c>
      <x:c r="I470" s="6">
        <x:v>32.346309979619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24.66</x:v>
      </x:c>
      <x:c r="R470" s="8">
        <x:v>147816.848278647</x:v>
      </x:c>
      <x:c r="S470" s="12">
        <x:v>325774.53651618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772529</x:v>
      </x:c>
      <x:c r="B471" s="1">
        <x:v>43211.5949716088</x:v>
      </x:c>
      <x:c r="C471" s="6">
        <x:v>7.819297055</x:v>
      </x:c>
      <x:c r="D471" s="14" t="s">
        <x:v>77</x:v>
      </x:c>
      <x:c r="E471" s="15">
        <x:v>43194.5249513079</x:v>
      </x:c>
      <x:c r="F471" t="s">
        <x:v>82</x:v>
      </x:c>
      <x:c r="G471" s="6">
        <x:v>123.770233050554</x:v>
      </x:c>
      <x:c r="H471" t="s">
        <x:v>83</x:v>
      </x:c>
      <x:c r="I471" s="6">
        <x:v>32.3429376014701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24.66</x:v>
      </x:c>
      <x:c r="R471" s="8">
        <x:v>147816.845486123</x:v>
      </x:c>
      <x:c r="S471" s="12">
        <x:v>325776.894110924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772539</x:v>
      </x:c>
      <x:c r="B472" s="1">
        <x:v>43211.5949831829</x:v>
      </x:c>
      <x:c r="C472" s="6">
        <x:v>7.83593132833333</x:v>
      </x:c>
      <x:c r="D472" s="14" t="s">
        <x:v>77</x:v>
      </x:c>
      <x:c r="E472" s="15">
        <x:v>43194.5249513079</x:v>
      </x:c>
      <x:c r="F472" t="s">
        <x:v>82</x:v>
      </x:c>
      <x:c r="G472" s="6">
        <x:v>123.715596442119</x:v>
      </x:c>
      <x:c r="H472" t="s">
        <x:v>83</x:v>
      </x:c>
      <x:c r="I472" s="6">
        <x:v>32.3513986637859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24.662</x:v>
      </x:c>
      <x:c r="R472" s="8">
        <x:v>147821.014617472</x:v>
      </x:c>
      <x:c r="S472" s="12">
        <x:v>325785.41083503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772548</x:v>
      </x:c>
      <x:c r="B473" s="1">
        <x:v>43211.5949943287</x:v>
      </x:c>
      <x:c r="C473" s="6">
        <x:v>7.85201557666667</x:v>
      </x:c>
      <x:c r="D473" s="14" t="s">
        <x:v>77</x:v>
      </x:c>
      <x:c r="E473" s="15">
        <x:v>43194.5249513079</x:v>
      </x:c>
      <x:c r="F473" t="s">
        <x:v>82</x:v>
      </x:c>
      <x:c r="G473" s="6">
        <x:v>123.814516790993</x:v>
      </x:c>
      <x:c r="H473" t="s">
        <x:v>83</x:v>
      </x:c>
      <x:c r="I473" s="6">
        <x:v>32.3370359478736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24.658</x:v>
      </x:c>
      <x:c r="R473" s="8">
        <x:v>147816.148404566</x:v>
      </x:c>
      <x:c r="S473" s="12">
        <x:v>325777.450078405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772555</x:v>
      </x:c>
      <x:c r="B474" s="1">
        <x:v>43211.59500625</x:v>
      </x:c>
      <x:c r="C474" s="6">
        <x:v>7.86919988666667</x:v>
      </x:c>
      <x:c r="D474" s="14" t="s">
        <x:v>77</x:v>
      </x:c>
      <x:c r="E474" s="15">
        <x:v>43194.5249513079</x:v>
      </x:c>
      <x:c r="F474" t="s">
        <x:v>82</x:v>
      </x:c>
      <x:c r="G474" s="6">
        <x:v>123.805108637835</x:v>
      </x:c>
      <x:c r="H474" t="s">
        <x:v>83</x:v>
      </x:c>
      <x:c r="I474" s="6">
        <x:v>32.3292975708955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24.662</x:v>
      </x:c>
      <x:c r="R474" s="8">
        <x:v>147818.756176335</x:v>
      </x:c>
      <x:c r="S474" s="12">
        <x:v>325773.83336845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772567</x:v>
      </x:c>
      <x:c r="B475" s="1">
        <x:v>43211.5950176736</x:v>
      </x:c>
      <x:c r="C475" s="6">
        <x:v>7.88560084666667</x:v>
      </x:c>
      <x:c r="D475" s="14" t="s">
        <x:v>77</x:v>
      </x:c>
      <x:c r="E475" s="15">
        <x:v>43194.5249513079</x:v>
      </x:c>
      <x:c r="F475" t="s">
        <x:v>82</x:v>
      </x:c>
      <x:c r="G475" s="6">
        <x:v>123.759800638728</x:v>
      </x:c>
      <x:c r="H475" t="s">
        <x:v>83</x:v>
      </x:c>
      <x:c r="I475" s="6">
        <x:v>32.3379693719858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24.663</x:v>
      </x:c>
      <x:c r="R475" s="8">
        <x:v>147826.214720818</x:v>
      </x:c>
      <x:c r="S475" s="12">
        <x:v>325772.461274088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772579</x:v>
      </x:c>
      <x:c r="B476" s="1">
        <x:v>43211.5950292477</x:v>
      </x:c>
      <x:c r="C476" s="6">
        <x:v>7.902301835</x:v>
      </x:c>
      <x:c r="D476" s="14" t="s">
        <x:v>77</x:v>
      </x:c>
      <x:c r="E476" s="15">
        <x:v>43194.5249513079</x:v>
      </x:c>
      <x:c r="F476" t="s">
        <x:v>82</x:v>
      </x:c>
      <x:c r="G476" s="6">
        <x:v>123.725596353528</x:v>
      </x:c>
      <x:c r="H476" t="s">
        <x:v>83</x:v>
      </x:c>
      <x:c r="I476" s="6">
        <x:v>32.3439011377382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24.664</x:v>
      </x:c>
      <x:c r="R476" s="8">
        <x:v>147831.787324117</x:v>
      </x:c>
      <x:c r="S476" s="12">
        <x:v>325779.827477413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772586</x:v>
      </x:c>
      <x:c r="B477" s="1">
        <x:v>43211.595040706</x:v>
      </x:c>
      <x:c r="C477" s="6">
        <x:v>7.91875275833333</x:v>
      </x:c>
      <x:c r="D477" s="14" t="s">
        <x:v>77</x:v>
      </x:c>
      <x:c r="E477" s="15">
        <x:v>43194.5249513079</x:v>
      </x:c>
      <x:c r="F477" t="s">
        <x:v>82</x:v>
      </x:c>
      <x:c r="G477" s="6">
        <x:v>123.722913915751</x:v>
      </x:c>
      <x:c r="H477" t="s">
        <x:v>83</x:v>
      </x:c>
      <x:c r="I477" s="6">
        <x:v>32.3445635690828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24.664</x:v>
      </x:c>
      <x:c r="R477" s="8">
        <x:v>147829.15047716</x:v>
      </x:c>
      <x:c r="S477" s="12">
        <x:v>325769.6689958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772600</x:v>
      </x:c>
      <x:c r="B478" s="1">
        <x:v>43211.5950526968</x:v>
      </x:c>
      <x:c r="C478" s="6">
        <x:v>7.93607039833333</x:v>
      </x:c>
      <x:c r="D478" s="14" t="s">
        <x:v>77</x:v>
      </x:c>
      <x:c r="E478" s="15">
        <x:v>43194.5249513079</x:v>
      </x:c>
      <x:c r="F478" t="s">
        <x:v>82</x:v>
      </x:c>
      <x:c r="G478" s="6">
        <x:v>123.737292765093</x:v>
      </x:c>
      <x:c r="H478" t="s">
        <x:v>83</x:v>
      </x:c>
      <x:c r="I478" s="6">
        <x:v>32.3309536422867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24.668</x:v>
      </x:c>
      <x:c r="R478" s="8">
        <x:v>147837.169882891</x:v>
      </x:c>
      <x:c r="S478" s="12">
        <x:v>325763.802171721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772612</x:v>
      </x:c>
      <x:c r="B479" s="1">
        <x:v>43211.5950642708</x:v>
      </x:c>
      <x:c r="C479" s="6">
        <x:v>7.95270469333333</x:v>
      </x:c>
      <x:c r="D479" s="14" t="s">
        <x:v>77</x:v>
      </x:c>
      <x:c r="E479" s="15">
        <x:v>43194.5249513079</x:v>
      </x:c>
      <x:c r="F479" t="s">
        <x:v>82</x:v>
      </x:c>
      <x:c r="G479" s="6">
        <x:v>123.712122653898</x:v>
      </x:c>
      <x:c r="H479" t="s">
        <x:v>83</x:v>
      </x:c>
      <x:c r="I479" s="6">
        <x:v>32.3396856686109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24.667</x:v>
      </x:c>
      <x:c r="R479" s="8">
        <x:v>147841.404388514</x:v>
      </x:c>
      <x:c r="S479" s="12">
        <x:v>325775.584446719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772623</x:v>
      </x:c>
      <x:c r="B480" s="1">
        <x:v>43211.5950759606</x:v>
      </x:c>
      <x:c r="C480" s="6">
        <x:v>7.96957232833333</x:v>
      </x:c>
      <x:c r="D480" s="14" t="s">
        <x:v>77</x:v>
      </x:c>
      <x:c r="E480" s="15">
        <x:v>43194.5249513079</x:v>
      </x:c>
      <x:c r="F480" t="s">
        <x:v>82</x:v>
      </x:c>
      <x:c r="G480" s="6">
        <x:v>123.738883158303</x:v>
      </x:c>
      <x:c r="H480" t="s">
        <x:v>83</x:v>
      </x:c>
      <x:c r="I480" s="6">
        <x:v>32.3355906465367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24.666</x:v>
      </x:c>
      <x:c r="R480" s="8">
        <x:v>147845.629674264</x:v>
      </x:c>
      <x:c r="S480" s="12">
        <x:v>325775.477846027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772627</x:v>
      </x:c>
      <x:c r="B481" s="1">
        <x:v>43211.595087037</x:v>
      </x:c>
      <x:c r="C481" s="6">
        <x:v>7.98550657833333</x:v>
      </x:c>
      <x:c r="D481" s="14" t="s">
        <x:v>77</x:v>
      </x:c>
      <x:c r="E481" s="15">
        <x:v>43194.5249513079</x:v>
      </x:c>
      <x:c r="F481" t="s">
        <x:v>82</x:v>
      </x:c>
      <x:c r="G481" s="6">
        <x:v>123.714498296683</x:v>
      </x:c>
      <x:c r="H481" t="s">
        <x:v>83</x:v>
      </x:c>
      <x:c r="I481" s="6">
        <x:v>32.3365842911385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24.668</x:v>
      </x:c>
      <x:c r="R481" s="8">
        <x:v>147844.952517417</x:v>
      </x:c>
      <x:c r="S481" s="12">
        <x:v>325773.847570367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772642</x:v>
      </x:c>
      <x:c r="B482" s="1">
        <x:v>43211.5950987616</x:v>
      </x:c>
      <x:c r="C482" s="6">
        <x:v>8.002390905</x:v>
      </x:c>
      <x:c r="D482" s="14" t="s">
        <x:v>77</x:v>
      </x:c>
      <x:c r="E482" s="15">
        <x:v>43194.5249513079</x:v>
      </x:c>
      <x:c r="F482" t="s">
        <x:v>82</x:v>
      </x:c>
      <x:c r="G482" s="6">
        <x:v>123.730227286986</x:v>
      </x:c>
      <x:c r="H482" t="s">
        <x:v>83</x:v>
      </x:c>
      <x:c r="I482" s="6">
        <x:v>32.337728488319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24.666</x:v>
      </x:c>
      <x:c r="R482" s="8">
        <x:v>147862.171298112</x:v>
      </x:c>
      <x:c r="S482" s="12">
        <x:v>325786.063369195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772648</x:v>
      </x:c>
      <x:c r="B483" s="1">
        <x:v>43211.5951106134</x:v>
      </x:c>
      <x:c r="C483" s="6">
        <x:v>8.01944183166667</x:v>
      </x:c>
      <x:c r="D483" s="14" t="s">
        <x:v>77</x:v>
      </x:c>
      <x:c r="E483" s="15">
        <x:v>43194.5249513079</x:v>
      </x:c>
      <x:c r="F483" t="s">
        <x:v>82</x:v>
      </x:c>
      <x:c r="G483" s="6">
        <x:v>123.735399932951</x:v>
      </x:c>
      <x:c r="H483" t="s">
        <x:v>83</x:v>
      </x:c>
      <x:c r="I483" s="6">
        <x:v>32.3289061359592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24.669</x:v>
      </x:c>
      <x:c r="R483" s="8">
        <x:v>147856.878721225</x:v>
      </x:c>
      <x:c r="S483" s="12">
        <x:v>325790.26220828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772659</x:v>
      </x:c>
      <x:c r="B484" s="1">
        <x:v>43211.5951218403</x:v>
      </x:c>
      <x:c r="C484" s="6">
        <x:v>8.0356261</x:v>
      </x:c>
      <x:c r="D484" s="14" t="s">
        <x:v>77</x:v>
      </x:c>
      <x:c r="E484" s="15">
        <x:v>43194.5249513079</x:v>
      </x:c>
      <x:c r="F484" t="s">
        <x:v>82</x:v>
      </x:c>
      <x:c r="G484" s="6">
        <x:v>123.684025402086</x:v>
      </x:c>
      <x:c r="H484" t="s">
        <x:v>83</x:v>
      </x:c>
      <x:c r="I484" s="6">
        <x:v>32.3441119113336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24.668</x:v>
      </x:c>
      <x:c r="R484" s="8">
        <x:v>147856.21427275</x:v>
      </x:c>
      <x:c r="S484" s="12">
        <x:v>325777.84434642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772666</x:v>
      </x:c>
      <x:c r="B485" s="1">
        <x:v>43211.5951336806</x:v>
      </x:c>
      <x:c r="C485" s="6">
        <x:v>8.052693765</x:v>
      </x:c>
      <x:c r="D485" s="14" t="s">
        <x:v>77</x:v>
      </x:c>
      <x:c r="E485" s="15">
        <x:v>43194.5249513079</x:v>
      </x:c>
      <x:c r="F485" t="s">
        <x:v>82</x:v>
      </x:c>
      <x:c r="G485" s="6">
        <x:v>123.650256239227</x:v>
      </x:c>
      <x:c r="H485" t="s">
        <x:v>83</x:v>
      </x:c>
      <x:c r="I485" s="6">
        <x:v>32.3574810064774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24.666</x:v>
      </x:c>
      <x:c r="R485" s="8">
        <x:v>147863.976806101</x:v>
      </x:c>
      <x:c r="S485" s="12">
        <x:v>325790.854551326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772674</x:v>
      </x:c>
      <x:c r="B486" s="1">
        <x:v>43211.5951451389</x:v>
      </x:c>
      <x:c r="C486" s="6">
        <x:v>8.06919465333333</x:v>
      </x:c>
      <x:c r="D486" s="14" t="s">
        <x:v>77</x:v>
      </x:c>
      <x:c r="E486" s="15">
        <x:v>43194.5249513079</x:v>
      </x:c>
      <x:c r="F486" t="s">
        <x:v>82</x:v>
      </x:c>
      <x:c r="G486" s="6">
        <x:v>123.640146424497</x:v>
      </x:c>
      <x:c r="H486" t="s">
        <x:v>83</x:v>
      </x:c>
      <x:c r="I486" s="6">
        <x:v>32.3549517141169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24.668</x:v>
      </x:c>
      <x:c r="R486" s="8">
        <x:v>147854.517352464</x:v>
      </x:c>
      <x:c r="S486" s="12">
        <x:v>325776.162252708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772693</x:v>
      </x:c>
      <x:c r="B487" s="1">
        <x:v>43211.595156794</x:v>
      </x:c>
      <x:c r="C487" s="6">
        <x:v>8.08596234666667</x:v>
      </x:c>
      <x:c r="D487" s="14" t="s">
        <x:v>77</x:v>
      </x:c>
      <x:c r="E487" s="15">
        <x:v>43194.5249513079</x:v>
      </x:c>
      <x:c r="F487" t="s">
        <x:v>82</x:v>
      </x:c>
      <x:c r="G487" s="6">
        <x:v>123.65952077888</x:v>
      </x:c>
      <x:c r="H487" t="s">
        <x:v>83</x:v>
      </x:c>
      <x:c r="I487" s="6">
        <x:v>32.3551925990209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24.666</x:v>
      </x:c>
      <x:c r="R487" s="8">
        <x:v>147871.610246539</x:v>
      </x:c>
      <x:c r="S487" s="12">
        <x:v>325782.16288872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772703</x:v>
      </x:c>
      <x:c r="B488" s="1">
        <x:v>43211.5951683218</x:v>
      </x:c>
      <x:c r="C488" s="6">
        <x:v>8.10257995</x:v>
      </x:c>
      <x:c r="D488" s="14" t="s">
        <x:v>77</x:v>
      </x:c>
      <x:c r="E488" s="15">
        <x:v>43194.5249513079</x:v>
      </x:c>
      <x:c r="F488" t="s">
        <x:v>82</x:v>
      </x:c>
      <x:c r="G488" s="6">
        <x:v>123.69036250086</x:v>
      </x:c>
      <x:c r="H488" t="s">
        <x:v>83</x:v>
      </x:c>
      <x:c r="I488" s="6">
        <x:v>32.3375177151247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24.67</x:v>
      </x:c>
      <x:c r="R488" s="8">
        <x:v>147876.37576433</x:v>
      </x:c>
      <x:c r="S488" s="12">
        <x:v>325783.072225806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772713</x:v>
      </x:c>
      <x:c r="B489" s="1">
        <x:v>43211.5951811343</x:v>
      </x:c>
      <x:c r="C489" s="6">
        <x:v>8.12103097</x:v>
      </x:c>
      <x:c r="D489" s="14" t="s">
        <x:v>77</x:v>
      </x:c>
      <x:c r="E489" s="15">
        <x:v>43194.5249513079</x:v>
      </x:c>
      <x:c r="F489" t="s">
        <x:v>82</x:v>
      </x:c>
      <x:c r="G489" s="6">
        <x:v>123.699503058139</x:v>
      </x:c>
      <x:c r="H489" t="s">
        <x:v>83</x:v>
      </x:c>
      <x:c r="I489" s="6">
        <x:v>32.3352594317339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24.67</x:v>
      </x:c>
      <x:c r="R489" s="8">
        <x:v>147879.463360613</x:v>
      </x:c>
      <x:c r="S489" s="12">
        <x:v>325783.136583859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772720</x:v>
      </x:c>
      <x:c r="B490" s="1">
        <x:v>43211.5951911227</x:v>
      </x:c>
      <x:c r="C490" s="6">
        <x:v>8.13539847</x:v>
      </x:c>
      <x:c r="D490" s="14" t="s">
        <x:v>77</x:v>
      </x:c>
      <x:c r="E490" s="15">
        <x:v>43194.5249513079</x:v>
      </x:c>
      <x:c r="F490" t="s">
        <x:v>82</x:v>
      </x:c>
      <x:c r="G490" s="6">
        <x:v>123.640639658625</x:v>
      </x:c>
      <x:c r="H490" t="s">
        <x:v>83</x:v>
      </x:c>
      <x:c r="I490" s="6">
        <x:v>32.3498028034228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24.67</x:v>
      </x:c>
      <x:c r="R490" s="8">
        <x:v>147863.723525585</x:v>
      </x:c>
      <x:c r="S490" s="12">
        <x:v>325762.207756165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772728</x:v>
      </x:c>
      <x:c r="B491" s="1">
        <x:v>43211.5952027778</x:v>
      </x:c>
      <x:c r="C491" s="6">
        <x:v>8.15216608166667</x:v>
      </x:c>
      <x:c r="D491" s="14" t="s">
        <x:v>77</x:v>
      </x:c>
      <x:c r="E491" s="15">
        <x:v>43194.5249513079</x:v>
      </x:c>
      <x:c r="F491" t="s">
        <x:v>82</x:v>
      </x:c>
      <x:c r="G491" s="6">
        <x:v>123.635579302022</x:v>
      </x:c>
      <x:c r="H491" t="s">
        <x:v>83</x:v>
      </x:c>
      <x:c r="I491" s="6">
        <x:v>32.3535666262515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24.669</x:v>
      </x:c>
      <x:c r="R491" s="8">
        <x:v>147878.939612146</x:v>
      </x:c>
      <x:c r="S491" s="12">
        <x:v>325767.77673185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772743</x:v>
      </x:c>
      <x:c r="B492" s="1">
        <x:v>43211.5952142361</x:v>
      </x:c>
      <x:c r="C492" s="6">
        <x:v>8.16868372166667</x:v>
      </x:c>
      <x:c r="D492" s="14" t="s">
        <x:v>77</x:v>
      </x:c>
      <x:c r="E492" s="15">
        <x:v>43194.5249513079</x:v>
      </x:c>
      <x:c r="F492" t="s">
        <x:v>82</x:v>
      </x:c>
      <x:c r="G492" s="6">
        <x:v>123.691521231973</x:v>
      </x:c>
      <x:c r="H492" t="s">
        <x:v>83</x:v>
      </x:c>
      <x:c r="I492" s="6">
        <x:v>32.3397458895606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24.669</x:v>
      </x:c>
      <x:c r="R492" s="8">
        <x:v>147863.428716621</x:v>
      </x:c>
      <x:c r="S492" s="12">
        <x:v>325770.403307292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772745</x:v>
      </x:c>
      <x:c r="B493" s="1">
        <x:v>43211.5952263542</x:v>
      </x:c>
      <x:c r="C493" s="6">
        <x:v>8.18611801666667</x:v>
      </x:c>
      <x:c r="D493" s="14" t="s">
        <x:v>77</x:v>
      </x:c>
      <x:c r="E493" s="15">
        <x:v>43194.5249513079</x:v>
      </x:c>
      <x:c r="F493" t="s">
        <x:v>82</x:v>
      </x:c>
      <x:c r="G493" s="6">
        <x:v>123.655691255631</x:v>
      </x:c>
      <x:c r="H493" t="s">
        <x:v>83</x:v>
      </x:c>
      <x:c r="I493" s="6">
        <x:v>32.3435699221145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24.671</x:v>
      </x:c>
      <x:c r="R493" s="8">
        <x:v>147882.539432194</x:v>
      </x:c>
      <x:c r="S493" s="12">
        <x:v>325760.275365948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772762</x:v>
      </x:c>
      <x:c r="B494" s="1">
        <x:v>43211.5952383912</x:v>
      </x:c>
      <x:c r="C494" s="6">
        <x:v>8.203435725</x:v>
      </x:c>
      <x:c r="D494" s="14" t="s">
        <x:v>77</x:v>
      </x:c>
      <x:c r="E494" s="15">
        <x:v>43194.5249513079</x:v>
      </x:c>
      <x:c r="F494" t="s">
        <x:v>82</x:v>
      </x:c>
      <x:c r="G494" s="6">
        <x:v>123.657884836529</x:v>
      </x:c>
      <x:c r="H494" t="s">
        <x:v>83</x:v>
      </x:c>
      <x:c r="I494" s="6">
        <x:v>32.337999482445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24.673</x:v>
      </x:c>
      <x:c r="R494" s="8">
        <x:v>147877.375357533</x:v>
      </x:c>
      <x:c r="S494" s="12">
        <x:v>325758.405880667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772768</x:v>
      </x:c>
      <x:c r="B495" s="1">
        <x:v>43211.5952501505</x:v>
      </x:c>
      <x:c r="C495" s="6">
        <x:v>8.22038669833333</x:v>
      </x:c>
      <x:c r="D495" s="14" t="s">
        <x:v>77</x:v>
      </x:c>
      <x:c r="E495" s="15">
        <x:v>43194.5249513079</x:v>
      </x:c>
      <x:c r="F495" t="s">
        <x:v>82</x:v>
      </x:c>
      <x:c r="G495" s="6">
        <x:v>123.632660071439</x:v>
      </x:c>
      <x:c r="H495" t="s">
        <x:v>83</x:v>
      </x:c>
      <x:c r="I495" s="6">
        <x:v>32.3492608132838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24.671</x:v>
      </x:c>
      <x:c r="R495" s="8">
        <x:v>147873.961135128</x:v>
      </x:c>
      <x:c r="S495" s="12">
        <x:v>325774.991361081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772780</x:v>
      </x:c>
      <x:c r="B496" s="1">
        <x:v>43211.5952610301</x:v>
      </x:c>
      <x:c r="C496" s="6">
        <x:v>8.23603757666667</x:v>
      </x:c>
      <x:c r="D496" s="14" t="s">
        <x:v>77</x:v>
      </x:c>
      <x:c r="E496" s="15">
        <x:v>43194.5249513079</x:v>
      </x:c>
      <x:c r="F496" t="s">
        <x:v>82</x:v>
      </x:c>
      <x:c r="G496" s="6">
        <x:v>123.604576652929</x:v>
      </x:c>
      <x:c r="H496" t="s">
        <x:v>83</x:v>
      </x:c>
      <x:c r="I496" s="6">
        <x:v>32.3536870686521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24.672</x:v>
      </x:c>
      <x:c r="R496" s="8">
        <x:v>147878.696149622</x:v>
      </x:c>
      <x:c r="S496" s="12">
        <x:v>325764.670247747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772791</x:v>
      </x:c>
      <x:c r="B497" s="1">
        <x:v>43211.5952725347</x:v>
      </x:c>
      <x:c r="C497" s="6">
        <x:v>8.252621805</x:v>
      </x:c>
      <x:c r="D497" s="14" t="s">
        <x:v>77</x:v>
      </x:c>
      <x:c r="E497" s="15">
        <x:v>43194.5249513079</x:v>
      </x:c>
      <x:c r="F497" t="s">
        <x:v>82</x:v>
      </x:c>
      <x:c r="G497" s="6">
        <x:v>123.602268338746</x:v>
      </x:c>
      <x:c r="H497" t="s">
        <x:v>83</x:v>
      </x:c>
      <x:c r="I497" s="6">
        <x:v>32.3492307027227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24.674</x:v>
      </x:c>
      <x:c r="R497" s="8">
        <x:v>147881.606647942</x:v>
      </x:c>
      <x:c r="S497" s="12">
        <x:v>325769.082191588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772802</x:v>
      </x:c>
      <x:c r="B498" s="1">
        <x:v>43211.5952836806</x:v>
      </x:c>
      <x:c r="C498" s="6">
        <x:v>8.26867272333333</x:v>
      </x:c>
      <x:c r="D498" s="14" t="s">
        <x:v>77</x:v>
      </x:c>
      <x:c r="E498" s="15">
        <x:v>43194.5249513079</x:v>
      </x:c>
      <x:c r="F498" t="s">
        <x:v>82</x:v>
      </x:c>
      <x:c r="G498" s="6">
        <x:v>123.705103968539</x:v>
      </x:c>
      <x:c r="H498" t="s">
        <x:v>83</x:v>
      </x:c>
      <x:c r="I498" s="6">
        <x:v>32.3288459152031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24.672</x:v>
      </x:c>
      <x:c r="R498" s="8">
        <x:v>147883.603867429</x:v>
      </x:c>
      <x:c r="S498" s="12">
        <x:v>325772.912592997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772806</x:v>
      </x:c>
      <x:c r="B499" s="1">
        <x:v>43211.5952952893</x:v>
      </x:c>
      <x:c r="C499" s="6">
        <x:v>8.28540703</x:v>
      </x:c>
      <x:c r="D499" s="14" t="s">
        <x:v>77</x:v>
      </x:c>
      <x:c r="E499" s="15">
        <x:v>43194.5249513079</x:v>
      </x:c>
      <x:c r="F499" t="s">
        <x:v>82</x:v>
      </x:c>
      <x:c r="G499" s="6">
        <x:v>123.63887749905</x:v>
      </x:c>
      <x:c r="H499" t="s">
        <x:v>83</x:v>
      </x:c>
      <x:c r="I499" s="6">
        <x:v>32.3426967174464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24.673</x:v>
      </x:c>
      <x:c r="R499" s="8">
        <x:v>147888.627640533</x:v>
      </x:c>
      <x:c r="S499" s="12">
        <x:v>325772.370679889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772815</x:v>
      </x:c>
      <x:c r="B500" s="1">
        <x:v>43211.5953067477</x:v>
      </x:c>
      <x:c r="C500" s="6">
        <x:v>8.30190798666667</x:v>
      </x:c>
      <x:c r="D500" s="14" t="s">
        <x:v>77</x:v>
      </x:c>
      <x:c r="E500" s="15">
        <x:v>43194.5249513079</x:v>
      </x:c>
      <x:c r="F500" t="s">
        <x:v>82</x:v>
      </x:c>
      <x:c r="G500" s="6">
        <x:v>123.605014922992</x:v>
      </x:c>
      <x:c r="H500" t="s">
        <x:v>83</x:v>
      </x:c>
      <x:c r="I500" s="6">
        <x:v>32.3410105297653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24.677</x:v>
      </x:c>
      <x:c r="R500" s="8">
        <x:v>147894.769404599</x:v>
      </x:c>
      <x:c r="S500" s="12">
        <x:v>325771.745500179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772829</x:v>
      </x:c>
      <x:c r="B501" s="1">
        <x:v>43211.59531875</x:v>
      </x:c>
      <x:c r="C501" s="6">
        <x:v>8.31917565</x:v>
      </x:c>
      <x:c r="D501" s="14" t="s">
        <x:v>77</x:v>
      </x:c>
      <x:c r="E501" s="15">
        <x:v>43194.5249513079</x:v>
      </x:c>
      <x:c r="F501" t="s">
        <x:v>82</x:v>
      </x:c>
      <x:c r="G501" s="6">
        <x:v>123.643811102427</x:v>
      </x:c>
      <x:c r="H501" t="s">
        <x:v>83</x:v>
      </x:c>
      <x:c r="I501" s="6">
        <x:v>32.3339345728537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24.676</x:v>
      </x:c>
      <x:c r="R501" s="8">
        <x:v>147906.456164024</x:v>
      </x:c>
      <x:c r="S501" s="12">
        <x:v>325779.13930213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772839</x:v>
      </x:c>
      <x:c r="B502" s="1">
        <x:v>43211.5953304398</x:v>
      </x:c>
      <x:c r="C502" s="6">
        <x:v>8.33599325</x:v>
      </x:c>
      <x:c r="D502" s="14" t="s">
        <x:v>77</x:v>
      </x:c>
      <x:c r="E502" s="15">
        <x:v>43194.5249513079</x:v>
      </x:c>
      <x:c r="F502" t="s">
        <x:v>82</x:v>
      </x:c>
      <x:c r="G502" s="6">
        <x:v>123.687371453734</x:v>
      </x:c>
      <x:c r="H502" t="s">
        <x:v>83</x:v>
      </x:c>
      <x:c r="I502" s="6">
        <x:v>32.3307127591243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24.673</x:v>
      </x:c>
      <x:c r="R502" s="8">
        <x:v>147908.359135979</x:v>
      </x:c>
      <x:c r="S502" s="12">
        <x:v>325770.827383296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772849</x:v>
      </x:c>
      <x:c r="B503" s="1">
        <x:v>43211.5953418981</x:v>
      </x:c>
      <x:c r="C503" s="6">
        <x:v>8.352494185</x:v>
      </x:c>
      <x:c r="D503" s="14" t="s">
        <x:v>77</x:v>
      </x:c>
      <x:c r="E503" s="15">
        <x:v>43194.5249513079</x:v>
      </x:c>
      <x:c r="F503" t="s">
        <x:v>82</x:v>
      </x:c>
      <x:c r="G503" s="6">
        <x:v>123.664641902755</x:v>
      </x:c>
      <x:c r="H503" t="s">
        <x:v>83</x:v>
      </x:c>
      <x:c r="I503" s="6">
        <x:v>32.3287856944489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24.676</x:v>
      </x:c>
      <x:c r="R503" s="8">
        <x:v>147902.015480215</x:v>
      </x:c>
      <x:c r="S503" s="12">
        <x:v>325773.111247292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772861</x:v>
      </x:c>
      <x:c r="B504" s="1">
        <x:v>43211.5953544329</x:v>
      </x:c>
      <x:c r="C504" s="6">
        <x:v>8.37054522166667</x:v>
      </x:c>
      <x:c r="D504" s="14" t="s">
        <x:v>77</x:v>
      </x:c>
      <x:c r="E504" s="15">
        <x:v>43194.5249513079</x:v>
      </x:c>
      <x:c r="F504" t="s">
        <x:v>82</x:v>
      </x:c>
      <x:c r="G504" s="6">
        <x:v>123.584618261431</x:v>
      </x:c>
      <x:c r="H504" t="s">
        <x:v>83</x:v>
      </x:c>
      <x:c r="I504" s="6">
        <x:v>32.338511360299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24.68</x:v>
      </x:c>
      <x:c r="R504" s="8">
        <x:v>147909.718651513</x:v>
      </x:c>
      <x:c r="S504" s="12">
        <x:v>325785.194843732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772867</x:v>
      </x:c>
      <x:c r="B505" s="1">
        <x:v>43211.5953649306</x:v>
      </x:c>
      <x:c r="C505" s="6">
        <x:v>8.38566277833333</x:v>
      </x:c>
      <x:c r="D505" s="14" t="s">
        <x:v>77</x:v>
      </x:c>
      <x:c r="E505" s="15">
        <x:v>43194.5249513079</x:v>
      </x:c>
      <x:c r="F505" t="s">
        <x:v>82</x:v>
      </x:c>
      <x:c r="G505" s="6">
        <x:v>123.566654532894</x:v>
      </x:c>
      <x:c r="H505" t="s">
        <x:v>83</x:v>
      </x:c>
      <x:c r="I505" s="6">
        <x:v>32.3454668847639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24.679</x:v>
      </x:c>
      <x:c r="R505" s="8">
        <x:v>147913.814873122</x:v>
      </x:c>
      <x:c r="S505" s="12">
        <x:v>325783.5167472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772878</x:v>
      </x:c>
      <x:c r="B506" s="1">
        <x:v>43211.5953766204</x:v>
      </x:c>
      <x:c r="C506" s="6">
        <x:v>8.40249708333333</x:v>
      </x:c>
      <x:c r="D506" s="14" t="s">
        <x:v>77</x:v>
      </x:c>
      <x:c r="E506" s="15">
        <x:v>43194.5249513079</x:v>
      </x:c>
      <x:c r="F506" t="s">
        <x:v>82</x:v>
      </x:c>
      <x:c r="G506" s="6">
        <x:v>123.541137545063</x:v>
      </x:c>
      <x:c r="H506" t="s">
        <x:v>83</x:v>
      </x:c>
      <x:c r="I506" s="6">
        <x:v>32.3542892807181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24.678</x:v>
      </x:c>
      <x:c r="R506" s="8">
        <x:v>147915.444527486</x:v>
      </x:c>
      <x:c r="S506" s="12">
        <x:v>325784.893328181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772891</x:v>
      </x:c>
      <x:c r="B507" s="1">
        <x:v>43211.5953879977</x:v>
      </x:c>
      <x:c r="C507" s="6">
        <x:v>8.41889800833333</x:v>
      </x:c>
      <x:c r="D507" s="14" t="s">
        <x:v>77</x:v>
      </x:c>
      <x:c r="E507" s="15">
        <x:v>43194.5249513079</x:v>
      </x:c>
      <x:c r="F507" t="s">
        <x:v>82</x:v>
      </x:c>
      <x:c r="G507" s="6">
        <x:v>123.502235837942</x:v>
      </x:c>
      <x:c r="H507" t="s">
        <x:v>83</x:v>
      </x:c>
      <x:c r="I507" s="6">
        <x:v>32.361395391275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24.679</x:v>
      </x:c>
      <x:c r="R507" s="8">
        <x:v>147908.762412892</x:v>
      </x:c>
      <x:c r="S507" s="12">
        <x:v>325768.252725824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772896</x:v>
      </x:c>
      <x:c r="B508" s="1">
        <x:v>43211.5953995718</x:v>
      </x:c>
      <x:c r="C508" s="6">
        <x:v>8.43554893</x:v>
      </x:c>
      <x:c r="D508" s="14" t="s">
        <x:v>77</x:v>
      </x:c>
      <x:c r="E508" s="15">
        <x:v>43194.5249513079</x:v>
      </x:c>
      <x:c r="F508" t="s">
        <x:v>82</x:v>
      </x:c>
      <x:c r="G508" s="6">
        <x:v>123.531892028942</x:v>
      </x:c>
      <x:c r="H508" t="s">
        <x:v>83</x:v>
      </x:c>
      <x:c r="I508" s="6">
        <x:v>32.3515492166898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24.68</x:v>
      </x:c>
      <x:c r="R508" s="8">
        <x:v>147911.363679773</x:v>
      </x:c>
      <x:c r="S508" s="12">
        <x:v>325769.16418288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772911</x:v>
      </x:c>
      <x:c r="B509" s="1">
        <x:v>43211.5954117708</x:v>
      </x:c>
      <x:c r="C509" s="6">
        <x:v>8.453149985</x:v>
      </x:c>
      <x:c r="D509" s="14" t="s">
        <x:v>77</x:v>
      </x:c>
      <x:c r="E509" s="15">
        <x:v>43194.5249513079</x:v>
      </x:c>
      <x:c r="F509" t="s">
        <x:v>82</x:v>
      </x:c>
      <x:c r="G509" s="6">
        <x:v>123.549612099506</x:v>
      </x:c>
      <x:c r="H509" t="s">
        <x:v>83</x:v>
      </x:c>
      <x:c r="I509" s="6">
        <x:v>32.3446539006395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24.681</x:v>
      </x:c>
      <x:c r="R509" s="8">
        <x:v>147915.285554891</x:v>
      </x:c>
      <x:c r="S509" s="12">
        <x:v>325773.480310762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772923</x:v>
      </x:c>
      <x:c r="B510" s="1">
        <x:v>43211.5954229514</x:v>
      </x:c>
      <x:c r="C510" s="6">
        <x:v>8.46923419833333</x:v>
      </x:c>
      <x:c r="D510" s="14" t="s">
        <x:v>77</x:v>
      </x:c>
      <x:c r="E510" s="15">
        <x:v>43194.5249513079</x:v>
      </x:c>
      <x:c r="F510" t="s">
        <x:v>82</x:v>
      </x:c>
      <x:c r="G510" s="6">
        <x:v>123.553873706767</x:v>
      </x:c>
      <x:c r="H510" t="s">
        <x:v>83</x:v>
      </x:c>
      <x:c r="I510" s="6">
        <x:v>32.3436000326242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24.681</x:v>
      </x:c>
      <x:c r="R510" s="8">
        <x:v>147915.808961659</x:v>
      </x:c>
      <x:c r="S510" s="12">
        <x:v>325779.672295255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772933</x:v>
      </x:c>
      <x:c r="B511" s="1">
        <x:v>43211.5954354977</x:v>
      </x:c>
      <x:c r="C511" s="6">
        <x:v>8.48730194</x:v>
      </x:c>
      <x:c r="D511" s="14" t="s">
        <x:v>77</x:v>
      </x:c>
      <x:c r="E511" s="15">
        <x:v>43194.5249513079</x:v>
      </x:c>
      <x:c r="F511" t="s">
        <x:v>82</x:v>
      </x:c>
      <x:c r="G511" s="6">
        <x:v>123.567389236712</x:v>
      </x:c>
      <x:c r="H511" t="s">
        <x:v>83</x:v>
      </x:c>
      <x:c r="I511" s="6">
        <x:v>32.3402577676811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24.681</x:v>
      </x:c>
      <x:c r="R511" s="8">
        <x:v>147918.780575387</x:v>
      </x:c>
      <x:c r="S511" s="12">
        <x:v>325770.248067336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772939</x:v>
      </x:c>
      <x:c r="B512" s="1">
        <x:v>43211.595450081</x:v>
      </x:c>
      <x:c r="C512" s="6">
        <x:v>8.50825314166667</x:v>
      </x:c>
      <x:c r="D512" s="14" t="s">
        <x:v>77</x:v>
      </x:c>
      <x:c r="E512" s="15">
        <x:v>43194.5249513079</x:v>
      </x:c>
      <x:c r="F512" t="s">
        <x:v>82</x:v>
      </x:c>
      <x:c r="G512" s="6">
        <x:v>123.581148519427</x:v>
      </x:c>
      <x:c r="H512" t="s">
        <x:v>83</x:v>
      </x:c>
      <x:c r="I512" s="6">
        <x:v>32.3368552851725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24.681</x:v>
      </x:c>
      <x:c r="R512" s="8">
        <x:v>147938.979736726</x:v>
      </x:c>
      <x:c r="S512" s="12">
        <x:v>325770.126485987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772944</x:v>
      </x:c>
      <x:c r="B513" s="1">
        <x:v>43211.5954576042</x:v>
      </x:c>
      <x:c r="C513" s="6">
        <x:v>8.51912037166667</x:v>
      </x:c>
      <x:c r="D513" s="14" t="s">
        <x:v>77</x:v>
      </x:c>
      <x:c r="E513" s="15">
        <x:v>43194.5249513079</x:v>
      </x:c>
      <x:c r="F513" t="s">
        <x:v>82</x:v>
      </x:c>
      <x:c r="G513" s="6">
        <x:v>123.583156980554</x:v>
      </x:c>
      <x:c r="H513" t="s">
        <x:v>83</x:v>
      </x:c>
      <x:c r="I513" s="6">
        <x:v>32.3388726858893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24.68</x:v>
      </x:c>
      <x:c r="R513" s="8">
        <x:v>147909.848639924</x:v>
      </x:c>
      <x:c r="S513" s="12">
        <x:v>325736.078373563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772954</x:v>
      </x:c>
      <x:c r="B514" s="1">
        <x:v>43211.5954721412</x:v>
      </x:c>
      <x:c r="C514" s="6">
        <x:v>8.540038255</x:v>
      </x:c>
      <x:c r="D514" s="14" t="s">
        <x:v>77</x:v>
      </x:c>
      <x:c r="E514" s="15">
        <x:v>43194.5249513079</x:v>
      </x:c>
      <x:c r="F514" t="s">
        <x:v>82</x:v>
      </x:c>
      <x:c r="G514" s="6">
        <x:v>123.531598663166</x:v>
      </x:c>
      <x:c r="H514" t="s">
        <x:v>83</x:v>
      </x:c>
      <x:c r="I514" s="6">
        <x:v>32.3440818008185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24.683</x:v>
      </x:c>
      <x:c r="R514" s="8">
        <x:v>147946.055759524</x:v>
      </x:c>
      <x:c r="S514" s="12">
        <x:v>325781.092652404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772973</x:v>
      </x:c>
      <x:c r="B515" s="1">
        <x:v>43211.5954808681</x:v>
      </x:c>
      <x:c r="C515" s="6">
        <x:v>8.55260564333333</x:v>
      </x:c>
      <x:c r="D515" s="14" t="s">
        <x:v>77</x:v>
      </x:c>
      <x:c r="E515" s="15">
        <x:v>43194.5249513079</x:v>
      </x:c>
      <x:c r="F515" t="s">
        <x:v>82</x:v>
      </x:c>
      <x:c r="G515" s="6">
        <x:v>123.559411532544</x:v>
      </x:c>
      <x:c r="H515" t="s">
        <x:v>83</x:v>
      </x:c>
      <x:c r="I515" s="6">
        <x:v>32.344744232199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24.68</x:v>
      </x:c>
      <x:c r="R515" s="8">
        <x:v>147932.672822266</x:v>
      </x:c>
      <x:c r="S515" s="12">
        <x:v>325760.910233729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772975</x:v>
      </x:c>
      <x:c r="B516" s="1">
        <x:v>43211.5954922801</x:v>
      </x:c>
      <x:c r="C516" s="6">
        <x:v>8.56903993166667</x:v>
      </x:c>
      <x:c r="D516" s="14" t="s">
        <x:v>77</x:v>
      </x:c>
      <x:c r="E516" s="15">
        <x:v>43194.5249513079</x:v>
      </x:c>
      <x:c r="F516" t="s">
        <x:v>82</x:v>
      </x:c>
      <x:c r="G516" s="6">
        <x:v>123.56787810456</x:v>
      </x:c>
      <x:c r="H516" t="s">
        <x:v>83</x:v>
      </x:c>
      <x:c r="I516" s="6">
        <x:v>32.3351088795621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24.683</x:v>
      </x:c>
      <x:c r="R516" s="8">
        <x:v>147938.194322912</x:v>
      </x:c>
      <x:c r="S516" s="12">
        <x:v>325758.39931635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772984</x:v>
      </x:c>
      <x:c r="B517" s="1">
        <x:v>43211.5955036227</x:v>
      </x:c>
      <x:c r="C517" s="6">
        <x:v>8.58537418666667</x:v>
      </x:c>
      <x:c r="D517" s="14" t="s">
        <x:v>77</x:v>
      </x:c>
      <x:c r="E517" s="15">
        <x:v>43194.5249513079</x:v>
      </x:c>
      <x:c r="F517" t="s">
        <x:v>82</x:v>
      </x:c>
      <x:c r="G517" s="6">
        <x:v>123.516868208678</x:v>
      </x:c>
      <x:c r="H517" t="s">
        <x:v>83</x:v>
      </x:c>
      <x:c r="I517" s="6">
        <x:v>32.3477251750323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24.683</x:v>
      </x:c>
      <x:c r="R517" s="8">
        <x:v>147933.268854267</x:v>
      </x:c>
      <x:c r="S517" s="12">
        <x:v>325762.515606209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772996</x:v>
      </x:c>
      <x:c r="B518" s="1">
        <x:v>43211.595515544</x:v>
      </x:c>
      <x:c r="C518" s="6">
        <x:v>8.602575145</x:v>
      </x:c>
      <x:c r="D518" s="14" t="s">
        <x:v>77</x:v>
      </x:c>
      <x:c r="E518" s="15">
        <x:v>43194.5249513079</x:v>
      </x:c>
      <x:c r="F518" t="s">
        <x:v>82</x:v>
      </x:c>
      <x:c r="G518" s="6">
        <x:v>123.532211966157</x:v>
      </x:c>
      <x:c r="H518" t="s">
        <x:v>83</x:v>
      </x:c>
      <x:c r="I518" s="6">
        <x:v>32.3389027963572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24.685</x:v>
      </x:c>
      <x:c r="R518" s="8">
        <x:v>147943.085104034</x:v>
      </x:c>
      <x:c r="S518" s="12">
        <x:v>325765.91871372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773005</x:v>
      </x:c>
      <x:c r="B519" s="1">
        <x:v>43211.5955270023</x:v>
      </x:c>
      <x:c r="C519" s="6">
        <x:v>8.61904279666667</x:v>
      </x:c>
      <x:c r="D519" s="14" t="s">
        <x:v>77</x:v>
      </x:c>
      <x:c r="E519" s="15">
        <x:v>43194.5249513079</x:v>
      </x:c>
      <x:c r="F519" t="s">
        <x:v>82</x:v>
      </x:c>
      <x:c r="G519" s="6">
        <x:v>123.55162642997</x:v>
      </x:c>
      <x:c r="H519" t="s">
        <x:v>83</x:v>
      </x:c>
      <x:c r="I519" s="6">
        <x:v>32.3366144015863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24.684</x:v>
      </x:c>
      <x:c r="R519" s="8">
        <x:v>147940.284543489</x:v>
      </x:c>
      <x:c r="S519" s="12">
        <x:v>325772.68458675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773015</x:v>
      </x:c>
      <x:c r="B520" s="1">
        <x:v>43211.5955388079</x:v>
      </x:c>
      <x:c r="C520" s="6">
        <x:v>8.636043735</x:v>
      </x:c>
      <x:c r="D520" s="14" t="s">
        <x:v>77</x:v>
      </x:c>
      <x:c r="E520" s="15">
        <x:v>43194.5249513079</x:v>
      </x:c>
      <x:c r="F520" t="s">
        <x:v>82</x:v>
      </x:c>
      <x:c r="G520" s="6">
        <x:v>123.452256931003</x:v>
      </x:c>
      <x:c r="H520" t="s">
        <x:v>83</x:v>
      </x:c>
      <x:c r="I520" s="6">
        <x:v>32.353656958051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24.687</x:v>
      </x:c>
      <x:c r="R520" s="8">
        <x:v>147944.490558763</x:v>
      </x:c>
      <x:c r="S520" s="12">
        <x:v>325770.296356555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773026</x:v>
      </x:c>
      <x:c r="B521" s="1">
        <x:v>43211.5955501505</x:v>
      </x:c>
      <x:c r="C521" s="6">
        <x:v>8.65239466</x:v>
      </x:c>
      <x:c r="D521" s="14" t="s">
        <x:v>77</x:v>
      </x:c>
      <x:c r="E521" s="15">
        <x:v>43194.5249513079</x:v>
      </x:c>
      <x:c r="F521" t="s">
        <x:v>82</x:v>
      </x:c>
      <x:c r="G521" s="6">
        <x:v>123.535926662314</x:v>
      </x:c>
      <x:c r="H521" t="s">
        <x:v>83</x:v>
      </x:c>
      <x:c r="I521" s="6">
        <x:v>32.3304417655872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24.688</x:v>
      </x:c>
      <x:c r="R521" s="8">
        <x:v>147943.437747297</x:v>
      </x:c>
      <x:c r="S521" s="12">
        <x:v>325762.520716742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773035</x:v>
      </x:c>
      <x:c r="B522" s="1">
        <x:v>43211.5955614236</x:v>
      </x:c>
      <x:c r="C522" s="6">
        <x:v>8.66859562166667</x:v>
      </x:c>
      <x:c r="D522" s="14" t="s">
        <x:v>77</x:v>
      </x:c>
      <x:c r="E522" s="15">
        <x:v>43194.5249513079</x:v>
      </x:c>
      <x:c r="F522" t="s">
        <x:v>82</x:v>
      </x:c>
      <x:c r="G522" s="6">
        <x:v>123.477821098972</x:v>
      </x:c>
      <x:c r="H522" t="s">
        <x:v>83</x:v>
      </x:c>
      <x:c r="I522" s="6">
        <x:v>32.3423052809444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24.689</x:v>
      </x:c>
      <x:c r="R522" s="8">
        <x:v>147956.018597168</x:v>
      </x:c>
      <x:c r="S522" s="12">
        <x:v>325751.624054179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773045</x:v>
      </x:c>
      <x:c r="B523" s="1">
        <x:v>43211.5955732986</x:v>
      </x:c>
      <x:c r="C523" s="6">
        <x:v>8.68574659166667</x:v>
      </x:c>
      <x:c r="D523" s="14" t="s">
        <x:v>77</x:v>
      </x:c>
      <x:c r="E523" s="15">
        <x:v>43194.5249513079</x:v>
      </x:c>
      <x:c r="F523" t="s">
        <x:v>82</x:v>
      </x:c>
      <x:c r="G523" s="6">
        <x:v>123.478421764853</x:v>
      </x:c>
      <x:c r="H523" t="s">
        <x:v>83</x:v>
      </x:c>
      <x:c r="I523" s="6">
        <x:v>32.3471831852289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24.687</x:v>
      </x:c>
      <x:c r="R523" s="8">
        <x:v>147953.962730665</x:v>
      </x:c>
      <x:c r="S523" s="12">
        <x:v>325758.295160878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773059</x:v>
      </x:c>
      <x:c r="B524" s="1">
        <x:v>43211.595584919</x:v>
      </x:c>
      <x:c r="C524" s="6">
        <x:v>8.702430865</x:v>
      </x:c>
      <x:c r="D524" s="14" t="s">
        <x:v>77</x:v>
      </x:c>
      <x:c r="E524" s="15">
        <x:v>43194.5249513079</x:v>
      </x:c>
      <x:c r="F524" t="s">
        <x:v>82</x:v>
      </x:c>
      <x:c r="G524" s="6">
        <x:v>123.426053756366</x:v>
      </x:c>
      <x:c r="H524" t="s">
        <x:v>83</x:v>
      </x:c>
      <x:c r="I524" s="6">
        <x:v>32.3526030872049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24.69</x:v>
      </x:c>
      <x:c r="R524" s="8">
        <x:v>147949.014719316</x:v>
      </x:c>
      <x:c r="S524" s="12">
        <x:v>325758.689703369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773073</x:v>
      </x:c>
      <x:c r="B525" s="1">
        <x:v>43211.5955964468</x:v>
      </x:c>
      <x:c r="C525" s="6">
        <x:v>8.71904848</x:v>
      </x:c>
      <x:c r="D525" s="14" t="s">
        <x:v>77</x:v>
      </x:c>
      <x:c r="E525" s="15">
        <x:v>43194.5249513079</x:v>
      </x:c>
      <x:c r="F525" t="s">
        <x:v>82</x:v>
      </x:c>
      <x:c r="G525" s="6">
        <x:v>123.465765182809</x:v>
      </x:c>
      <x:c r="H525" t="s">
        <x:v>83</x:v>
      </x:c>
      <x:c r="I525" s="6">
        <x:v>32.3503146830794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24.687</x:v>
      </x:c>
      <x:c r="R525" s="8">
        <x:v>147954.369423765</x:v>
      </x:c>
      <x:c r="S525" s="12">
        <x:v>325753.160034393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773079</x:v>
      </x:c>
      <x:c r="B526" s="1">
        <x:v>43211.5956081019</x:v>
      </x:c>
      <x:c r="C526" s="6">
        <x:v>8.735849445</x:v>
      </x:c>
      <x:c r="D526" s="14" t="s">
        <x:v>77</x:v>
      </x:c>
      <x:c r="E526" s="15">
        <x:v>43194.5249513079</x:v>
      </x:c>
      <x:c r="F526" t="s">
        <x:v>82</x:v>
      </x:c>
      <x:c r="G526" s="6">
        <x:v>123.509027034862</x:v>
      </x:c>
      <x:c r="H526" t="s">
        <x:v>83</x:v>
      </x:c>
      <x:c r="I526" s="6">
        <x:v>32.3421246179591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24.686</x:v>
      </x:c>
      <x:c r="R526" s="8">
        <x:v>147958.754977184</x:v>
      </x:c>
      <x:c r="S526" s="12">
        <x:v>325760.712709742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773090</x:v>
      </x:c>
      <x:c r="B527" s="1">
        <x:v>43211.5956197569</x:v>
      </x:c>
      <x:c r="C527" s="6">
        <x:v>8.752617115</x:v>
      </x:c>
      <x:c r="D527" s="14" t="s">
        <x:v>77</x:v>
      </x:c>
      <x:c r="E527" s="15">
        <x:v>43194.5249513079</x:v>
      </x:c>
      <x:c r="F527" t="s">
        <x:v>82</x:v>
      </x:c>
      <x:c r="G527" s="6">
        <x:v>123.42975814275</x:v>
      </x:c>
      <x:c r="H527" t="s">
        <x:v>83</x:v>
      </x:c>
      <x:c r="I527" s="6">
        <x:v>32.3541989489017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24.689</x:v>
      </x:c>
      <x:c r="R527" s="8">
        <x:v>147958.964964108</x:v>
      </x:c>
      <x:c r="S527" s="12">
        <x:v>325766.446266634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773102</x:v>
      </x:c>
      <x:c r="B528" s="1">
        <x:v>43211.595631169</x:v>
      </x:c>
      <x:c r="C528" s="6">
        <x:v>8.76905138</x:v>
      </x:c>
      <x:c r="D528" s="14" t="s">
        <x:v>77</x:v>
      </x:c>
      <x:c r="E528" s="15">
        <x:v>43194.5249513079</x:v>
      </x:c>
      <x:c r="F528" t="s">
        <x:v>82</x:v>
      </x:c>
      <x:c r="G528" s="6">
        <x:v>123.464548214068</x:v>
      </x:c>
      <x:c r="H528" t="s">
        <x:v>83</x:v>
      </x:c>
      <x:c r="I528" s="6">
        <x:v>32.3506157887964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24.687</x:v>
      </x:c>
      <x:c r="R528" s="8">
        <x:v>147967.792566409</x:v>
      </x:c>
      <x:c r="S528" s="12">
        <x:v>325754.009615929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773110</x:v>
      </x:c>
      <x:c r="B529" s="1">
        <x:v>43211.5956429051</x:v>
      </x:c>
      <x:c r="C529" s="6">
        <x:v>8.78593568333333</x:v>
      </x:c>
      <x:c r="D529" s="14" t="s">
        <x:v>77</x:v>
      </x:c>
      <x:c r="E529" s="15">
        <x:v>43194.5249513079</x:v>
      </x:c>
      <x:c r="F529" t="s">
        <x:v>82</x:v>
      </x:c>
      <x:c r="G529" s="6">
        <x:v>123.459090566947</x:v>
      </x:c>
      <x:c r="H529" t="s">
        <x:v>83</x:v>
      </x:c>
      <x:c r="I529" s="6">
        <x:v>32.3419138444883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24.691</x:v>
      </x:c>
      <x:c r="R529" s="8">
        <x:v>147975.235923326</x:v>
      </x:c>
      <x:c r="S529" s="12">
        <x:v>325764.725797638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773123</x:v>
      </x:c>
      <x:c r="B530" s="1">
        <x:v>43211.5956540857</x:v>
      </x:c>
      <x:c r="C530" s="6">
        <x:v>8.802053225</x:v>
      </x:c>
      <x:c r="D530" s="14" t="s">
        <x:v>77</x:v>
      </x:c>
      <x:c r="E530" s="15">
        <x:v>43194.5249513079</x:v>
      </x:c>
      <x:c r="F530" t="s">
        <x:v>82</x:v>
      </x:c>
      <x:c r="G530" s="6">
        <x:v>123.509333855521</x:v>
      </x:c>
      <x:c r="H530" t="s">
        <x:v>83</x:v>
      </x:c>
      <x:c r="I530" s="6">
        <x:v>32.3395351162399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24.687</x:v>
      </x:c>
      <x:c r="R530" s="8">
        <x:v>147977.530876697</x:v>
      </x:c>
      <x:c r="S530" s="12">
        <x:v>325767.507230109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773126</x:v>
      </x:c>
      <x:c r="B531" s="1">
        <x:v>43211.5956658218</x:v>
      </x:c>
      <x:c r="C531" s="6">
        <x:v>8.81893755333333</x:v>
      </x:c>
      <x:c r="D531" s="14" t="s">
        <x:v>77</x:v>
      </x:c>
      <x:c r="E531" s="15">
        <x:v>43194.5249513079</x:v>
      </x:c>
      <x:c r="F531" t="s">
        <x:v>82</x:v>
      </x:c>
      <x:c r="G531" s="6">
        <x:v>123.437191637532</x:v>
      </x:c>
      <x:c r="H531" t="s">
        <x:v>83</x:v>
      </x:c>
      <x:c r="I531" s="6">
        <x:v>32.3473337379437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24.691</x:v>
      </x:c>
      <x:c r="R531" s="8">
        <x:v>147969.75024187</x:v>
      </x:c>
      <x:c r="S531" s="12">
        <x:v>325757.351207485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773138</x:v>
      </x:c>
      <x:c r="B532" s="1">
        <x:v>43211.5956771991</x:v>
      </x:c>
      <x:c r="C532" s="6">
        <x:v>8.835338465</x:v>
      </x:c>
      <x:c r="D532" s="14" t="s">
        <x:v>77</x:v>
      </x:c>
      <x:c r="E532" s="15">
        <x:v>43194.5249513079</x:v>
      </x:c>
      <x:c r="F532" t="s">
        <x:v>82</x:v>
      </x:c>
      <x:c r="G532" s="6">
        <x:v>123.401925288807</x:v>
      </x:c>
      <x:c r="H532" t="s">
        <x:v>83</x:v>
      </x:c>
      <x:c r="I532" s="6">
        <x:v>32.3510373368449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24.693</x:v>
      </x:c>
      <x:c r="R532" s="8">
        <x:v>147972.869826126</x:v>
      </x:c>
      <x:c r="S532" s="12">
        <x:v>325762.334256182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773149</x:v>
      </x:c>
      <x:c r="B533" s="1">
        <x:v>43211.5956888079</x:v>
      </x:c>
      <x:c r="C533" s="6">
        <x:v>8.85203943166667</x:v>
      </x:c>
      <x:c r="D533" s="14" t="s">
        <x:v>77</x:v>
      </x:c>
      <x:c r="E533" s="15">
        <x:v>43194.5249513079</x:v>
      </x:c>
      <x:c r="F533" t="s">
        <x:v>82</x:v>
      </x:c>
      <x:c r="G533" s="6">
        <x:v>123.472093449391</x:v>
      </x:c>
      <x:c r="H533" t="s">
        <x:v>83</x:v>
      </x:c>
      <x:c r="I533" s="6">
        <x:v>32.3487489337881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24.687</x:v>
      </x:c>
      <x:c r="R533" s="8">
        <x:v>147983.183411223</x:v>
      </x:c>
      <x:c r="S533" s="12">
        <x:v>325744.7348335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773160</x:v>
      </x:c>
      <x:c r="B534" s="1">
        <x:v>43211.5957016551</x:v>
      </x:c>
      <x:c r="C534" s="6">
        <x:v>8.87054047333333</x:v>
      </x:c>
      <x:c r="D534" s="14" t="s">
        <x:v>77</x:v>
      </x:c>
      <x:c r="E534" s="15">
        <x:v>43194.5249513079</x:v>
      </x:c>
      <x:c r="F534" t="s">
        <x:v>82</x:v>
      </x:c>
      <x:c r="G534" s="6">
        <x:v>123.440176929537</x:v>
      </x:c>
      <x:c r="H534" t="s">
        <x:v>83</x:v>
      </x:c>
      <x:c r="I534" s="6">
        <x:v>32.3440818008185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24.692</x:v>
      </x:c>
      <x:c r="R534" s="8">
        <x:v>147983.648991359</x:v>
      </x:c>
      <x:c r="S534" s="12">
        <x:v>325771.520444786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773167</x:v>
      </x:c>
      <x:c r="B535" s="1">
        <x:v>43211.5957124653</x:v>
      </x:c>
      <x:c r="C535" s="6">
        <x:v>8.88609141166667</x:v>
      </x:c>
      <x:c r="D535" s="14" t="s">
        <x:v>77</x:v>
      </x:c>
      <x:c r="E535" s="15">
        <x:v>43194.5249513079</x:v>
      </x:c>
      <x:c r="F535" t="s">
        <x:v>82</x:v>
      </x:c>
      <x:c r="G535" s="6">
        <x:v>123.521505741998</x:v>
      </x:c>
      <x:c r="H535" t="s">
        <x:v>83</x:v>
      </x:c>
      <x:c r="I535" s="6">
        <x:v>32.3264671962297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24.691</x:v>
      </x:c>
      <x:c r="R535" s="8">
        <x:v>147984.835701478</x:v>
      </x:c>
      <x:c r="S535" s="12">
        <x:v>325750.289554054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773182</x:v>
      </x:c>
      <x:c r="B536" s="1">
        <x:v>43211.5957238426</x:v>
      </x:c>
      <x:c r="C536" s="6">
        <x:v>8.90250897166667</x:v>
      </x:c>
      <x:c r="D536" s="14" t="s">
        <x:v>77</x:v>
      </x:c>
      <x:c r="E536" s="15">
        <x:v>43194.5249513079</x:v>
      </x:c>
      <x:c r="F536" t="s">
        <x:v>82</x:v>
      </x:c>
      <x:c r="G536" s="6">
        <x:v>123.453446548175</x:v>
      </x:c>
      <x:c r="H536" t="s">
        <x:v>83</x:v>
      </x:c>
      <x:c r="I536" s="6">
        <x:v>32.3307428695189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24.696</x:v>
      </x:c>
      <x:c r="R536" s="8">
        <x:v>147984.946022391</x:v>
      </x:c>
      <x:c r="S536" s="12">
        <x:v>325754.593133992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773186</x:v>
      </x:c>
      <x:c r="B537" s="1">
        <x:v>43211.5957353009</x:v>
      </x:c>
      <x:c r="C537" s="6">
        <x:v>8.91900994</x:v>
      </x:c>
      <x:c r="D537" s="14" t="s">
        <x:v>77</x:v>
      </x:c>
      <x:c r="E537" s="15">
        <x:v>43194.5249513079</x:v>
      </x:c>
      <x:c r="F537" t="s">
        <x:v>82</x:v>
      </x:c>
      <x:c r="G537" s="6">
        <x:v>123.422669443715</x:v>
      </x:c>
      <x:c r="H537" t="s">
        <x:v>83</x:v>
      </x:c>
      <x:c r="I537" s="6">
        <x:v>32.343389259061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24.694</x:v>
      </x:c>
      <x:c r="R537" s="8">
        <x:v>147986.884112707</x:v>
      </x:c>
      <x:c r="S537" s="12">
        <x:v>325747.802473106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773201</x:v>
      </x:c>
      <x:c r="B538" s="1">
        <x:v>43211.5957466088</x:v>
      </x:c>
      <x:c r="C538" s="6">
        <x:v>8.93527755</x:v>
      </x:c>
      <x:c r="D538" s="14" t="s">
        <x:v>77</x:v>
      </x:c>
      <x:c r="E538" s="15">
        <x:v>43194.5249513079</x:v>
      </x:c>
      <x:c r="F538" t="s">
        <x:v>82</x:v>
      </x:c>
      <x:c r="G538" s="6">
        <x:v>123.417383087059</x:v>
      </x:c>
      <x:c r="H538" t="s">
        <x:v>83</x:v>
      </x:c>
      <x:c r="I538" s="6">
        <x:v>32.3421848389535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24.695</x:v>
      </x:c>
      <x:c r="R538" s="8">
        <x:v>147989.716495797</x:v>
      </x:c>
      <x:c r="S538" s="12">
        <x:v>325754.721321674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773208</x:v>
      </x:c>
      <x:c r="B539" s="1">
        <x:v>43211.5957582986</x:v>
      </x:c>
      <x:c r="C539" s="6">
        <x:v>8.95209517333333</x:v>
      </x:c>
      <x:c r="D539" s="14" t="s">
        <x:v>77</x:v>
      </x:c>
      <x:c r="E539" s="15">
        <x:v>43194.5249513079</x:v>
      </x:c>
      <x:c r="F539" t="s">
        <x:v>82</x:v>
      </x:c>
      <x:c r="G539" s="6">
        <x:v>123.436657211653</x:v>
      </x:c>
      <x:c r="H539" t="s">
        <x:v>83</x:v>
      </x:c>
      <x:c r="I539" s="6">
        <x:v>32.3399265524181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24.694</x:v>
      </x:c>
      <x:c r="R539" s="8">
        <x:v>147992.570816616</x:v>
      </x:c>
      <x:c r="S539" s="12">
        <x:v>325769.734125934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773215</x:v>
      </x:c>
      <x:c r="B540" s="1">
        <x:v>43211.5957698727</x:v>
      </x:c>
      <x:c r="C540" s="6">
        <x:v>8.96879613833333</x:v>
      </x:c>
      <x:c r="D540" s="14" t="s">
        <x:v>77</x:v>
      </x:c>
      <x:c r="E540" s="15">
        <x:v>43194.5249513079</x:v>
      </x:c>
      <x:c r="F540" t="s">
        <x:v>82</x:v>
      </x:c>
      <x:c r="G540" s="6">
        <x:v>123.386680164584</x:v>
      </x:c>
      <x:c r="H540" t="s">
        <x:v>83</x:v>
      </x:c>
      <x:c r="I540" s="6">
        <x:v>32.3472735168566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24.696</x:v>
      </x:c>
      <x:c r="R540" s="8">
        <x:v>147997.889308209</x:v>
      </x:c>
      <x:c r="S540" s="12">
        <x:v>325752.646442388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773226</x:v>
      </x:c>
      <x:c r="B541" s="1">
        <x:v>43211.5957814005</x:v>
      </x:c>
      <x:c r="C541" s="6">
        <x:v>8.98538041333333</x:v>
      </x:c>
      <x:c r="D541" s="14" t="s">
        <x:v>77</x:v>
      </x:c>
      <x:c r="E541" s="15">
        <x:v>43194.5249513079</x:v>
      </x:c>
      <x:c r="F541" t="s">
        <x:v>82</x:v>
      </x:c>
      <x:c r="G541" s="6">
        <x:v>123.409776582784</x:v>
      </x:c>
      <x:c r="H541" t="s">
        <x:v>83</x:v>
      </x:c>
      <x:c r="I541" s="6">
        <x:v>32.3465809744393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24.694</x:v>
      </x:c>
      <x:c r="R541" s="8">
        <x:v>148006.329663393</x:v>
      </x:c>
      <x:c r="S541" s="12">
        <x:v>325760.33321823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773239</x:v>
      </x:c>
      <x:c r="B542" s="1">
        <x:v>43211.5957933218</x:v>
      </x:c>
      <x:c r="C542" s="6">
        <x:v>9.002564735</x:v>
      </x:c>
      <x:c r="D542" s="14" t="s">
        <x:v>77</x:v>
      </x:c>
      <x:c r="E542" s="15">
        <x:v>43194.5249513079</x:v>
      </x:c>
      <x:c r="F542" t="s">
        <x:v>82</x:v>
      </x:c>
      <x:c r="G542" s="6">
        <x:v>123.444203516658</x:v>
      </x:c>
      <x:c r="H542" t="s">
        <x:v>83</x:v>
      </x:c>
      <x:c r="I542" s="6">
        <x:v>32.3330312602807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24.696</x:v>
      </x:c>
      <x:c r="R542" s="8">
        <x:v>148017.624478514</x:v>
      </x:c>
      <x:c r="S542" s="12">
        <x:v>325763.768539838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773253</x:v>
      </x:c>
      <x:c r="B543" s="1">
        <x:v>43211.5958046644</x:v>
      </x:c>
      <x:c r="C543" s="6">
        <x:v>9.01888233166667</x:v>
      </x:c>
      <x:c r="D543" s="14" t="s">
        <x:v>77</x:v>
      </x:c>
      <x:c r="E543" s="15">
        <x:v>43194.5249513079</x:v>
      </x:c>
      <x:c r="F543" t="s">
        <x:v>82</x:v>
      </x:c>
      <x:c r="G543" s="6">
        <x:v>123.339445128398</x:v>
      </x:c>
      <x:c r="H543" t="s">
        <x:v>83</x:v>
      </x:c>
      <x:c r="I543" s="6">
        <x:v>32.3564572450537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24.697</x:v>
      </x:c>
      <x:c r="R543" s="8">
        <x:v>148016.212580393</x:v>
      </x:c>
      <x:c r="S543" s="12">
        <x:v>325766.66043343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773257</x:v>
      </x:c>
      <x:c r="B544" s="1">
        <x:v>43211.5958160532</x:v>
      </x:c>
      <x:c r="C544" s="6">
        <x:v>9.03526660833333</x:v>
      </x:c>
      <x:c r="D544" s="14" t="s">
        <x:v>77</x:v>
      </x:c>
      <x:c r="E544" s="15">
        <x:v>43194.5249513079</x:v>
      </x:c>
      <x:c r="F544" t="s">
        <x:v>82</x:v>
      </x:c>
      <x:c r="G544" s="6">
        <x:v>123.429545431342</x:v>
      </x:c>
      <x:c r="H544" t="s">
        <x:v>83</x:v>
      </x:c>
      <x:c r="I544" s="6">
        <x:v>32.3391737905777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24.695</x:v>
      </x:c>
      <x:c r="R544" s="8">
        <x:v>148006.621683774</x:v>
      </x:c>
      <x:c r="S544" s="12">
        <x:v>325758.273990461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773269</x:v>
      </x:c>
      <x:c r="B545" s="1">
        <x:v>43211.5958279745</x:v>
      </x:c>
      <x:c r="C545" s="6">
        <x:v>9.052450885</x:v>
      </x:c>
      <x:c r="D545" s="14" t="s">
        <x:v>77</x:v>
      </x:c>
      <x:c r="E545" s="15">
        <x:v>43194.5249513079</x:v>
      </x:c>
      <x:c r="F545" t="s">
        <x:v>82</x:v>
      </x:c>
      <x:c r="G545" s="6">
        <x:v>123.383595126167</x:v>
      </x:c>
      <x:c r="H545" t="s">
        <x:v>83</x:v>
      </x:c>
      <x:c r="I545" s="6">
        <x:v>32.3404986515297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24.699</x:v>
      </x:c>
      <x:c r="R545" s="8">
        <x:v>148012.84714742</x:v>
      </x:c>
      <x:c r="S545" s="12">
        <x:v>325766.679297027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773279</x:v>
      </x:c>
      <x:c r="B546" s="1">
        <x:v>43211.5958396643</x:v>
      </x:c>
      <x:c r="C546" s="6">
        <x:v>9.069301895</x:v>
      </x:c>
      <x:c r="D546" s="14" t="s">
        <x:v>77</x:v>
      </x:c>
      <x:c r="E546" s="15">
        <x:v>43194.5249513079</x:v>
      </x:c>
      <x:c r="F546" t="s">
        <x:v>82</x:v>
      </x:c>
      <x:c r="G546" s="6">
        <x:v>123.421704470884</x:v>
      </x:c>
      <x:c r="H546" t="s">
        <x:v>83</x:v>
      </x:c>
      <x:c r="I546" s="6">
        <x:v>32.3386016916925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24.696</x:v>
      </x:c>
      <x:c r="R546" s="8">
        <x:v>148017.611918921</x:v>
      </x:c>
      <x:c r="S546" s="12">
        <x:v>325756.592193436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773290</x:v>
      </x:c>
      <x:c r="B547" s="1">
        <x:v>43211.5958510417</x:v>
      </x:c>
      <x:c r="C547" s="6">
        <x:v>9.085652775</x:v>
      </x:c>
      <x:c r="D547" s="14" t="s">
        <x:v>77</x:v>
      </x:c>
      <x:c r="E547" s="15">
        <x:v>43194.5249513079</x:v>
      </x:c>
      <x:c r="F547" t="s">
        <x:v>82</x:v>
      </x:c>
      <x:c r="G547" s="6">
        <x:v>123.409064315792</x:v>
      </x:c>
      <x:c r="H547" t="s">
        <x:v>83</x:v>
      </x:c>
      <x:c r="I547" s="6">
        <x:v>32.3367047329289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24.698</x:v>
      </x:c>
      <x:c r="R547" s="8">
        <x:v>148016.30798324</x:v>
      </x:c>
      <x:c r="S547" s="12">
        <x:v>325762.804778549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773301</x:v>
      </x:c>
      <x:c r="B548" s="1">
        <x:v>43211.5958623495</x:v>
      </x:c>
      <x:c r="C548" s="6">
        <x:v>9.10195375833333</x:v>
      </x:c>
      <x:c r="D548" s="14" t="s">
        <x:v>77</x:v>
      </x:c>
      <x:c r="E548" s="15">
        <x:v>43194.5249513079</x:v>
      </x:c>
      <x:c r="F548" t="s">
        <x:v>82</x:v>
      </x:c>
      <x:c r="G548" s="6">
        <x:v>123.380069200179</x:v>
      </x:c>
      <x:c r="H548" t="s">
        <x:v>83</x:v>
      </x:c>
      <x:c r="I548" s="6">
        <x:v>32.3413718556258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24.699</x:v>
      </x:c>
      <x:c r="R548" s="8">
        <x:v>148021.991963764</x:v>
      </x:c>
      <x:c r="S548" s="12">
        <x:v>325757.591948299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773310</x:v>
      </x:c>
      <x:c r="B549" s="1">
        <x:v>43211.5958739236</x:v>
      </x:c>
      <x:c r="C549" s="6">
        <x:v>9.11860467833333</x:v>
      </x:c>
      <x:c r="D549" s="14" t="s">
        <x:v>77</x:v>
      </x:c>
      <x:c r="E549" s="15">
        <x:v>43194.5249513079</x:v>
      </x:c>
      <x:c r="F549" t="s">
        <x:v>82</x:v>
      </x:c>
      <x:c r="G549" s="6">
        <x:v>123.361898445538</x:v>
      </x:c>
      <x:c r="H549" t="s">
        <x:v>83</x:v>
      </x:c>
      <x:c r="I549" s="6">
        <x:v>32.3433591485532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</x:v>
      </x:c>
      <x:c r="R549" s="8">
        <x:v>148021.251601603</x:v>
      </x:c>
      <x:c r="S549" s="12">
        <x:v>325755.655975818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773318</x:v>
      </x:c>
      <x:c r="B550" s="1">
        <x:v>43211.5958860301</x:v>
      </x:c>
      <x:c r="C550" s="6">
        <x:v>9.13605570333333</x:v>
      </x:c>
      <x:c r="D550" s="14" t="s">
        <x:v>77</x:v>
      </x:c>
      <x:c r="E550" s="15">
        <x:v>43194.5249513079</x:v>
      </x:c>
      <x:c r="F550" t="s">
        <x:v>82</x:v>
      </x:c>
      <x:c r="G550" s="6">
        <x:v>123.356503683345</x:v>
      </x:c>
      <x:c r="H550" t="s">
        <x:v>83</x:v>
      </x:c>
      <x:c r="I550" s="6">
        <x:v>32.3371563896803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24.703</x:v>
      </x:c>
      <x:c r="R550" s="8">
        <x:v>148029.396825199</x:v>
      </x:c>
      <x:c r="S550" s="12">
        <x:v>325767.155644293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773328</x:v>
      </x:c>
      <x:c r="B551" s="1">
        <x:v>43211.5958971065</x:v>
      </x:c>
      <x:c r="C551" s="6">
        <x:v>9.15198994</x:v>
      </x:c>
      <x:c r="D551" s="14" t="s">
        <x:v>77</x:v>
      </x:c>
      <x:c r="E551" s="15">
        <x:v>43194.5249513079</x:v>
      </x:c>
      <x:c r="F551" t="s">
        <x:v>82</x:v>
      </x:c>
      <x:c r="G551" s="6">
        <x:v>123.343730069524</x:v>
      </x:c>
      <x:c r="H551" t="s">
        <x:v>83</x:v>
      </x:c>
      <x:c r="I551" s="6">
        <x:v>32.3453464426589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24.701</x:v>
      </x:c>
      <x:c r="R551" s="8">
        <x:v>148034.478035221</x:v>
      </x:c>
      <x:c r="S551" s="12">
        <x:v>325764.772849789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773334</x:v>
      </x:c>
      <x:c r="B552" s="1">
        <x:v>43211.5959089468</x:v>
      </x:c>
      <x:c r="C552" s="6">
        <x:v>9.16907424166667</x:v>
      </x:c>
      <x:c r="D552" s="14" t="s">
        <x:v>77</x:v>
      </x:c>
      <x:c r="E552" s="15">
        <x:v>43194.5249513079</x:v>
      </x:c>
      <x:c r="F552" t="s">
        <x:v>82</x:v>
      </x:c>
      <x:c r="G552" s="6">
        <x:v>123.330290261129</x:v>
      </x:c>
      <x:c r="H552" t="s">
        <x:v>83</x:v>
      </x:c>
      <x:c r="I552" s="6">
        <x:v>32.3511878897325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</x:v>
      </x:c>
      <x:c r="R552" s="8">
        <x:v>148021.910816314</x:v>
      </x:c>
      <x:c r="S552" s="12">
        <x:v>325769.44743603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773353</x:v>
      </x:c>
      <x:c r="B553" s="1">
        <x:v>43211.5959203704</x:v>
      </x:c>
      <x:c r="C553" s="6">
        <x:v>9.1855252</x:v>
      </x:c>
      <x:c r="D553" s="14" t="s">
        <x:v>77</x:v>
      </x:c>
      <x:c r="E553" s="15">
        <x:v>43194.5249513079</x:v>
      </x:c>
      <x:c r="F553" t="s">
        <x:v>82</x:v>
      </x:c>
      <x:c r="G553" s="6">
        <x:v>123.356129405182</x:v>
      </x:c>
      <x:c r="H553" t="s">
        <x:v>83</x:v>
      </x:c>
      <x:c r="I553" s="6">
        <x:v>32.3422751704466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24.701</x:v>
      </x:c>
      <x:c r="R553" s="8">
        <x:v>148029.059341403</x:v>
      </x:c>
      <x:c r="S553" s="12">
        <x:v>325767.109398556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773360</x:v>
      </x:c>
      <x:c r="B554" s="1">
        <x:v>43211.5959320949</x:v>
      </x:c>
      <x:c r="C554" s="6">
        <x:v>9.20237613</x:v>
      </x:c>
      <x:c r="D554" s="14" t="s">
        <x:v>77</x:v>
      </x:c>
      <x:c r="E554" s="15">
        <x:v>43194.5249513079</x:v>
      </x:c>
      <x:c r="F554" t="s">
        <x:v>82</x:v>
      </x:c>
      <x:c r="G554" s="6">
        <x:v>123.258078147219</x:v>
      </x:c>
      <x:c r="H554" t="s">
        <x:v>83</x:v>
      </x:c>
      <x:c r="I554" s="6">
        <x:v>32.3565174663049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24.705</x:v>
      </x:c>
      <x:c r="R554" s="8">
        <x:v>148037.675171062</x:v>
      </x:c>
      <x:c r="S554" s="12">
        <x:v>325753.064429905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773366</x:v>
      </x:c>
      <x:c r="B555" s="1">
        <x:v>43211.5959438657</x:v>
      </x:c>
      <x:c r="C555" s="6">
        <x:v>9.219327115</x:v>
      </x:c>
      <x:c r="D555" s="14" t="s">
        <x:v>77</x:v>
      </x:c>
      <x:c r="E555" s="15">
        <x:v>43194.5249513079</x:v>
      </x:c>
      <x:c r="F555" t="s">
        <x:v>82</x:v>
      </x:c>
      <x:c r="G555" s="6">
        <x:v>123.332006252116</x:v>
      </x:c>
      <x:c r="H555" t="s">
        <x:v>83</x:v>
      </x:c>
      <x:c r="I555" s="6">
        <x:v>32.3457378795156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24.702</x:v>
      </x:c>
      <x:c r="R555" s="8">
        <x:v>148036.679253155</x:v>
      </x:c>
      <x:c r="S555" s="12">
        <x:v>325760.862237948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773379</x:v>
      </x:c>
      <x:c r="B556" s="1">
        <x:v>43211.5959551736</x:v>
      </x:c>
      <x:c r="C556" s="6">
        <x:v>9.23559468833333</x:v>
      </x:c>
      <x:c r="D556" s="14" t="s">
        <x:v>77</x:v>
      </x:c>
      <x:c r="E556" s="15">
        <x:v>43194.5249513079</x:v>
      </x:c>
      <x:c r="F556" t="s">
        <x:v>82</x:v>
      </x:c>
      <x:c r="G556" s="6">
        <x:v>123.37776791294</x:v>
      </x:c>
      <x:c r="H556" t="s">
        <x:v>83</x:v>
      </x:c>
      <x:c r="I556" s="6">
        <x:v>32.3369155060718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24.701</x:v>
      </x:c>
      <x:c r="R556" s="8">
        <x:v>148037.626396209</x:v>
      </x:c>
      <x:c r="S556" s="12">
        <x:v>325760.433315283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773393</x:v>
      </x:c>
      <x:c r="B557" s="1">
        <x:v>43211.5959669792</x:v>
      </x:c>
      <x:c r="C557" s="6">
        <x:v>9.252612355</x:v>
      </x:c>
      <x:c r="D557" s="14" t="s">
        <x:v>77</x:v>
      </x:c>
      <x:c r="E557" s="15">
        <x:v>43194.5249513079</x:v>
      </x:c>
      <x:c r="F557" t="s">
        <x:v>82</x:v>
      </x:c>
      <x:c r="G557" s="6">
        <x:v>123.304133584888</x:v>
      </x:c>
      <x:c r="H557" t="s">
        <x:v>83</x:v>
      </x:c>
      <x:c r="I557" s="6">
        <x:v>32.3451055584619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24.705</x:v>
      </x:c>
      <x:c r="R557" s="8">
        <x:v>148044.849190399</x:v>
      </x:c>
      <x:c r="S557" s="12">
        <x:v>325752.075567829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773403</x:v>
      </x:c>
      <x:c r="B558" s="1">
        <x:v>43211.5959780903</x:v>
      </x:c>
      <x:c r="C558" s="6">
        <x:v>9.26859656833333</x:v>
      </x:c>
      <x:c r="D558" s="14" t="s">
        <x:v>77</x:v>
      </x:c>
      <x:c r="E558" s="15">
        <x:v>43194.5249513079</x:v>
      </x:c>
      <x:c r="F558" t="s">
        <x:v>82</x:v>
      </x:c>
      <x:c r="G558" s="6">
        <x:v>123.302796846993</x:v>
      </x:c>
      <x:c r="H558" t="s">
        <x:v>83</x:v>
      </x:c>
      <x:c r="I558" s="6">
        <x:v>32.345436774237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24.705</x:v>
      </x:c>
      <x:c r="R558" s="8">
        <x:v>148045.628686571</x:v>
      </x:c>
      <x:c r="S558" s="12">
        <x:v>325769.732844868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773409</x:v>
      </x:c>
      <x:c r="B559" s="1">
        <x:v>43211.5959897801</x:v>
      </x:c>
      <x:c r="C559" s="6">
        <x:v>9.28546427166667</x:v>
      </x:c>
      <x:c r="D559" s="14" t="s">
        <x:v>77</x:v>
      </x:c>
      <x:c r="E559" s="15">
        <x:v>43194.5249513079</x:v>
      </x:c>
      <x:c r="F559" t="s">
        <x:v>82</x:v>
      </x:c>
      <x:c r="G559" s="6">
        <x:v>123.325521688965</x:v>
      </x:c>
      <x:c r="H559" t="s">
        <x:v>83</x:v>
      </x:c>
      <x:c r="I559" s="6">
        <x:v>32.3398061105127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24.705</x:v>
      </x:c>
      <x:c r="R559" s="8">
        <x:v>148058.823720908</x:v>
      </x:c>
      <x:c r="S559" s="12">
        <x:v>325767.933759853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773414</x:v>
      </x:c>
      <x:c r="B560" s="1">
        <x:v>43211.5960014699</x:v>
      </x:c>
      <x:c r="C560" s="6">
        <x:v>9.30229849666667</x:v>
      </x:c>
      <x:c r="D560" s="14" t="s">
        <x:v>77</x:v>
      </x:c>
      <x:c r="E560" s="15">
        <x:v>43194.5249513079</x:v>
      </x:c>
      <x:c r="F560" t="s">
        <x:v>82</x:v>
      </x:c>
      <x:c r="G560" s="6">
        <x:v>123.288996153326</x:v>
      </x:c>
      <x:c r="H560" t="s">
        <x:v>83</x:v>
      </x:c>
      <x:c r="I560" s="6">
        <x:v>32.3513685532062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24.704</x:v>
      </x:c>
      <x:c r="R560" s="8">
        <x:v>148049.359587338</x:v>
      </x:c>
      <x:c r="S560" s="12">
        <x:v>325756.712983301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773424</x:v>
      </x:c>
      <x:c r="B561" s="1">
        <x:v>43211.5960131597</x:v>
      </x:c>
      <x:c r="C561" s="6">
        <x:v>9.31914946</x:v>
      </x:c>
      <x:c r="D561" s="14" t="s">
        <x:v>77</x:v>
      </x:c>
      <x:c r="E561" s="15">
        <x:v>43194.5249513079</x:v>
      </x:c>
      <x:c r="F561" t="s">
        <x:v>82</x:v>
      </x:c>
      <x:c r="G561" s="6">
        <x:v>123.273024614836</x:v>
      </x:c>
      <x:c r="H561" t="s">
        <x:v>83</x:v>
      </x:c>
      <x:c r="I561" s="6">
        <x:v>32.3528138613478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24.705</x:v>
      </x:c>
      <x:c r="R561" s="8">
        <x:v>148055.771546377</x:v>
      </x:c>
      <x:c r="S561" s="12">
        <x:v>325763.324593345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773437</x:v>
      </x:c>
      <x:c r="B562" s="1">
        <x:v>43211.5960244213</x:v>
      </x:c>
      <x:c r="C562" s="6">
        <x:v>9.33535038833333</x:v>
      </x:c>
      <x:c r="D562" s="14" t="s">
        <x:v>77</x:v>
      </x:c>
      <x:c r="E562" s="15">
        <x:v>43194.5249513079</x:v>
      </x:c>
      <x:c r="F562" t="s">
        <x:v>82</x:v>
      </x:c>
      <x:c r="G562" s="6">
        <x:v>123.196816423</x:v>
      </x:c>
      <x:c r="H562" t="s">
        <x:v>83</x:v>
      </x:c>
      <x:c r="I562" s="6">
        <x:v>32.364165574048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24.708</x:v>
      </x:c>
      <x:c r="R562" s="8">
        <x:v>148062.090521145</x:v>
      </x:c>
      <x:c r="S562" s="12">
        <x:v>325756.783078398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773450</x:v>
      </x:c>
      <x:c r="B563" s="1">
        <x:v>43211.5960360301</x:v>
      </x:c>
      <x:c r="C563" s="6">
        <x:v>9.352084695</x:v>
      </x:c>
      <x:c r="D563" s="14" t="s">
        <x:v>77</x:v>
      </x:c>
      <x:c r="E563" s="15">
        <x:v>43194.5249513079</x:v>
      </x:c>
      <x:c r="F563" t="s">
        <x:v>82</x:v>
      </x:c>
      <x:c r="G563" s="6">
        <x:v>123.209036815797</x:v>
      </x:c>
      <x:c r="H563" t="s">
        <x:v>83</x:v>
      </x:c>
      <x:c r="I563" s="6">
        <x:v>32.3586252107916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24.709</x:v>
      </x:c>
      <x:c r="R563" s="8">
        <x:v>148057.274817606</x:v>
      </x:c>
      <x:c r="S563" s="12">
        <x:v>325754.940919661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773461</x:v>
      </x:c>
      <x:c r="B564" s="1">
        <x:v>43211.5960475694</x:v>
      </x:c>
      <x:c r="C564" s="6">
        <x:v>9.36865231</x:v>
      </x:c>
      <x:c r="D564" s="14" t="s">
        <x:v>77</x:v>
      </x:c>
      <x:c r="E564" s="15">
        <x:v>43194.5249513079</x:v>
      </x:c>
      <x:c r="F564" t="s">
        <x:v>82</x:v>
      </x:c>
      <x:c r="G564" s="6">
        <x:v>123.242026364012</x:v>
      </x:c>
      <x:c r="H564" t="s">
        <x:v>83</x:v>
      </x:c>
      <x:c r="I564" s="6">
        <x:v>32.3479359488683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24.71</x:v>
      </x:c>
      <x:c r="R564" s="8">
        <x:v>148058.823032727</x:v>
      </x:c>
      <x:c r="S564" s="12">
        <x:v>325759.671250336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773472</x:v>
      </x:c>
      <x:c r="B565" s="1">
        <x:v>43211.596059456</x:v>
      </x:c>
      <x:c r="C565" s="6">
        <x:v>9.38580326833333</x:v>
      </x:c>
      <x:c r="D565" s="14" t="s">
        <x:v>77</x:v>
      </x:c>
      <x:c r="E565" s="15">
        <x:v>43194.5249513079</x:v>
      </x:c>
      <x:c r="F565" t="s">
        <x:v>82</x:v>
      </x:c>
      <x:c r="G565" s="6">
        <x:v>123.238120875693</x:v>
      </x:c>
      <x:c r="H565" t="s">
        <x:v>83</x:v>
      </x:c>
      <x:c r="I565" s="6">
        <x:v>32.3539279534652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24.708</x:v>
      </x:c>
      <x:c r="R565" s="8">
        <x:v>148062.647986331</x:v>
      </x:c>
      <x:c r="S565" s="12">
        <x:v>325750.942264276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773483</x:v>
      </x:c>
      <x:c r="B566" s="1">
        <x:v>43211.5960720718</x:v>
      </x:c>
      <x:c r="C566" s="6">
        <x:v>9.40397102166667</x:v>
      </x:c>
      <x:c r="D566" s="14" t="s">
        <x:v>77</x:v>
      </x:c>
      <x:c r="E566" s="15">
        <x:v>43194.5249513079</x:v>
      </x:c>
      <x:c r="F566" t="s">
        <x:v>82</x:v>
      </x:c>
      <x:c r="G566" s="6">
        <x:v>123.320792469403</x:v>
      </x:c>
      <x:c r="H566" t="s">
        <x:v>83</x:v>
      </x:c>
      <x:c r="I566" s="6">
        <x:v>32.3359519718124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24.707</x:v>
      </x:c>
      <x:c r="R566" s="8">
        <x:v>148072.143180641</x:v>
      </x:c>
      <x:c r="S566" s="12">
        <x:v>325757.996577288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773488</x:v>
      </x:c>
      <x:c r="B567" s="1">
        <x:v>43211.5960823727</x:v>
      </x:c>
      <x:c r="C567" s="6">
        <x:v>9.41877183166667</x:v>
      </x:c>
      <x:c r="D567" s="14" t="s">
        <x:v>77</x:v>
      </x:c>
      <x:c r="E567" s="15">
        <x:v>43194.5249513079</x:v>
      </x:c>
      <x:c r="F567" t="s">
        <x:v>82</x:v>
      </x:c>
      <x:c r="G567" s="6">
        <x:v>123.252837313373</x:v>
      </x:c>
      <x:c r="H567" t="s">
        <x:v>83</x:v>
      </x:c>
      <x:c r="I567" s="6">
        <x:v>32.345256111083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24.71</x:v>
      </x:c>
      <x:c r="R567" s="8">
        <x:v>148066.001054861</x:v>
      </x:c>
      <x:c r="S567" s="12">
        <x:v>325759.220103583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773494</x:v>
      </x:c>
      <x:c r="B568" s="1">
        <x:v>43211.5960940625</x:v>
      </x:c>
      <x:c r="C568" s="6">
        <x:v>9.435606125</x:v>
      </x:c>
      <x:c r="D568" s="14" t="s">
        <x:v>77</x:v>
      </x:c>
      <x:c r="E568" s="15">
        <x:v>43194.5249513079</x:v>
      </x:c>
      <x:c r="F568" t="s">
        <x:v>82</x:v>
      </x:c>
      <x:c r="G568" s="6">
        <x:v>123.267414100988</x:v>
      </x:c>
      <x:c r="H568" t="s">
        <x:v>83</x:v>
      </x:c>
      <x:c r="I568" s="6">
        <x:v>32.3416428500459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24.71</x:v>
      </x:c>
      <x:c r="R568" s="8">
        <x:v>148068.930899844</x:v>
      </x:c>
      <x:c r="S568" s="12">
        <x:v>325746.400282374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773512</x:v>
      </x:c>
      <x:c r="B569" s="1">
        <x:v>43211.5961055556</x:v>
      </x:c>
      <x:c r="C569" s="6">
        <x:v>9.45215712833333</x:v>
      </x:c>
      <x:c r="D569" s="14" t="s">
        <x:v>77</x:v>
      </x:c>
      <x:c r="E569" s="15">
        <x:v>43194.5249513079</x:v>
      </x:c>
      <x:c r="F569" t="s">
        <x:v>82</x:v>
      </x:c>
      <x:c r="G569" s="6">
        <x:v>123.234337454501</x:v>
      </x:c>
      <x:c r="H569" t="s">
        <x:v>83</x:v>
      </x:c>
      <x:c r="I569" s="6">
        <x:v>32.3423052809444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24.713</x:v>
      </x:c>
      <x:c r="R569" s="8">
        <x:v>148077.496545031</x:v>
      </x:c>
      <x:c r="S569" s="12">
        <x:v>325753.707460011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773519</x:v>
      </x:c>
      <x:c r="B570" s="1">
        <x:v>43211.5961172454</x:v>
      </x:c>
      <x:c r="C570" s="6">
        <x:v>9.46899139833333</x:v>
      </x:c>
      <x:c r="D570" s="14" t="s">
        <x:v>77</x:v>
      </x:c>
      <x:c r="E570" s="15">
        <x:v>43194.5249513079</x:v>
      </x:c>
      <x:c r="F570" t="s">
        <x:v>82</x:v>
      </x:c>
      <x:c r="G570" s="6">
        <x:v>123.254187590599</x:v>
      </x:c>
      <x:c r="H570" t="s">
        <x:v>83</x:v>
      </x:c>
      <x:c r="I570" s="6">
        <x:v>32.3398964419412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24.712</x:v>
      </x:c>
      <x:c r="R570" s="8">
        <x:v>148074.842189608</x:v>
      </x:c>
      <x:c r="S570" s="12">
        <x:v>325754.617045973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773533</x:v>
      </x:c>
      <x:c r="B571" s="1">
        <x:v>43211.5961287847</x:v>
      </x:c>
      <x:c r="C571" s="6">
        <x:v>9.48560900166667</x:v>
      </x:c>
      <x:c r="D571" s="14" t="s">
        <x:v>77</x:v>
      </x:c>
      <x:c r="E571" s="15">
        <x:v>43194.5249513079</x:v>
      </x:c>
      <x:c r="F571" t="s">
        <x:v>82</x:v>
      </x:c>
      <x:c r="G571" s="6">
        <x:v>123.187025420094</x:v>
      </x:c>
      <x:c r="H571" t="s">
        <x:v>83</x:v>
      </x:c>
      <x:c r="I571" s="6">
        <x:v>32.3565475769315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24.712</x:v>
      </x:c>
      <x:c r="R571" s="8">
        <x:v>148075.82895351</x:v>
      </x:c>
      <x:c r="S571" s="12">
        <x:v>325758.015842119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773540</x:v>
      </x:c>
      <x:c r="B572" s="1">
        <x:v>43211.596140544</x:v>
      </x:c>
      <x:c r="C572" s="6">
        <x:v>9.50255995333333</x:v>
      </x:c>
      <x:c r="D572" s="14" t="s">
        <x:v>77</x:v>
      </x:c>
      <x:c r="E572" s="15">
        <x:v>43194.5249513079</x:v>
      </x:c>
      <x:c r="F572" t="s">
        <x:v>82</x:v>
      </x:c>
      <x:c r="G572" s="6">
        <x:v>123.215444182188</x:v>
      </x:c>
      <x:c r="H572" t="s">
        <x:v>83</x:v>
      </x:c>
      <x:c r="I572" s="6">
        <x:v>32.3495016977795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24.712</x:v>
      </x:c>
      <x:c r="R572" s="8">
        <x:v>148079.404819644</x:v>
      </x:c>
      <x:c r="S572" s="12">
        <x:v>325755.9021495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773553</x:v>
      </x:c>
      <x:c r="B573" s="1">
        <x:v>43211.5961521991</x:v>
      </x:c>
      <x:c r="C573" s="6">
        <x:v>9.5193276</x:v>
      </x:c>
      <x:c r="D573" s="14" t="s">
        <x:v>77</x:v>
      </x:c>
      <x:c r="E573" s="15">
        <x:v>43194.5249513079</x:v>
      </x:c>
      <x:c r="F573" t="s">
        <x:v>82</x:v>
      </x:c>
      <x:c r="G573" s="6">
        <x:v>123.231718618748</x:v>
      </x:c>
      <x:c r="H573" t="s">
        <x:v>83</x:v>
      </x:c>
      <x:c r="I573" s="6">
        <x:v>32.3454668847639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24.712</x:v>
      </x:c>
      <x:c r="R573" s="8">
        <x:v>148083.299456803</x:v>
      </x:c>
      <x:c r="S573" s="12">
        <x:v>325761.660132215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773559</x:v>
      </x:c>
      <x:c r="B574" s="1">
        <x:v>43211.5961634606</x:v>
      </x:c>
      <x:c r="C574" s="6">
        <x:v>9.53556183333333</x:v>
      </x:c>
      <x:c r="D574" s="14" t="s">
        <x:v>77</x:v>
      </x:c>
      <x:c r="E574" s="15">
        <x:v>43194.5249513079</x:v>
      </x:c>
      <x:c r="F574" t="s">
        <x:v>82</x:v>
      </x:c>
      <x:c r="G574" s="6">
        <x:v>123.238208462869</x:v>
      </x:c>
      <x:c r="H574" t="s">
        <x:v>83</x:v>
      </x:c>
      <x:c r="I574" s="6">
        <x:v>32.3463702006884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24.711</x:v>
      </x:c>
      <x:c r="R574" s="8">
        <x:v>148081.68664366</x:v>
      </x:c>
      <x:c r="S574" s="12">
        <x:v>325760.189191324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773564</x:v>
      </x:c>
      <x:c r="B575" s="1">
        <x:v>43211.596175</x:v>
      </x:c>
      <x:c r="C575" s="6">
        <x:v>9.55217944833333</x:v>
      </x:c>
      <x:c r="D575" s="14" t="s">
        <x:v>77</x:v>
      </x:c>
      <x:c r="E575" s="15">
        <x:v>43194.5249513079</x:v>
      </x:c>
      <x:c r="F575" t="s">
        <x:v>82</x:v>
      </x:c>
      <x:c r="G575" s="6">
        <x:v>123.224188615264</x:v>
      </x:c>
      <x:c r="H575" t="s">
        <x:v>83</x:v>
      </x:c>
      <x:c r="I575" s="6">
        <x:v>32.3473337379437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24.712</x:v>
      </x:c>
      <x:c r="R575" s="8">
        <x:v>148085.220314746</x:v>
      </x:c>
      <x:c r="S575" s="12">
        <x:v>325746.255223647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773574</x:v>
      </x:c>
      <x:c r="B576" s="1">
        <x:v>43211.5961868866</x:v>
      </x:c>
      <x:c r="C576" s="6">
        <x:v>9.56928047666667</x:v>
      </x:c>
      <x:c r="D576" s="14" t="s">
        <x:v>77</x:v>
      </x:c>
      <x:c r="E576" s="15">
        <x:v>43194.5249513079</x:v>
      </x:c>
      <x:c r="F576" t="s">
        <x:v>82</x:v>
      </x:c>
      <x:c r="G576" s="6">
        <x:v>123.255523603028</x:v>
      </x:c>
      <x:c r="H576" t="s">
        <x:v>83</x:v>
      </x:c>
      <x:c r="I576" s="6">
        <x:v>32.3395652267141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24.712</x:v>
      </x:c>
      <x:c r="R576" s="8">
        <x:v>148100.66035217</x:v>
      </x:c>
      <x:c r="S576" s="12">
        <x:v>325758.034881659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773587</x:v>
      </x:c>
      <x:c r="B577" s="1">
        <x:v>43211.5961979977</x:v>
      </x:c>
      <x:c r="C577" s="6">
        <x:v>9.58526473833333</x:v>
      </x:c>
      <x:c r="D577" s="14" t="s">
        <x:v>77</x:v>
      </x:c>
      <x:c r="E577" s="15">
        <x:v>43194.5249513079</x:v>
      </x:c>
      <x:c r="F577" t="s">
        <x:v>82</x:v>
      </x:c>
      <x:c r="G577" s="6">
        <x:v>123.210482731862</x:v>
      </x:c>
      <x:c r="H577" t="s">
        <x:v>83</x:v>
      </x:c>
      <x:c r="I577" s="6">
        <x:v>32.3457077689868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24.714</x:v>
      </x:c>
      <x:c r="R577" s="8">
        <x:v>148086.019092763</x:v>
      </x:c>
      <x:c r="S577" s="12">
        <x:v>325750.00464083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773594</x:v>
      </x:c>
      <x:c r="B578" s="1">
        <x:v>43211.5962095255</x:v>
      </x:c>
      <x:c r="C578" s="6">
        <x:v>9.60189895333333</x:v>
      </x:c>
      <x:c r="D578" s="14" t="s">
        <x:v>77</x:v>
      </x:c>
      <x:c r="E578" s="15">
        <x:v>43194.5249513079</x:v>
      </x:c>
      <x:c r="F578" t="s">
        <x:v>82</x:v>
      </x:c>
      <x:c r="G578" s="6">
        <x:v>123.267744307332</x:v>
      </x:c>
      <x:c r="H578" t="s">
        <x:v>83</x:v>
      </x:c>
      <x:c r="I578" s="6">
        <x:v>32.3289964670935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24.715</x:v>
      </x:c>
      <x:c r="R578" s="8">
        <x:v>148087.311550887</x:v>
      </x:c>
      <x:c r="S578" s="12">
        <x:v>325742.635681664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773612</x:v>
      </x:c>
      <x:c r="B579" s="1">
        <x:v>43211.5962212616</x:v>
      </x:c>
      <x:c r="C579" s="6">
        <x:v>9.61876662166667</x:v>
      </x:c>
      <x:c r="D579" s="14" t="s">
        <x:v>77</x:v>
      </x:c>
      <x:c r="E579" s="15">
        <x:v>43194.5249513079</x:v>
      </x:c>
      <x:c r="F579" t="s">
        <x:v>82</x:v>
      </x:c>
      <x:c r="G579" s="6">
        <x:v>123.192598320466</x:v>
      </x:c>
      <x:c r="H579" t="s">
        <x:v>83</x:v>
      </x:c>
      <x:c r="I579" s="6">
        <x:v>32.342606385942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24.717</x:v>
      </x:c>
      <x:c r="R579" s="8">
        <x:v>148105.110439007</x:v>
      </x:c>
      <x:c r="S579" s="12">
        <x:v>325752.291048298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773615</x:v>
      </x:c>
      <x:c r="B580" s="1">
        <x:v>43211.5962326736</x:v>
      </x:c>
      <x:c r="C580" s="6">
        <x:v>9.63523426166667</x:v>
      </x:c>
      <x:c r="D580" s="14" t="s">
        <x:v>77</x:v>
      </x:c>
      <x:c r="E580" s="15">
        <x:v>43194.5249513079</x:v>
      </x:c>
      <x:c r="F580" t="s">
        <x:v>82</x:v>
      </x:c>
      <x:c r="G580" s="6">
        <x:v>123.210065932924</x:v>
      </x:c>
      <x:c r="H580" t="s">
        <x:v>83</x:v>
      </x:c>
      <x:c r="I580" s="6">
        <x:v>32.3432989275379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24.715</x:v>
      </x:c>
      <x:c r="R580" s="8">
        <x:v>148102.335442826</x:v>
      </x:c>
      <x:c r="S580" s="12">
        <x:v>325753.42140716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773624</x:v>
      </x:c>
      <x:c r="B581" s="1">
        <x:v>43211.5962442477</x:v>
      </x:c>
      <x:c r="C581" s="6">
        <x:v>9.65186847833333</x:v>
      </x:c>
      <x:c r="D581" s="14" t="s">
        <x:v>77</x:v>
      </x:c>
      <x:c r="E581" s="15">
        <x:v>43194.5249513079</x:v>
      </x:c>
      <x:c r="F581" t="s">
        <x:v>82</x:v>
      </x:c>
      <x:c r="G581" s="6">
        <x:v>123.123933875084</x:v>
      </x:c>
      <x:c r="H581" t="s">
        <x:v>83</x:v>
      </x:c>
      <x:c r="I581" s="6">
        <x:v>32.3621481581058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24.716</x:v>
      </x:c>
      <x:c r="R581" s="8">
        <x:v>148103.329539696</x:v>
      </x:c>
      <x:c r="S581" s="12">
        <x:v>325749.60585506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773640</x:v>
      </x:c>
      <x:c r="B582" s="1">
        <x:v>43211.5962569097</x:v>
      </x:c>
      <x:c r="C582" s="6">
        <x:v>9.67010288833333</x:v>
      </x:c>
      <x:c r="D582" s="14" t="s">
        <x:v>77</x:v>
      </x:c>
      <x:c r="E582" s="15">
        <x:v>43194.5249513079</x:v>
      </x:c>
      <x:c r="F582" t="s">
        <x:v>82</x:v>
      </x:c>
      <x:c r="G582" s="6">
        <x:v>123.126144470662</x:v>
      </x:c>
      <x:c r="H582" t="s">
        <x:v>83</x:v>
      </x:c>
      <x:c r="I582" s="6">
        <x:v>32.3565776875575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24.718</x:v>
      </x:c>
      <x:c r="R582" s="8">
        <x:v>148101.534897702</x:v>
      </x:c>
      <x:c r="S582" s="12">
        <x:v>325741.850193368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773653</x:v>
      </x:c>
      <x:c r="B583" s="1">
        <x:v>43211.5962674769</x:v>
      </x:c>
      <x:c r="C583" s="6">
        <x:v>9.68533708</x:v>
      </x:c>
      <x:c r="D583" s="14" t="s">
        <x:v>77</x:v>
      </x:c>
      <x:c r="E583" s="15">
        <x:v>43194.5249513079</x:v>
      </x:c>
      <x:c r="F583" t="s">
        <x:v>82</x:v>
      </x:c>
      <x:c r="G583" s="6">
        <x:v>123.16268254266</x:v>
      </x:c>
      <x:c r="H583" t="s">
        <x:v>83</x:v>
      </x:c>
      <x:c r="I583" s="6">
        <x:v>32.3475144012095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24.718</x:v>
      </x:c>
      <x:c r="R583" s="8">
        <x:v>148095.56828894</x:v>
      </x:c>
      <x:c r="S583" s="12">
        <x:v>325738.823644662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773656</x:v>
      </x:c>
      <x:c r="B584" s="1">
        <x:v>43211.5962791319</x:v>
      </x:c>
      <x:c r="C584" s="6">
        <x:v>9.70212137333333</x:v>
      </x:c>
      <x:c r="D584" s="14" t="s">
        <x:v>77</x:v>
      </x:c>
      <x:c r="E584" s="15">
        <x:v>43194.5249513079</x:v>
      </x:c>
      <x:c r="F584" t="s">
        <x:v>82</x:v>
      </x:c>
      <x:c r="G584" s="6">
        <x:v>123.230222541911</x:v>
      </x:c>
      <x:c r="H584" t="s">
        <x:v>83</x:v>
      </x:c>
      <x:c r="I584" s="6">
        <x:v>32.3383005870555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24.715</x:v>
      </x:c>
      <x:c r="R584" s="8">
        <x:v>148103.33706764</x:v>
      </x:c>
      <x:c r="S584" s="12">
        <x:v>325722.611086607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773667</x:v>
      </x:c>
      <x:c r="B585" s="1">
        <x:v>43211.5962910069</x:v>
      </x:c>
      <x:c r="C585" s="6">
        <x:v>9.71923900333333</x:v>
      </x:c>
      <x:c r="D585" s="14" t="s">
        <x:v>77</x:v>
      </x:c>
      <x:c r="E585" s="15">
        <x:v>43194.5249513079</x:v>
      </x:c>
      <x:c r="F585" t="s">
        <x:v>82</x:v>
      </x:c>
      <x:c r="G585" s="6">
        <x:v>123.235686768886</x:v>
      </x:c>
      <x:c r="H585" t="s">
        <x:v>83</x:v>
      </x:c>
      <x:c r="I585" s="6">
        <x:v>32.3369456165219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24.715</x:v>
      </x:c>
      <x:c r="R585" s="8">
        <x:v>148118.050975191</x:v>
      </x:c>
      <x:c r="S585" s="12">
        <x:v>325753.528049371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773675</x:v>
      </x:c>
      <x:c r="B586" s="1">
        <x:v>43211.5963025463</x:v>
      </x:c>
      <x:c r="C586" s="6">
        <x:v>9.73582329</x:v>
      </x:c>
      <x:c r="D586" s="14" t="s">
        <x:v>77</x:v>
      </x:c>
      <x:c r="E586" s="15">
        <x:v>43194.5249513079</x:v>
      </x:c>
      <x:c r="F586" t="s">
        <x:v>82</x:v>
      </x:c>
      <x:c r="G586" s="6">
        <x:v>123.189146352907</x:v>
      </x:c>
      <x:c r="H586" t="s">
        <x:v>83</x:v>
      </x:c>
      <x:c r="I586" s="6">
        <x:v>32.3409503087923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24.718</x:v>
      </x:c>
      <x:c r="R586" s="8">
        <x:v>148109.933263362</x:v>
      </x:c>
      <x:c r="S586" s="12">
        <x:v>325744.775551526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773685</x:v>
      </x:c>
      <x:c r="B587" s="1">
        <x:v>43211.5963141204</x:v>
      </x:c>
      <x:c r="C587" s="6">
        <x:v>9.75252426666667</x:v>
      </x:c>
      <x:c r="D587" s="14" t="s">
        <x:v>77</x:v>
      </x:c>
      <x:c r="E587" s="15">
        <x:v>43194.5249513079</x:v>
      </x:c>
      <x:c r="F587" t="s">
        <x:v>82</x:v>
      </x:c>
      <x:c r="G587" s="6">
        <x:v>123.170035608067</x:v>
      </x:c>
      <x:c r="H587" t="s">
        <x:v>83</x:v>
      </x:c>
      <x:c r="I587" s="6">
        <x:v>32.3431784855111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24.719</x:v>
      </x:c>
      <x:c r="R587" s="8">
        <x:v>148124.631052896</x:v>
      </x:c>
      <x:c r="S587" s="12">
        <x:v>325751.981871957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773694</x:v>
      </x:c>
      <x:c r="B588" s="1">
        <x:v>43211.5963257755</x:v>
      </x:c>
      <x:c r="C588" s="6">
        <x:v>9.76930852666667</x:v>
      </x:c>
      <x:c r="D588" s="14" t="s">
        <x:v>77</x:v>
      </x:c>
      <x:c r="E588" s="15">
        <x:v>43194.5249513079</x:v>
      </x:c>
      <x:c r="F588" t="s">
        <x:v>82</x:v>
      </x:c>
      <x:c r="G588" s="6">
        <x:v>123.185556890499</x:v>
      </x:c>
      <x:c r="H588" t="s">
        <x:v>83</x:v>
      </x:c>
      <x:c r="I588" s="6">
        <x:v>32.3443527954582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24.717</x:v>
      </x:c>
      <x:c r="R588" s="8">
        <x:v>148117.765208915</x:v>
      </x:c>
      <x:c r="S588" s="12">
        <x:v>325738.076984743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773707</x:v>
      </x:c>
      <x:c r="B589" s="1">
        <x:v>43211.5963373843</x:v>
      </x:c>
      <x:c r="C589" s="6">
        <x:v>9.78599288</x:v>
      </x:c>
      <x:c r="D589" s="14" t="s">
        <x:v>77</x:v>
      </x:c>
      <x:c r="E589" s="15">
        <x:v>43194.5249513079</x:v>
      </x:c>
      <x:c r="F589" t="s">
        <x:v>82</x:v>
      </x:c>
      <x:c r="G589" s="6">
        <x:v>123.148186714191</x:v>
      </x:c>
      <x:c r="H589" t="s">
        <x:v>83</x:v>
      </x:c>
      <x:c r="I589" s="6">
        <x:v>32.3485983810106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24.719</x:v>
      </x:c>
      <x:c r="R589" s="8">
        <x:v>148129.61212093</x:v>
      </x:c>
      <x:c r="S589" s="12">
        <x:v>325739.890907061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773715</x:v>
      </x:c>
      <x:c r="B590" s="1">
        <x:v>43211.5963491551</x:v>
      </x:c>
      <x:c r="C590" s="6">
        <x:v>9.80292712666667</x:v>
      </x:c>
      <x:c r="D590" s="14" t="s">
        <x:v>77</x:v>
      </x:c>
      <x:c r="E590" s="15">
        <x:v>43194.5249513079</x:v>
      </x:c>
      <x:c r="F590" t="s">
        <x:v>82</x:v>
      </x:c>
      <x:c r="G590" s="6">
        <x:v>123.103471893374</x:v>
      </x:c>
      <x:c r="H590" t="s">
        <x:v>83</x:v>
      </x:c>
      <x:c r="I590" s="6">
        <x:v>32.3571799001443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24.72</x:v>
      </x:c>
      <x:c r="R590" s="8">
        <x:v>148134.396930719</x:v>
      </x:c>
      <x:c r="S590" s="12">
        <x:v>325736.294005662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773728</x:v>
      </x:c>
      <x:c r="B591" s="1">
        <x:v>43211.5963604167</x:v>
      </x:c>
      <x:c r="C591" s="6">
        <x:v>9.81917804166667</x:v>
      </x:c>
      <x:c r="D591" s="14" t="s">
        <x:v>77</x:v>
      </x:c>
      <x:c r="E591" s="15">
        <x:v>43194.5249513079</x:v>
      </x:c>
      <x:c r="F591" t="s">
        <x:v>82</x:v>
      </x:c>
      <x:c r="G591" s="6">
        <x:v>123.095630377373</x:v>
      </x:c>
      <x:c r="H591" t="s">
        <x:v>83</x:v>
      </x:c>
      <x:c r="I591" s="6">
        <x:v>32.3616362766425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24.719</x:v>
      </x:c>
      <x:c r="R591" s="8">
        <x:v>148127.246708516</x:v>
      </x:c>
      <x:c r="S591" s="12">
        <x:v>325741.270076965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773743</x:v>
      </x:c>
      <x:c r="B592" s="1">
        <x:v>43211.5963721065</x:v>
      </x:c>
      <x:c r="C592" s="6">
        <x:v>9.83599572166667</x:v>
      </x:c>
      <x:c r="D592" s="14" t="s">
        <x:v>77</x:v>
      </x:c>
      <x:c r="E592" s="15">
        <x:v>43194.5249513079</x:v>
      </x:c>
      <x:c r="F592" t="s">
        <x:v>82</x:v>
      </x:c>
      <x:c r="G592" s="6">
        <x:v>123.17181861869</x:v>
      </x:c>
      <x:c r="H592" t="s">
        <x:v>83</x:v>
      </x:c>
      <x:c r="I592" s="6">
        <x:v>32.3351992108651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24.722</x:v>
      </x:c>
      <x:c r="R592" s="8">
        <x:v>148130.527012361</x:v>
      </x:c>
      <x:c r="S592" s="12">
        <x:v>325747.58827316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773744</x:v>
      </x:c>
      <x:c r="B593" s="1">
        <x:v>43211.5963834838</x:v>
      </x:c>
      <x:c r="C593" s="6">
        <x:v>9.85241331666667</x:v>
      </x:c>
      <x:c r="D593" s="14" t="s">
        <x:v>77</x:v>
      </x:c>
      <x:c r="E593" s="15">
        <x:v>43194.5249513079</x:v>
      </x:c>
      <x:c r="F593" t="s">
        <x:v>82</x:v>
      </x:c>
      <x:c r="G593" s="6">
        <x:v>123.139154304946</x:v>
      </x:c>
      <x:c r="H593" t="s">
        <x:v>83</x:v>
      </x:c>
      <x:c r="I593" s="6">
        <x:v>32.3483273860274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24.72</x:v>
      </x:c>
      <x:c r="R593" s="8">
        <x:v>148135.025061661</x:v>
      </x:c>
      <x:c r="S593" s="12">
        <x:v>325742.86665955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773762</x:v>
      </x:c>
      <x:c r="B594" s="1">
        <x:v>43211.5963952199</x:v>
      </x:c>
      <x:c r="C594" s="6">
        <x:v>9.86929763333333</x:v>
      </x:c>
      <x:c r="D594" s="14" t="s">
        <x:v>77</x:v>
      </x:c>
      <x:c r="E594" s="15">
        <x:v>43194.5249513079</x:v>
      </x:c>
      <x:c r="F594" t="s">
        <x:v>82</x:v>
      </x:c>
      <x:c r="G594" s="6">
        <x:v>123.15978770295</x:v>
      </x:c>
      <x:c r="H594" t="s">
        <x:v>83</x:v>
      </x:c>
      <x:c r="I594" s="6">
        <x:v>32.3432085960171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24.72</x:v>
      </x:c>
      <x:c r="R594" s="8">
        <x:v>148139.894725739</x:v>
      </x:c>
      <x:c r="S594" s="12">
        <x:v>325748.638287669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773768</x:v>
      </x:c>
      <x:c r="B595" s="1">
        <x:v>43211.5964074884</x:v>
      </x:c>
      <x:c r="C595" s="6">
        <x:v>9.886965265</x:v>
      </x:c>
      <x:c r="D595" s="14" t="s">
        <x:v>77</x:v>
      </x:c>
      <x:c r="E595" s="15">
        <x:v>43194.5249513079</x:v>
      </x:c>
      <x:c r="F595" t="s">
        <x:v>82</x:v>
      </x:c>
      <x:c r="G595" s="6">
        <x:v>123.154949821857</x:v>
      </x:c>
      <x:c r="H595" t="s">
        <x:v>83</x:v>
      </x:c>
      <x:c r="I595" s="6">
        <x:v>32.3393845638761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24.722</x:v>
      </x:c>
      <x:c r="R595" s="8">
        <x:v>148140.741725338</x:v>
      </x:c>
      <x:c r="S595" s="12">
        <x:v>325750.497144249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773781</x:v>
      </x:c>
      <x:c r="B596" s="1">
        <x:v>43211.5964183218</x:v>
      </x:c>
      <x:c r="C596" s="6">
        <x:v>9.90254948666667</x:v>
      </x:c>
      <x:c r="D596" s="14" t="s">
        <x:v>77</x:v>
      </x:c>
      <x:c r="E596" s="15">
        <x:v>43194.5249513079</x:v>
      </x:c>
      <x:c r="F596" t="s">
        <x:v>82</x:v>
      </x:c>
      <x:c r="G596" s="6">
        <x:v>123.154532840535</x:v>
      </x:c>
      <x:c r="H596" t="s">
        <x:v>83</x:v>
      </x:c>
      <x:c r="I596" s="6">
        <x:v>32.3369757269725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24.723</x:v>
      </x:c>
      <x:c r="R596" s="8">
        <x:v>148136.188291978</x:v>
      </x:c>
      <x:c r="S596" s="12">
        <x:v>325739.005357327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773785</x:v>
      </x:c>
      <x:c r="B597" s="1">
        <x:v>43211.5964296296</x:v>
      </x:c>
      <x:c r="C597" s="6">
        <x:v>9.91883378833333</x:v>
      </x:c>
      <x:c r="D597" s="14" t="s">
        <x:v>77</x:v>
      </x:c>
      <x:c r="E597" s="15">
        <x:v>43194.5249513079</x:v>
      </x:c>
      <x:c r="F597" t="s">
        <x:v>82</x:v>
      </x:c>
      <x:c r="G597" s="6">
        <x:v>123.106864766434</x:v>
      </x:c>
      <x:c r="H597" t="s">
        <x:v>83</x:v>
      </x:c>
      <x:c r="I597" s="6">
        <x:v>32.343780695689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24.725</x:v>
      </x:c>
      <x:c r="R597" s="8">
        <x:v>148147.214253461</x:v>
      </x:c>
      <x:c r="S597" s="12">
        <x:v>325746.501121347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773802</x:v>
      </x:c>
      <x:c r="B598" s="1">
        <x:v>43211.5964414352</x:v>
      </x:c>
      <x:c r="C598" s="6">
        <x:v>9.93585139666667</x:v>
      </x:c>
      <x:c r="D598" s="14" t="s">
        <x:v>77</x:v>
      </x:c>
      <x:c r="E598" s="15">
        <x:v>43194.5249513079</x:v>
      </x:c>
      <x:c r="F598" t="s">
        <x:v>82</x:v>
      </x:c>
      <x:c r="G598" s="6">
        <x:v>123.102637368866</x:v>
      </x:c>
      <x:c r="H598" t="s">
        <x:v>83</x:v>
      </x:c>
      <x:c r="I598" s="6">
        <x:v>32.3398061105127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24.727</x:v>
      </x:c>
      <x:c r="R598" s="8">
        <x:v>148145.337241125</x:v>
      </x:c>
      <x:c r="S598" s="12">
        <x:v>325732.577704478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773804</x:v>
      </x:c>
      <x:c r="B599" s="1">
        <x:v>43211.5964529282</x:v>
      </x:c>
      <x:c r="C599" s="6">
        <x:v>9.95236903666667</x:v>
      </x:c>
      <x:c r="D599" s="14" t="s">
        <x:v>77</x:v>
      </x:c>
      <x:c r="E599" s="15">
        <x:v>43194.5249513079</x:v>
      </x:c>
      <x:c r="F599" t="s">
        <x:v>82</x:v>
      </x:c>
      <x:c r="G599" s="6">
        <x:v>123.104040983379</x:v>
      </x:c>
      <x:c r="H599" t="s">
        <x:v>83</x:v>
      </x:c>
      <x:c r="I599" s="6">
        <x:v>32.3369456165219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24.728</x:v>
      </x:c>
      <x:c r="R599" s="8">
        <x:v>148144.60409195</x:v>
      </x:c>
      <x:c r="S599" s="12">
        <x:v>325722.434648412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773821</x:v>
      </x:c>
      <x:c r="B600" s="1">
        <x:v>43211.5964644676</x:v>
      </x:c>
      <x:c r="C600" s="6">
        <x:v>9.96900332166667</x:v>
      </x:c>
      <x:c r="D600" s="14" t="s">
        <x:v>77</x:v>
      </x:c>
      <x:c r="E600" s="15">
        <x:v>43194.5249513079</x:v>
      </x:c>
      <x:c r="F600" t="s">
        <x:v>82</x:v>
      </x:c>
      <x:c r="G600" s="6">
        <x:v>123.063431678769</x:v>
      </x:c>
      <x:c r="H600" t="s">
        <x:v>83</x:v>
      </x:c>
      <x:c r="I600" s="6">
        <x:v>32.3545602761833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24.725</x:v>
      </x:c>
      <x:c r="R600" s="8">
        <x:v>148147.550059954</x:v>
      </x:c>
      <x:c r="S600" s="12">
        <x:v>325731.995129721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773825</x:v>
      </x:c>
      <x:c r="B601" s="1">
        <x:v>43211.5964757755</x:v>
      </x:c>
      <x:c r="C601" s="6">
        <x:v>9.98527091833333</x:v>
      </x:c>
      <x:c r="D601" s="14" t="s">
        <x:v>77</x:v>
      </x:c>
      <x:c r="E601" s="15">
        <x:v>43194.5249513079</x:v>
      </x:c>
      <x:c r="F601" t="s">
        <x:v>82</x:v>
      </x:c>
      <x:c r="G601" s="6">
        <x:v>123.085561101169</x:v>
      </x:c>
      <x:c r="H601" t="s">
        <x:v>83</x:v>
      </x:c>
      <x:c r="I601" s="6">
        <x:v>32.3515793272709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24.724</x:v>
      </x:c>
      <x:c r="R601" s="8">
        <x:v>148151.285374213</x:v>
      </x:c>
      <x:c r="S601" s="12">
        <x:v>325741.011507674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773838</x:v>
      </x:c>
      <x:c r="B602" s="1">
        <x:v>43211.5964875347</x:v>
      </x:c>
      <x:c r="C602" s="6">
        <x:v>10.0022051983333</x:v>
      </x:c>
      <x:c r="D602" s="14" t="s">
        <x:v>77</x:v>
      </x:c>
      <x:c r="E602" s="15">
        <x:v>43194.5249513079</x:v>
      </x:c>
      <x:c r="F602" t="s">
        <x:v>82</x:v>
      </x:c>
      <x:c r="G602" s="6">
        <x:v>123.086410410999</x:v>
      </x:c>
      <x:c r="H602" t="s">
        <x:v>83</x:v>
      </x:c>
      <x:c r="I602" s="6">
        <x:v>32.3513685532062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24.724</x:v>
      </x:c>
      <x:c r="R602" s="8">
        <x:v>148158.162216282</x:v>
      </x:c>
      <x:c r="S602" s="12">
        <x:v>325739.324993718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773852</x:v>
      </x:c>
      <x:c r="B603" s="1">
        <x:v>43211.5964991088</x:v>
      </x:c>
      <x:c r="C603" s="6">
        <x:v>10.018872835</x:v>
      </x:c>
      <x:c r="D603" s="14" t="s">
        <x:v>77</x:v>
      </x:c>
      <x:c r="E603" s="15">
        <x:v>43194.5249513079</x:v>
      </x:c>
      <x:c r="F603" t="s">
        <x:v>82</x:v>
      </x:c>
      <x:c r="G603" s="6">
        <x:v>123.057681930952</x:v>
      </x:c>
      <x:c r="H603" t="s">
        <x:v>83</x:v>
      </x:c>
      <x:c r="I603" s="6">
        <x:v>32.3534762944541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24.726</x:v>
      </x:c>
      <x:c r="R603" s="8">
        <x:v>148162.120200628</x:v>
      </x:c>
      <x:c r="S603" s="12">
        <x:v>325748.558449824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773856</x:v>
      </x:c>
      <x:c r="B604" s="1">
        <x:v>43211.5965104977</x:v>
      </x:c>
      <x:c r="C604" s="6">
        <x:v>10.0352737366667</x:v>
      </x:c>
      <x:c r="D604" s="14" t="s">
        <x:v>77</x:v>
      </x:c>
      <x:c r="E604" s="15">
        <x:v>43194.5249513079</x:v>
      </x:c>
      <x:c r="F604" t="s">
        <x:v>82</x:v>
      </x:c>
      <x:c r="G604" s="6">
        <x:v>123.093660676085</x:v>
      </x:c>
      <x:c r="H604" t="s">
        <x:v>83</x:v>
      </x:c>
      <x:c r="I604" s="6">
        <x:v>32.3420342864702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24.727</x:v>
      </x:c>
      <x:c r="R604" s="8">
        <x:v>148162.927444879</x:v>
      </x:c>
      <x:c r="S604" s="12">
        <x:v>325741.420017934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773871</x:v>
      </x:c>
      <x:c r="B605" s="1">
        <x:v>43211.5965221875</x:v>
      </x:c>
      <x:c r="C605" s="6">
        <x:v>10.0520913833333</x:v>
      </x:c>
      <x:c r="D605" s="14" t="s">
        <x:v>77</x:v>
      </x:c>
      <x:c r="E605" s="15">
        <x:v>43194.5249513079</x:v>
      </x:c>
      <x:c r="F605" t="s">
        <x:v>82</x:v>
      </x:c>
      <x:c r="G605" s="6">
        <x:v>123.091304670424</x:v>
      </x:c>
      <x:c r="H605" t="s">
        <x:v>83</x:v>
      </x:c>
      <x:c r="I605" s="6">
        <x:v>32.3401072152851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24.728</x:v>
      </x:c>
      <x:c r="R605" s="8">
        <x:v>148163.492173635</x:v>
      </x:c>
      <x:c r="S605" s="12">
        <x:v>325729.259291824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773882</x:v>
      </x:c>
      <x:c r="B606" s="1">
        <x:v>43211.5965346412</x:v>
      </x:c>
      <x:c r="C606" s="6">
        <x:v>10.07005907</x:v>
      </x:c>
      <x:c r="D606" s="14" t="s">
        <x:v>77</x:v>
      </x:c>
      <x:c r="E606" s="15">
        <x:v>43194.5249513079</x:v>
      </x:c>
      <x:c r="F606" t="s">
        <x:v>82</x:v>
      </x:c>
      <x:c r="G606" s="6">
        <x:v>123.12065913964</x:v>
      </x:c>
      <x:c r="H606" t="s">
        <x:v>83</x:v>
      </x:c>
      <x:c r="I606" s="6">
        <x:v>32.3328204873824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24.728</x:v>
      </x:c>
      <x:c r="R606" s="8">
        <x:v>148173.8729342</x:v>
      </x:c>
      <x:c r="S606" s="12">
        <x:v>325740.233759149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773891</x:v>
      </x:c>
      <x:c r="B607" s="1">
        <x:v>43211.5965459838</x:v>
      </x:c>
      <x:c r="C607" s="6">
        <x:v>10.086376665</x:v>
      </x:c>
      <x:c r="D607" s="14" t="s">
        <x:v>77</x:v>
      </x:c>
      <x:c r="E607" s="15">
        <x:v>43194.5249513079</x:v>
      </x:c>
      <x:c r="F607" t="s">
        <x:v>82</x:v>
      </x:c>
      <x:c r="G607" s="6">
        <x:v>123.084875940595</x:v>
      </x:c>
      <x:c r="H607" t="s">
        <x:v>83</x:v>
      </x:c>
      <x:c r="I607" s="6">
        <x:v>32.3417030710316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24.728</x:v>
      </x:c>
      <x:c r="R607" s="8">
        <x:v>148172.106624342</x:v>
      </x:c>
      <x:c r="S607" s="12">
        <x:v>325738.443057339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773897</x:v>
      </x:c>
      <x:c r="B608" s="1">
        <x:v>43211.5965571412</x:v>
      </x:c>
      <x:c r="C608" s="6">
        <x:v>10.1024275833333</x:v>
      </x:c>
      <x:c r="D608" s="14" t="s">
        <x:v>77</x:v>
      </x:c>
      <x:c r="E608" s="15">
        <x:v>43194.5249513079</x:v>
      </x:c>
      <x:c r="F608" t="s">
        <x:v>82</x:v>
      </x:c>
      <x:c r="G608" s="6">
        <x:v>123.115600191878</x:v>
      </x:c>
      <x:c r="H608" t="s">
        <x:v>83</x:v>
      </x:c>
      <x:c r="I608" s="6">
        <x:v>32.341612739554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24.725</x:v>
      </x:c>
      <x:c r="R608" s="8">
        <x:v>148184.613182115</x:v>
      </x:c>
      <x:c r="S608" s="12">
        <x:v>325749.078714471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773913</x:v>
      </x:c>
      <x:c r="B609" s="1">
        <x:v>43211.5965685995</x:v>
      </x:c>
      <x:c r="C609" s="6">
        <x:v>10.1189452233333</x:v>
      </x:c>
      <x:c r="D609" s="14" t="s">
        <x:v>77</x:v>
      </x:c>
      <x:c r="E609" s="15">
        <x:v>43194.5249513079</x:v>
      </x:c>
      <x:c r="F609" t="s">
        <x:v>82</x:v>
      </x:c>
      <x:c r="G609" s="6">
        <x:v>122.998836052637</x:v>
      </x:c>
      <x:c r="H609" t="s">
        <x:v>83</x:v>
      </x:c>
      <x:c r="I609" s="6">
        <x:v>32.3605522926246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24.729</x:v>
      </x:c>
      <x:c r="R609" s="8">
        <x:v>148174.189702985</x:v>
      </x:c>
      <x:c r="S609" s="12">
        <x:v>325743.17649544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773921</x:v>
      </x:c>
      <x:c r="B610" s="1">
        <x:v>43211.5965802431</x:v>
      </x:c>
      <x:c r="C610" s="6">
        <x:v>10.1357128366667</x:v>
      </x:c>
      <x:c r="D610" s="14" t="s">
        <x:v>77</x:v>
      </x:c>
      <x:c r="E610" s="15">
        <x:v>43194.5249513079</x:v>
      </x:c>
      <x:c r="F610" t="s">
        <x:v>82</x:v>
      </x:c>
      <x:c r="G610" s="6">
        <x:v>123.057220851324</x:v>
      </x:c>
      <x:c r="H610" t="s">
        <x:v>83</x:v>
      </x:c>
      <x:c r="I610" s="6">
        <x:v>32.3485682704559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24.728</x:v>
      </x:c>
      <x:c r="R610" s="8">
        <x:v>148173.594670755</x:v>
      </x:c>
      <x:c r="S610" s="12">
        <x:v>325742.474226498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773932</x:v>
      </x:c>
      <x:c r="B611" s="1">
        <x:v>43211.5965915162</x:v>
      </x:c>
      <x:c r="C611" s="6">
        <x:v>10.151947115</x:v>
      </x:c>
      <x:c r="D611" s="14" t="s">
        <x:v>77</x:v>
      </x:c>
      <x:c r="E611" s="15">
        <x:v>43194.5249513079</x:v>
      </x:c>
      <x:c r="F611" t="s">
        <x:v>82</x:v>
      </x:c>
      <x:c r="G611" s="6">
        <x:v>123.005729411841</x:v>
      </x:c>
      <x:c r="H611" t="s">
        <x:v>83</x:v>
      </x:c>
      <x:c r="I611" s="6">
        <x:v>32.3513083320472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24.732</x:v>
      </x:c>
      <x:c r="R611" s="8">
        <x:v>148178.768977196</x:v>
      </x:c>
      <x:c r="S611" s="12">
        <x:v>325728.335548384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773935</x:v>
      </x:c>
      <x:c r="B612" s="1">
        <x:v>43211.5966031597</x:v>
      </x:c>
      <x:c r="C612" s="6">
        <x:v>10.16871474</x:v>
      </x:c>
      <x:c r="D612" s="14" t="s">
        <x:v>77</x:v>
      </x:c>
      <x:c r="E612" s="15">
        <x:v>43194.5249513079</x:v>
      </x:c>
      <x:c r="F612" t="s">
        <x:v>82</x:v>
      </x:c>
      <x:c r="G612" s="6">
        <x:v>123.03935492043</x:v>
      </x:c>
      <x:c r="H612" t="s">
        <x:v>83</x:v>
      </x:c>
      <x:c r="I612" s="6">
        <x:v>32.3329108186226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24.736</x:v>
      </x:c>
      <x:c r="R612" s="8">
        <x:v>148183.061356062</x:v>
      </x:c>
      <x:c r="S612" s="12">
        <x:v>325729.501253082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773950</x:v>
      </x:c>
      <x:c r="B613" s="1">
        <x:v>43211.5966147338</x:v>
      </x:c>
      <x:c r="C613" s="6">
        <x:v>10.1854156833333</x:v>
      </x:c>
      <x:c r="D613" s="14" t="s">
        <x:v>77</x:v>
      </x:c>
      <x:c r="E613" s="15">
        <x:v>43194.5249513079</x:v>
      </x:c>
      <x:c r="F613" t="s">
        <x:v>82</x:v>
      </x:c>
      <x:c r="G613" s="6">
        <x:v>123.078240766395</x:v>
      </x:c>
      <x:c r="H613" t="s">
        <x:v>83</x:v>
      </x:c>
      <x:c r="I613" s="6">
        <x:v>32.3333022540269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24.732</x:v>
      </x:c>
      <x:c r="R613" s="8">
        <x:v>148185.65512146</x:v>
      </x:c>
      <x:c r="S613" s="12">
        <x:v>325733.938280897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773962</x:v>
      </x:c>
      <x:c r="B614" s="1">
        <x:v>43211.5966265856</x:v>
      </x:c>
      <x:c r="C614" s="6">
        <x:v>10.202466655</x:v>
      </x:c>
      <x:c r="D614" s="14" t="s">
        <x:v>77</x:v>
      </x:c>
      <x:c r="E614" s="15">
        <x:v>43194.5249513079</x:v>
      </x:c>
      <x:c r="F614" t="s">
        <x:v>82</x:v>
      </x:c>
      <x:c r="G614" s="6">
        <x:v>123.066893858694</x:v>
      </x:c>
      <x:c r="H614" t="s">
        <x:v>83</x:v>
      </x:c>
      <x:c r="I614" s="6">
        <x:v>32.338631802158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24.731</x:v>
      </x:c>
      <x:c r="R614" s="8">
        <x:v>148193.366293464</x:v>
      </x:c>
      <x:c r="S614" s="12">
        <x:v>325738.371604427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773968</x:v>
      </x:c>
      <x:c r="B615" s="1">
        <x:v>43211.5966381134</x:v>
      </x:c>
      <x:c r="C615" s="6">
        <x:v>10.2190509166667</x:v>
      </x:c>
      <x:c r="D615" s="14" t="s">
        <x:v>77</x:v>
      </x:c>
      <x:c r="E615" s="15">
        <x:v>43194.5249513079</x:v>
      </x:c>
      <x:c r="F615" t="s">
        <x:v>82</x:v>
      </x:c>
      <x:c r="G615" s="6">
        <x:v>123.047612392047</x:v>
      </x:c>
      <x:c r="H615" t="s">
        <x:v>83</x:v>
      </x:c>
      <x:c r="I615" s="6">
        <x:v>32.3434193695693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24.731</x:v>
      </x:c>
      <x:c r="R615" s="8">
        <x:v>148188.354674549</x:v>
      </x:c>
      <x:c r="S615" s="12">
        <x:v>325729.143296781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773974</x:v>
      </x:c>
      <x:c r="B616" s="1">
        <x:v>43211.5966493866</x:v>
      </x:c>
      <x:c r="C616" s="6">
        <x:v>10.23526855</x:v>
      </x:c>
      <x:c r="D616" s="14" t="s">
        <x:v>77</x:v>
      </x:c>
      <x:c r="E616" s="15">
        <x:v>43194.5249513079</x:v>
      </x:c>
      <x:c r="F616" t="s">
        <x:v>82</x:v>
      </x:c>
      <x:c r="G616" s="6">
        <x:v>123.054595049235</x:v>
      </x:c>
      <x:c r="H616" t="s">
        <x:v>83</x:v>
      </x:c>
      <x:c r="I616" s="6">
        <x:v>32.3391737905777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24.732</x:v>
      </x:c>
      <x:c r="R616" s="8">
        <x:v>148188.708520305</x:v>
      </x:c>
      <x:c r="S616" s="12">
        <x:v>325719.257879928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773992</x:v>
      </x:c>
      <x:c r="B617" s="1">
        <x:v>43211.5966617245</x:v>
      </x:c>
      <x:c r="C617" s="6">
        <x:v>10.2530695216667</x:v>
      </x:c>
      <x:c r="D617" s="14" t="s">
        <x:v>77</x:v>
      </x:c>
      <x:c r="E617" s="15">
        <x:v>43194.5249513079</x:v>
      </x:c>
      <x:c r="F617" t="s">
        <x:v>82</x:v>
      </x:c>
      <x:c r="G617" s="6">
        <x:v>123.080908531589</x:v>
      </x:c>
      <x:c r="H617" t="s">
        <x:v>83</x:v>
      </x:c>
      <x:c r="I617" s="6">
        <x:v>32.3326398249083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24.732</x:v>
      </x:c>
      <x:c r="R617" s="8">
        <x:v>148194.271897011</x:v>
      </x:c>
      <x:c r="S617" s="12">
        <x:v>325725.186872877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774000</x:v>
      </x:c>
      <x:c r="B618" s="1">
        <x:v>43211.5966728819</x:v>
      </x:c>
      <x:c r="C618" s="6">
        <x:v>10.2690871233333</x:v>
      </x:c>
      <x:c r="D618" s="14" t="s">
        <x:v>77</x:v>
      </x:c>
      <x:c r="E618" s="15">
        <x:v>43194.5249513079</x:v>
      </x:c>
      <x:c r="F618" t="s">
        <x:v>82</x:v>
      </x:c>
      <x:c r="G618" s="6">
        <x:v>122.930625517719</x:v>
      </x:c>
      <x:c r="H618" t="s">
        <x:v>83</x:v>
      </x:c>
      <x:c r="I618" s="6">
        <x:v>32.359919968776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24.736</x:v>
      </x:c>
      <x:c r="R618" s="8">
        <x:v>148193.420335747</x:v>
      </x:c>
      <x:c r="S618" s="12">
        <x:v>325736.254150372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774008</x:v>
      </x:c>
      <x:c r="B619" s="1">
        <x:v>43211.596684456</x:v>
      </x:c>
      <x:c r="C619" s="6">
        <x:v>10.2857714066667</x:v>
      </x:c>
      <x:c r="D619" s="14" t="s">
        <x:v>77</x:v>
      </x:c>
      <x:c r="E619" s="15">
        <x:v>43194.5249513079</x:v>
      </x:c>
      <x:c r="F619" t="s">
        <x:v>82</x:v>
      </x:c>
      <x:c r="G619" s="6">
        <x:v>122.922548501881</x:v>
      </x:c>
      <x:c r="H619" t="s">
        <x:v>83</x:v>
      </x:c>
      <x:c r="I619" s="6">
        <x:v>32.3644365703117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24.735</x:v>
      </x:c>
      <x:c r="R619" s="8">
        <x:v>148204.285517433</x:v>
      </x:c>
      <x:c r="S619" s="12">
        <x:v>325737.970926274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774020</x:v>
      </x:c>
      <x:c r="B620" s="1">
        <x:v>43211.5966956829</x:v>
      </x:c>
      <x:c r="C620" s="6">
        <x:v>10.301939005</x:v>
      </x:c>
      <x:c r="D620" s="14" t="s">
        <x:v>77</x:v>
      </x:c>
      <x:c r="E620" s="15">
        <x:v>43194.5249513079</x:v>
      </x:c>
      <x:c r="F620" t="s">
        <x:v>82</x:v>
      </x:c>
      <x:c r="G620" s="6">
        <x:v>122.911673977049</x:v>
      </x:c>
      <x:c r="H620" t="s">
        <x:v>83</x:v>
      </x:c>
      <x:c r="I620" s="6">
        <x:v>32.3621180474302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24.737</x:v>
      </x:c>
      <x:c r="R620" s="8">
        <x:v>148199.789096172</x:v>
      </x:c>
      <x:c r="S620" s="12">
        <x:v>325733.258198571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774030</x:v>
      </x:c>
      <x:c r="B621" s="1">
        <x:v>43211.5967076736</x:v>
      </x:c>
      <x:c r="C621" s="6">
        <x:v>10.3192399966667</x:v>
      </x:c>
      <x:c r="D621" s="14" t="s">
        <x:v>77</x:v>
      </x:c>
      <x:c r="E621" s="15">
        <x:v>43194.5249513079</x:v>
      </x:c>
      <x:c r="F621" t="s">
        <x:v>82</x:v>
      </x:c>
      <x:c r="G621" s="6">
        <x:v>122.919749452434</x:v>
      </x:c>
      <x:c r="H621" t="s">
        <x:v>83</x:v>
      </x:c>
      <x:c r="I621" s="6">
        <x:v>32.3576014490186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24.738</x:v>
      </x:c>
      <x:c r="R621" s="8">
        <x:v>148216.664788337</x:v>
      </x:c>
      <x:c r="S621" s="12">
        <x:v>325735.858352425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774043</x:v>
      </x:c>
      <x:c r="B622" s="1">
        <x:v>43211.5967190972</x:v>
      </x:c>
      <x:c r="C622" s="6">
        <x:v>10.3356575916667</x:v>
      </x:c>
      <x:c r="D622" s="14" t="s">
        <x:v>77</x:v>
      </x:c>
      <x:c r="E622" s="15">
        <x:v>43194.5249513079</x:v>
      </x:c>
      <x:c r="F622" t="s">
        <x:v>82</x:v>
      </x:c>
      <x:c r="G622" s="6">
        <x:v>122.975957976197</x:v>
      </x:c>
      <x:c r="H622" t="s">
        <x:v>83</x:v>
      </x:c>
      <x:c r="I622" s="6">
        <x:v>32.3486586021209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24.736</x:v>
      </x:c>
      <x:c r="R622" s="8">
        <x:v>148203.05758783</x:v>
      </x:c>
      <x:c r="S622" s="12">
        <x:v>325732.793453896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774047</x:v>
      </x:c>
      <x:c r="B623" s="1">
        <x:v>43211.596730706</x:v>
      </x:c>
      <x:c r="C623" s="6">
        <x:v>10.3523752283333</x:v>
      </x:c>
      <x:c r="D623" s="14" t="s">
        <x:v>77</x:v>
      </x:c>
      <x:c r="E623" s="15">
        <x:v>43194.5249513079</x:v>
      </x:c>
      <x:c r="F623" t="s">
        <x:v>82</x:v>
      </x:c>
      <x:c r="G623" s="6">
        <x:v>122.932807236256</x:v>
      </x:c>
      <x:c r="H623" t="s">
        <x:v>83</x:v>
      </x:c>
      <x:c r="I623" s="6">
        <x:v>32.3593779770003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24.736</x:v>
      </x:c>
      <x:c r="R623" s="8">
        <x:v>148210.606755966</x:v>
      </x:c>
      <x:c r="S623" s="12">
        <x:v>325728.152022202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774055</x:v>
      </x:c>
      <x:c r="B624" s="1">
        <x:v>43211.5967423264</x:v>
      </x:c>
      <x:c r="C624" s="6">
        <x:v>10.3691261933333</x:v>
      </x:c>
      <x:c r="D624" s="14" t="s">
        <x:v>77</x:v>
      </x:c>
      <x:c r="E624" s="15">
        <x:v>43194.5249513079</x:v>
      </x:c>
      <x:c r="F624" t="s">
        <x:v>82</x:v>
      </x:c>
      <x:c r="G624" s="6">
        <x:v>122.926217535632</x:v>
      </x:c>
      <x:c r="H624" t="s">
        <x:v>83</x:v>
      </x:c>
      <x:c r="I624" s="6">
        <x:v>32.3585047682136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24.737</x:v>
      </x:c>
      <x:c r="R624" s="8">
        <x:v>148210.829624592</x:v>
      </x:c>
      <x:c r="S624" s="12">
        <x:v>325732.855800515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774065</x:v>
      </x:c>
      <x:c r="B625" s="1">
        <x:v>43211.5967540162</x:v>
      </x:c>
      <x:c r="C625" s="6">
        <x:v>10.3859438283333</x:v>
      </x:c>
      <x:c r="D625" s="14" t="s">
        <x:v>77</x:v>
      </x:c>
      <x:c r="E625" s="15">
        <x:v>43194.5249513079</x:v>
      </x:c>
      <x:c r="F625" t="s">
        <x:v>82</x:v>
      </x:c>
      <x:c r="G625" s="6">
        <x:v>122.934441610396</x:v>
      </x:c>
      <x:c r="H625" t="s">
        <x:v>83</x:v>
      </x:c>
      <x:c r="I625" s="6">
        <x:v>32.3489295971312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24.74</x:v>
      </x:c>
      <x:c r="R625" s="8">
        <x:v>148212.386753408</x:v>
      </x:c>
      <x:c r="S625" s="12">
        <x:v>325734.148527299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774081</x:v>
      </x:c>
      <x:c r="B626" s="1">
        <x:v>43211.5967656597</x:v>
      </x:c>
      <x:c r="C626" s="6">
        <x:v>10.402744805</x:v>
      </x:c>
      <x:c r="D626" s="14" t="s">
        <x:v>77</x:v>
      </x:c>
      <x:c r="E626" s="15">
        <x:v>43194.5249513079</x:v>
      </x:c>
      <x:c r="F626" t="s">
        <x:v>82</x:v>
      </x:c>
      <x:c r="G626" s="6">
        <x:v>122.992151580214</x:v>
      </x:c>
      <x:c r="H626" t="s">
        <x:v>83</x:v>
      </x:c>
      <x:c r="I626" s="6">
        <x:v>32.3421246179591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24.737</x:v>
      </x:c>
      <x:c r="R626" s="8">
        <x:v>148220.646493064</x:v>
      </x:c>
      <x:c r="S626" s="12">
        <x:v>325740.587621847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774088</x:v>
      </x:c>
      <x:c r="B627" s="1">
        <x:v>43211.5967769329</x:v>
      </x:c>
      <x:c r="C627" s="6">
        <x:v>10.41896239</x:v>
      </x:c>
      <x:c r="D627" s="14" t="s">
        <x:v>77</x:v>
      </x:c>
      <x:c r="E627" s="15">
        <x:v>43194.5249513079</x:v>
      </x:c>
      <x:c r="F627" t="s">
        <x:v>82</x:v>
      </x:c>
      <x:c r="G627" s="6">
        <x:v>122.975255472737</x:v>
      </x:c>
      <x:c r="H627" t="s">
        <x:v>83</x:v>
      </x:c>
      <x:c r="I627" s="6">
        <x:v>32.3438108062005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24.738</x:v>
      </x:c>
      <x:c r="R627" s="8">
        <x:v>148221.207120458</x:v>
      </x:c>
      <x:c r="S627" s="12">
        <x:v>325730.266441326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774095</x:v>
      </x:c>
      <x:c r="B628" s="1">
        <x:v>43211.5967885417</x:v>
      </x:c>
      <x:c r="C628" s="6">
        <x:v>10.4356799683333</x:v>
      </x:c>
      <x:c r="D628" s="14" t="s">
        <x:v>77</x:v>
      </x:c>
      <x:c r="E628" s="15">
        <x:v>43194.5249513079</x:v>
      </x:c>
      <x:c r="F628" t="s">
        <x:v>82</x:v>
      </x:c>
      <x:c r="G628" s="6">
        <x:v>122.957270846042</x:v>
      </x:c>
      <x:c r="H628" t="s">
        <x:v>83</x:v>
      </x:c>
      <x:c r="I628" s="6">
        <x:v>32.3457679900453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24.739</x:v>
      </x:c>
      <x:c r="R628" s="8">
        <x:v>148225.765031852</x:v>
      </x:c>
      <x:c r="S628" s="12">
        <x:v>325722.593669018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774108</x:v>
      </x:c>
      <x:c r="B629" s="1">
        <x:v>43211.5968002315</x:v>
      </x:c>
      <x:c r="C629" s="6">
        <x:v>10.4524976266667</x:v>
      </x:c>
      <x:c r="D629" s="14" t="s">
        <x:v>77</x:v>
      </x:c>
      <x:c r="E629" s="15">
        <x:v>43194.5249513079</x:v>
      </x:c>
      <x:c r="F629" t="s">
        <x:v>82</x:v>
      </x:c>
      <x:c r="G629" s="6">
        <x:v>122.940136785216</x:v>
      </x:c>
      <x:c r="H629" t="s">
        <x:v>83</x:v>
      </x:c>
      <x:c r="I629" s="6">
        <x:v>32.3475144012095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24.74</x:v>
      </x:c>
      <x:c r="R629" s="8">
        <x:v>148229.620861272</x:v>
      </x:c>
      <x:c r="S629" s="12">
        <x:v>325727.095061617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774123</x:v>
      </x:c>
      <x:c r="B630" s="1">
        <x:v>43211.5968117708</x:v>
      </x:c>
      <x:c r="C630" s="6">
        <x:v>10.4691152766667</x:v>
      </x:c>
      <x:c r="D630" s="14" t="s">
        <x:v>77</x:v>
      </x:c>
      <x:c r="E630" s="15">
        <x:v>43194.5249513079</x:v>
      </x:c>
      <x:c r="F630" t="s">
        <x:v>82</x:v>
      </x:c>
      <x:c r="G630" s="6">
        <x:v>122.951406078243</x:v>
      </x:c>
      <x:c r="H630" t="s">
        <x:v>83</x:v>
      </x:c>
      <x:c r="I630" s="6">
        <x:v>32.3447141216789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24.74</x:v>
      </x:c>
      <x:c r="R630" s="8">
        <x:v>148233.303576213</x:v>
      </x:c>
      <x:c r="S630" s="12">
        <x:v>325732.795518851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774124</x:v>
      </x:c>
      <x:c r="B631" s="1">
        <x:v>43211.5968232986</x:v>
      </x:c>
      <x:c r="C631" s="6">
        <x:v>10.4857494916667</x:v>
      </x:c>
      <x:c r="D631" s="14" t="s">
        <x:v>77</x:v>
      </x:c>
      <x:c r="E631" s="15">
        <x:v>43194.5249513079</x:v>
      </x:c>
      <x:c r="F631" t="s">
        <x:v>82</x:v>
      </x:c>
      <x:c r="G631" s="6">
        <x:v>122.993627239029</x:v>
      </x:c>
      <x:c r="H631" t="s">
        <x:v>83</x:v>
      </x:c>
      <x:c r="I631" s="6">
        <x:v>32.3367348433767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24.739</x:v>
      </x:c>
      <x:c r="R631" s="8">
        <x:v>148236.131159969</x:v>
      </x:c>
      <x:c r="S631" s="12">
        <x:v>325730.439320354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774142</x:v>
      </x:c>
      <x:c r="B632" s="1">
        <x:v>43211.5968346065</x:v>
      </x:c>
      <x:c r="C632" s="6">
        <x:v>10.502000465</x:v>
      </x:c>
      <x:c r="D632" s="14" t="s">
        <x:v>77</x:v>
      </x:c>
      <x:c r="E632" s="15">
        <x:v>43194.5249513079</x:v>
      </x:c>
      <x:c r="F632" t="s">
        <x:v>82</x:v>
      </x:c>
      <x:c r="G632" s="6">
        <x:v>122.928288765776</x:v>
      </x:c>
      <x:c r="H632" t="s">
        <x:v>83</x:v>
      </x:c>
      <x:c r="I632" s="6">
        <x:v>32.345436774237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24.742</x:v>
      </x:c>
      <x:c r="R632" s="8">
        <x:v>148237.995662935</x:v>
      </x:c>
      <x:c r="S632" s="12">
        <x:v>325733.996951989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774144</x:v>
      </x:c>
      <x:c r="B633" s="1">
        <x:v>43211.5968462153</x:v>
      </x:c>
      <x:c r="C633" s="6">
        <x:v>10.5187180783333</x:v>
      </x:c>
      <x:c r="D633" s="14" t="s">
        <x:v>77</x:v>
      </x:c>
      <x:c r="E633" s="15">
        <x:v>43194.5249513079</x:v>
      </x:c>
      <x:c r="F633" t="s">
        <x:v>82</x:v>
      </x:c>
      <x:c r="G633" s="6">
        <x:v>122.924606462548</x:v>
      </x:c>
      <x:c r="H633" t="s">
        <x:v>83</x:v>
      </x:c>
      <x:c r="I633" s="6">
        <x:v>32.3438409167134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24.743</x:v>
      </x:c>
      <x:c r="R633" s="8">
        <x:v>148238.874414026</x:v>
      </x:c>
      <x:c r="S633" s="12">
        <x:v>325738.453600628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774157</x:v>
      </x:c>
      <x:c r="B634" s="1">
        <x:v>43211.5968584491</x:v>
      </x:c>
      <x:c r="C634" s="6">
        <x:v>10.5363191</x:v>
      </x:c>
      <x:c r="D634" s="14" t="s">
        <x:v>77</x:v>
      </x:c>
      <x:c r="E634" s="15">
        <x:v>43194.5249513079</x:v>
      </x:c>
      <x:c r="F634" t="s">
        <x:v>82</x:v>
      </x:c>
      <x:c r="G634" s="6">
        <x:v>122.930395919812</x:v>
      </x:c>
      <x:c r="H634" t="s">
        <x:v>83</x:v>
      </x:c>
      <x:c r="I634" s="6">
        <x:v>32.3474240695755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24.741</x:v>
      </x:c>
      <x:c r="R634" s="8">
        <x:v>148247.012565996</x:v>
      </x:c>
      <x:c r="S634" s="12">
        <x:v>325739.315972548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774164</x:v>
      </x:c>
      <x:c r="B635" s="1">
        <x:v>43211.5968694097</x:v>
      </x:c>
      <x:c r="C635" s="6">
        <x:v>10.552086635</x:v>
      </x:c>
      <x:c r="D635" s="14" t="s">
        <x:v>77</x:v>
      </x:c>
      <x:c r="E635" s="15">
        <x:v>43194.5249513079</x:v>
      </x:c>
      <x:c r="F635" t="s">
        <x:v>82</x:v>
      </x:c>
      <x:c r="G635" s="6">
        <x:v>122.94651096354</x:v>
      </x:c>
      <x:c r="H635" t="s">
        <x:v>83</x:v>
      </x:c>
      <x:c r="I635" s="6">
        <x:v>32.3434193695693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24.741</x:v>
      </x:c>
      <x:c r="R635" s="8">
        <x:v>148234.845509947</x:v>
      </x:c>
      <x:c r="S635" s="12">
        <x:v>325726.76876351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774177</x:v>
      </x:c>
      <x:c r="B636" s="1">
        <x:v>43211.5968812153</x:v>
      </x:c>
      <x:c r="C636" s="6">
        <x:v>10.5691376183333</x:v>
      </x:c>
      <x:c r="D636" s="14" t="s">
        <x:v>77</x:v>
      </x:c>
      <x:c r="E636" s="15">
        <x:v>43194.5249513079</x:v>
      </x:c>
      <x:c r="F636" t="s">
        <x:v>82</x:v>
      </x:c>
      <x:c r="G636" s="6">
        <x:v>122.929403858669</x:v>
      </x:c>
      <x:c r="H636" t="s">
        <x:v>83</x:v>
      </x:c>
      <x:c r="I636" s="6">
        <x:v>32.3401373257634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24.744</x:v>
      </x:c>
      <x:c r="R636" s="8">
        <x:v>148243.850888013</x:v>
      </x:c>
      <x:c r="S636" s="12">
        <x:v>325727.971833994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774188</x:v>
      </x:c>
      <x:c r="B637" s="1">
        <x:v>43211.596893831</x:v>
      </x:c>
      <x:c r="C637" s="6">
        <x:v>10.5872719733333</x:v>
      </x:c>
      <x:c r="D637" s="14" t="s">
        <x:v>77</x:v>
      </x:c>
      <x:c r="E637" s="15">
        <x:v>43194.5249513079</x:v>
      </x:c>
      <x:c r="F637" t="s">
        <x:v>82</x:v>
      </x:c>
      <x:c r="G637" s="6">
        <x:v>122.904038860723</x:v>
      </x:c>
      <x:c r="H637" t="s">
        <x:v>83</x:v>
      </x:c>
      <x:c r="I637" s="6">
        <x:v>32.3439312482506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24.745</x:v>
      </x:c>
      <x:c r="R637" s="8">
        <x:v>148250.735731638</x:v>
      </x:c>
      <x:c r="S637" s="12">
        <x:v>325735.706728011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774199</x:v>
      </x:c>
      <x:c r="B638" s="1">
        <x:v>43211.5969040162</x:v>
      </x:c>
      <x:c r="C638" s="6">
        <x:v>10.6019561383333</x:v>
      </x:c>
      <x:c r="D638" s="14" t="s">
        <x:v>77</x:v>
      </x:c>
      <x:c r="E638" s="15">
        <x:v>43194.5249513079</x:v>
      </x:c>
      <x:c r="F638" t="s">
        <x:v>82</x:v>
      </x:c>
      <x:c r="G638" s="6">
        <x:v>122.90607118881</x:v>
      </x:c>
      <x:c r="H638" t="s">
        <x:v>83</x:v>
      </x:c>
      <x:c r="I638" s="6">
        <x:v>32.3484478282398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24.743</x:v>
      </x:c>
      <x:c r="R638" s="8">
        <x:v>148241.431831212</x:v>
      </x:c>
      <x:c r="S638" s="12">
        <x:v>325719.784517917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774212</x:v>
      </x:c>
      <x:c r="B639" s="1">
        <x:v>43211.5969184838</x:v>
      </x:c>
      <x:c r="C639" s="6">
        <x:v>10.622807375</x:v>
      </x:c>
      <x:c r="D639" s="14" t="s">
        <x:v>77</x:v>
      </x:c>
      <x:c r="E639" s="15">
        <x:v>43194.5249513079</x:v>
      </x:c>
      <x:c r="F639" t="s">
        <x:v>82</x:v>
      </x:c>
      <x:c r="G639" s="6">
        <x:v>122.836173974732</x:v>
      </x:c>
      <x:c r="H639" t="s">
        <x:v>83</x:v>
      </x:c>
      <x:c r="I639" s="6">
        <x:v>32.3658216626691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24.743</x:v>
      </x:c>
      <x:c r="R639" s="8">
        <x:v>148271.796634431</x:v>
      </x:c>
      <x:c r="S639" s="12">
        <x:v>325743.018564559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774217</x:v>
      </x:c>
      <x:c r="B640" s="1">
        <x:v>43211.5969272338</x:v>
      </x:c>
      <x:c r="C640" s="6">
        <x:v>10.6353747633333</x:v>
      </x:c>
      <x:c r="D640" s="14" t="s">
        <x:v>77</x:v>
      </x:c>
      <x:c r="E640" s="15">
        <x:v>43194.5249513079</x:v>
      </x:c>
      <x:c r="F640" t="s">
        <x:v>82</x:v>
      </x:c>
      <x:c r="G640" s="6">
        <x:v>122.888730231389</x:v>
      </x:c>
      <x:c r="H640" t="s">
        <x:v>83</x:v>
      </x:c>
      <x:c r="I640" s="6">
        <x:v>32.3452260005583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24.746</x:v>
      </x:c>
      <x:c r="R640" s="8">
        <x:v>148243.101799897</x:v>
      </x:c>
      <x:c r="S640" s="12">
        <x:v>325716.630952038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774226</x:v>
      </x:c>
      <x:c r="B641" s="1">
        <x:v>43211.5969398148</x:v>
      </x:c>
      <x:c r="C641" s="6">
        <x:v>10.653492425</x:v>
      </x:c>
      <x:c r="D641" s="14" t="s">
        <x:v>77</x:v>
      </x:c>
      <x:c r="E641" s="15">
        <x:v>43194.5249513079</x:v>
      </x:c>
      <x:c r="F641" t="s">
        <x:v>82</x:v>
      </x:c>
      <x:c r="G641" s="6">
        <x:v>122.906607164855</x:v>
      </x:c>
      <x:c r="H641" t="s">
        <x:v>83</x:v>
      </x:c>
      <x:c r="I641" s="6">
        <x:v>32.3382704765936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24.747</x:v>
      </x:c>
      <x:c r="R641" s="8">
        <x:v>148260.119690135</x:v>
      </x:c>
      <x:c r="S641" s="12">
        <x:v>325743.041268785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774239</x:v>
      </x:c>
      <x:c r="B642" s="1">
        <x:v>43211.5969506944</x:v>
      </x:c>
      <x:c r="C642" s="6">
        <x:v>10.66916002</x:v>
      </x:c>
      <x:c r="D642" s="14" t="s">
        <x:v>77</x:v>
      </x:c>
      <x:c r="E642" s="15">
        <x:v>43194.5249513079</x:v>
      </x:c>
      <x:c r="F642" t="s">
        <x:v>82</x:v>
      </x:c>
      <x:c r="G642" s="6">
        <x:v>122.877587585766</x:v>
      </x:c>
      <x:c r="H642" t="s">
        <x:v>83</x:v>
      </x:c>
      <x:c r="I642" s="6">
        <x:v>32.3479961699668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24.746</x:v>
      </x:c>
      <x:c r="R642" s="8">
        <x:v>148260.761021437</x:v>
      </x:c>
      <x:c r="S642" s="12">
        <x:v>325740.165819415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774250</x:v>
      </x:c>
      <x:c r="B643" s="1">
        <x:v>43211.5969620718</x:v>
      </x:c>
      <x:c r="C643" s="6">
        <x:v>10.6855609666667</x:v>
      </x:c>
      <x:c r="D643" s="14" t="s">
        <x:v>77</x:v>
      </x:c>
      <x:c r="E643" s="15">
        <x:v>43194.5249513079</x:v>
      </x:c>
      <x:c r="F643" t="s">
        <x:v>82</x:v>
      </x:c>
      <x:c r="G643" s="6">
        <x:v>122.859795415519</x:v>
      </x:c>
      <x:c r="H643" t="s">
        <x:v>83</x:v>
      </x:c>
      <x:c r="I643" s="6">
        <x:v>32.3599500794326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24.743</x:v>
      </x:c>
      <x:c r="R643" s="8">
        <x:v>148267.077116726</x:v>
      </x:c>
      <x:c r="S643" s="12">
        <x:v>325733.86510231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774261</x:v>
      </x:c>
      <x:c r="B644" s="1">
        <x:v>43211.5969738079</x:v>
      </x:c>
      <x:c r="C644" s="6">
        <x:v>10.70246193</x:v>
      </x:c>
      <x:c r="D644" s="14" t="s">
        <x:v>77</x:v>
      </x:c>
      <x:c r="E644" s="15">
        <x:v>43194.5249513079</x:v>
      </x:c>
      <x:c r="F644" t="s">
        <x:v>82</x:v>
      </x:c>
      <x:c r="G644" s="6">
        <x:v>122.850247419533</x:v>
      </x:c>
      <x:c r="H644" t="s">
        <x:v>83</x:v>
      </x:c>
      <x:c r="I644" s="6">
        <x:v>32.3497726928572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24.748</x:v>
      </x:c>
      <x:c r="R644" s="8">
        <x:v>148270.594678593</x:v>
      </x:c>
      <x:c r="S644" s="12">
        <x:v>325734.898976197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774268</x:v>
      </x:c>
      <x:c r="B645" s="1">
        <x:v>43211.5969851042</x:v>
      </x:c>
      <x:c r="C645" s="6">
        <x:v>10.7187461733333</x:v>
      </x:c>
      <x:c r="D645" s="14" t="s">
        <x:v>77</x:v>
      </x:c>
      <x:c r="E645" s="15">
        <x:v>43194.5249513079</x:v>
      </x:c>
      <x:c r="F645" t="s">
        <x:v>82</x:v>
      </x:c>
      <x:c r="G645" s="6">
        <x:v>122.938338829212</x:v>
      </x:c>
      <x:c r="H645" t="s">
        <x:v>83</x:v>
      </x:c>
      <x:c r="I645" s="6">
        <x:v>32.3303815448048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24.747</x:v>
      </x:c>
      <x:c r="R645" s="8">
        <x:v>148264.55048124</x:v>
      </x:c>
      <x:c r="S645" s="12">
        <x:v>325728.54086939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774277</x:v>
      </x:c>
      <x:c r="B646" s="1">
        <x:v>43211.5969969907</x:v>
      </x:c>
      <x:c r="C646" s="6">
        <x:v>10.7358304866667</x:v>
      </x:c>
      <x:c r="D646" s="14" t="s">
        <x:v>77</x:v>
      </x:c>
      <x:c r="E646" s="15">
        <x:v>43194.5249513079</x:v>
      </x:c>
      <x:c r="F646" t="s">
        <x:v>82</x:v>
      </x:c>
      <x:c r="G646" s="6">
        <x:v>122.904378284269</x:v>
      </x:c>
      <x:c r="H646" t="s">
        <x:v>83</x:v>
      </x:c>
      <x:c r="I646" s="6">
        <x:v>32.3363132971272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24.748</x:v>
      </x:c>
      <x:c r="R646" s="8">
        <x:v>148268.29400338</x:v>
      </x:c>
      <x:c r="S646" s="12">
        <x:v>325735.35496496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774290</x:v>
      </x:c>
      <x:c r="B647" s="1">
        <x:v>43211.5970086806</x:v>
      </x:c>
      <x:c r="C647" s="6">
        <x:v>10.7526648033333</x:v>
      </x:c>
      <x:c r="D647" s="14" t="s">
        <x:v>77</x:v>
      </x:c>
      <x:c r="E647" s="15">
        <x:v>43194.5249513079</x:v>
      </x:c>
      <x:c r="F647" t="s">
        <x:v>82</x:v>
      </x:c>
      <x:c r="G647" s="6">
        <x:v>122.867759363894</x:v>
      </x:c>
      <x:c r="H647" t="s">
        <x:v>83</x:v>
      </x:c>
      <x:c r="I647" s="6">
        <x:v>32.3429074909664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24.749</x:v>
      </x:c>
      <x:c r="R647" s="8">
        <x:v>148277.852613179</x:v>
      </x:c>
      <x:c r="S647" s="12">
        <x:v>325722.271527477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774302</x:v>
      </x:c>
      <x:c r="B648" s="1">
        <x:v>43211.5970208681</x:v>
      </x:c>
      <x:c r="C648" s="6">
        <x:v>10.7702491083333</x:v>
      </x:c>
      <x:c r="D648" s="14" t="s">
        <x:v>77</x:v>
      </x:c>
      <x:c r="E648" s="15">
        <x:v>43194.5249513079</x:v>
      </x:c>
      <x:c r="F648" t="s">
        <x:v>82</x:v>
      </x:c>
      <x:c r="G648" s="6">
        <x:v>122.85649822515</x:v>
      </x:c>
      <x:c r="H648" t="s">
        <x:v>83</x:v>
      </x:c>
      <x:c r="I648" s="6">
        <x:v>32.3457077689868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24.749</x:v>
      </x:c>
      <x:c r="R648" s="8">
        <x:v>148291.541047052</x:v>
      </x:c>
      <x:c r="S648" s="12">
        <x:v>325735.616015073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774309</x:v>
      </x:c>
      <x:c r="B649" s="1">
        <x:v>43211.5970313657</x:v>
      </x:c>
      <x:c r="C649" s="6">
        <x:v>10.78534996</x:v>
      </x:c>
      <x:c r="D649" s="14" t="s">
        <x:v>77</x:v>
      </x:c>
      <x:c r="E649" s="15">
        <x:v>43194.5249513079</x:v>
      </x:c>
      <x:c r="F649" t="s">
        <x:v>82</x:v>
      </x:c>
      <x:c r="G649" s="6">
        <x:v>122.873618916737</x:v>
      </x:c>
      <x:c r="H649" t="s">
        <x:v>83</x:v>
      </x:c>
      <x:c r="I649" s="6">
        <x:v>32.3439613587639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24.748</x:v>
      </x:c>
      <x:c r="R649" s="8">
        <x:v>148279.171122366</x:v>
      </x:c>
      <x:c r="S649" s="12">
        <x:v>325720.134827364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774314</x:v>
      </x:c>
      <x:c r="B650" s="1">
        <x:v>43211.5970429051</x:v>
      </x:c>
      <x:c r="C650" s="6">
        <x:v>10.80196761</x:v>
      </x:c>
      <x:c r="D650" s="14" t="s">
        <x:v>77</x:v>
      </x:c>
      <x:c r="E650" s="15">
        <x:v>43194.5249513079</x:v>
      </x:c>
      <x:c r="F650" t="s">
        <x:v>82</x:v>
      </x:c>
      <x:c r="G650" s="6">
        <x:v>122.789610912941</x:v>
      </x:c>
      <x:c r="H650" t="s">
        <x:v>83</x:v>
      </x:c>
      <x:c r="I650" s="6">
        <x:v>32.3523019813097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24.753</x:v>
      </x:c>
      <x:c r="R650" s="8">
        <x:v>148280.706370766</x:v>
      </x:c>
      <x:c r="S650" s="12">
        <x:v>325717.51095062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774328</x:v>
      </x:c>
      <x:c r="B651" s="1">
        <x:v>43211.5970547801</x:v>
      </x:c>
      <x:c r="C651" s="6">
        <x:v>10.8190519</x:v>
      </x:c>
      <x:c r="D651" s="14" t="s">
        <x:v>77</x:v>
      </x:c>
      <x:c r="E651" s="15">
        <x:v>43194.5249513079</x:v>
      </x:c>
      <x:c r="F651" t="s">
        <x:v>82</x:v>
      </x:c>
      <x:c r="G651" s="6">
        <x:v>122.878124893603</x:v>
      </x:c>
      <x:c r="H651" t="s">
        <x:v>83</x:v>
      </x:c>
      <x:c r="I651" s="6">
        <x:v>32.3378188196921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24.75</x:v>
      </x:c>
      <x:c r="R651" s="8">
        <x:v>148286.338524071</x:v>
      </x:c>
      <x:c r="S651" s="12">
        <x:v>325721.727569989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774337</x:v>
      </x:c>
      <x:c r="B652" s="1">
        <x:v>43211.5970665509</x:v>
      </x:c>
      <x:c r="C652" s="6">
        <x:v>10.8359862366667</x:v>
      </x:c>
      <x:c r="D652" s="14" t="s">
        <x:v>77</x:v>
      </x:c>
      <x:c r="E652" s="15">
        <x:v>43194.5249513079</x:v>
      </x:c>
      <x:c r="F652" t="s">
        <x:v>82</x:v>
      </x:c>
      <x:c r="G652" s="6">
        <x:v>122.885824953329</x:v>
      </x:c>
      <x:c r="H652" t="s">
        <x:v>83</x:v>
      </x:c>
      <x:c r="I652" s="6">
        <x:v>32.3333925852808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24.751</x:v>
      </x:c>
      <x:c r="R652" s="8">
        <x:v>148284.801031207</x:v>
      </x:c>
      <x:c r="S652" s="12">
        <x:v>325724.886056989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774352</x:v>
      </x:c>
      <x:c r="B653" s="1">
        <x:v>43211.5970777778</x:v>
      </x:c>
      <x:c r="C653" s="6">
        <x:v>10.85217046</x:v>
      </x:c>
      <x:c r="D653" s="14" t="s">
        <x:v>77</x:v>
      </x:c>
      <x:c r="E653" s="15">
        <x:v>43194.5249513079</x:v>
      </x:c>
      <x:c r="F653" t="s">
        <x:v>82</x:v>
      </x:c>
      <x:c r="G653" s="6">
        <x:v>122.842118291658</x:v>
      </x:c>
      <x:c r="H653" t="s">
        <x:v>83</x:v>
      </x:c>
      <x:c r="I653" s="6">
        <x:v>32.3442624639097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24.751</x:v>
      </x:c>
      <x:c r="R653" s="8">
        <x:v>148294.558619593</x:v>
      </x:c>
      <x:c r="S653" s="12">
        <x:v>325717.116810839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774361</x:v>
      </x:c>
      <x:c r="B654" s="1">
        <x:v>43211.5970897338</x:v>
      </x:c>
      <x:c r="C654" s="6">
        <x:v>10.8693881233333</x:v>
      </x:c>
      <x:c r="D654" s="14" t="s">
        <x:v>77</x:v>
      </x:c>
      <x:c r="E654" s="15">
        <x:v>43194.5249513079</x:v>
      </x:c>
      <x:c r="F654" t="s">
        <x:v>82</x:v>
      </x:c>
      <x:c r="G654" s="6">
        <x:v>122.814228385289</x:v>
      </x:c>
      <x:c r="H654" t="s">
        <x:v>83</x:v>
      </x:c>
      <x:c r="I654" s="6">
        <x:v>32.3486887126769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24.752</x:v>
      </x:c>
      <x:c r="R654" s="8">
        <x:v>148293.667535679</x:v>
      </x:c>
      <x:c r="S654" s="12">
        <x:v>325730.523686424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774367</x:v>
      </x:c>
      <x:c r="B655" s="1">
        <x:v>43211.5971008102</x:v>
      </x:c>
      <x:c r="C655" s="6">
        <x:v>10.8853556783333</x:v>
      </x:c>
      <x:c r="D655" s="14" t="s">
        <x:v>77</x:v>
      </x:c>
      <x:c r="E655" s="15">
        <x:v>43194.5249513079</x:v>
      </x:c>
      <x:c r="F655" t="s">
        <x:v>82</x:v>
      </x:c>
      <x:c r="G655" s="6">
        <x:v>122.850424732093</x:v>
      </x:c>
      <x:c r="H655" t="s">
        <x:v>83</x:v>
      </x:c>
      <x:c r="I655" s="6">
        <x:v>32.3396856686109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24.752</x:v>
      </x:c>
      <x:c r="R655" s="8">
        <x:v>148297.682176054</x:v>
      </x:c>
      <x:c r="S655" s="12">
        <x:v>325723.884549083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774378</x:v>
      </x:c>
      <x:c r="B656" s="1">
        <x:v>43211.5971128472</x:v>
      </x:c>
      <x:c r="C656" s="6">
        <x:v>10.9026900333333</x:v>
      </x:c>
      <x:c r="D656" s="14" t="s">
        <x:v>77</x:v>
      </x:c>
      <x:c r="E656" s="15">
        <x:v>43194.5249513079</x:v>
      </x:c>
      <x:c r="F656" t="s">
        <x:v>82</x:v>
      </x:c>
      <x:c r="G656" s="6">
        <x:v>122.770840318895</x:v>
      </x:c>
      <x:c r="H656" t="s">
        <x:v>83</x:v>
      </x:c>
      <x:c r="I656" s="6">
        <x:v>32.3494414766537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24.756</x:v>
      </x:c>
      <x:c r="R656" s="8">
        <x:v>148294.424071532</x:v>
      </x:c>
      <x:c r="S656" s="12">
        <x:v>325714.48710853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774384</x:v>
      </x:c>
      <x:c r="B657" s="1">
        <x:v>43211.5971243403</x:v>
      </x:c>
      <x:c r="C657" s="6">
        <x:v>10.919240945</x:v>
      </x:c>
      <x:c r="D657" s="14" t="s">
        <x:v>77</x:v>
      </x:c>
      <x:c r="E657" s="15">
        <x:v>43194.5249513079</x:v>
      </x:c>
      <x:c r="F657" t="s">
        <x:v>82</x:v>
      </x:c>
      <x:c r="G657" s="6">
        <x:v>122.786617473737</x:v>
      </x:c>
      <x:c r="H657" t="s">
        <x:v>83</x:v>
      </x:c>
      <x:c r="I657" s="6">
        <x:v>32.3480262805165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24.755</x:v>
      </x:c>
      <x:c r="R657" s="8">
        <x:v>148294.799137394</x:v>
      </x:c>
      <x:c r="S657" s="12">
        <x:v>325723.436796263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774395</x:v>
      </x:c>
      <x:c r="B658" s="1">
        <x:v>43211.5971360301</x:v>
      </x:c>
      <x:c r="C658" s="6">
        <x:v>10.9360752733333</x:v>
      </x:c>
      <x:c r="D658" s="14" t="s">
        <x:v>77</x:v>
      </x:c>
      <x:c r="E658" s="15">
        <x:v>43194.5249513079</x:v>
      </x:c>
      <x:c r="F658" t="s">
        <x:v>82</x:v>
      </x:c>
      <x:c r="G658" s="6">
        <x:v>122.709566589665</x:v>
      </x:c>
      <x:c r="H658" t="s">
        <x:v>83</x:v>
      </x:c>
      <x:c r="I658" s="6">
        <x:v>32.3697059464635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24.754</x:v>
      </x:c>
      <x:c r="R658" s="8">
        <x:v>148305.718758088</x:v>
      </x:c>
      <x:c r="S658" s="12">
        <x:v>325726.765888891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774408</x:v>
      </x:c>
      <x:c r="B659" s="1">
        <x:v>43211.5971475347</x:v>
      </x:c>
      <x:c r="C659" s="6">
        <x:v>10.9526262416667</x:v>
      </x:c>
      <x:c r="D659" s="14" t="s">
        <x:v>77</x:v>
      </x:c>
      <x:c r="E659" s="15">
        <x:v>43194.5249513079</x:v>
      </x:c>
      <x:c r="F659" t="s">
        <x:v>82</x:v>
      </x:c>
      <x:c r="G659" s="6">
        <x:v>122.754019343534</x:v>
      </x:c>
      <x:c r="H659" t="s">
        <x:v>83</x:v>
      </x:c>
      <x:c r="I659" s="6">
        <x:v>32.3536268474513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24.756</x:v>
      </x:c>
      <x:c r="R659" s="8">
        <x:v>148305.934710608</x:v>
      </x:c>
      <x:c r="S659" s="12">
        <x:v>325730.342056993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774415</x:v>
      </x:c>
      <x:c r="B660" s="1">
        <x:v>43211.597158912</x:v>
      </x:c>
      <x:c r="C660" s="6">
        <x:v>10.9690271416667</x:v>
      </x:c>
      <x:c r="D660" s="14" t="s">
        <x:v>77</x:v>
      </x:c>
      <x:c r="E660" s="15">
        <x:v>43194.5249513079</x:v>
      </x:c>
      <x:c r="F660" t="s">
        <x:v>82</x:v>
      </x:c>
      <x:c r="G660" s="6">
        <x:v>122.782412650363</x:v>
      </x:c>
      <x:c r="H660" t="s">
        <x:v>83</x:v>
      </x:c>
      <x:c r="I660" s="6">
        <x:v>32.3440516903047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24.757</x:v>
      </x:c>
      <x:c r="R660" s="8">
        <x:v>148313.532074402</x:v>
      </x:c>
      <x:c r="S660" s="12">
        <x:v>325739.134139112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774428</x:v>
      </x:c>
      <x:c r="B661" s="1">
        <x:v>43211.5971705671</x:v>
      </x:c>
      <x:c r="C661" s="6">
        <x:v>10.9858114366667</x:v>
      </x:c>
      <x:c r="D661" s="14" t="s">
        <x:v>77</x:v>
      </x:c>
      <x:c r="E661" s="15">
        <x:v>43194.5249513079</x:v>
      </x:c>
      <x:c r="F661" t="s">
        <x:v>82</x:v>
      </x:c>
      <x:c r="G661" s="6">
        <x:v>122.703720377696</x:v>
      </x:c>
      <x:c r="H661" t="s">
        <x:v>83</x:v>
      </x:c>
      <x:c r="I661" s="6">
        <x:v>32.3611243952564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24.758</x:v>
      </x:c>
      <x:c r="R661" s="8">
        <x:v>148319.477105571</x:v>
      </x:c>
      <x:c r="S661" s="12">
        <x:v>325733.80747379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774441</x:v>
      </x:c>
      <x:c r="B662" s="1">
        <x:v>43211.5971822569</x:v>
      </x:c>
      <x:c r="C662" s="6">
        <x:v>11.0025957083333</x:v>
      </x:c>
      <x:c r="D662" s="14" t="s">
        <x:v>77</x:v>
      </x:c>
      <x:c r="E662" s="15">
        <x:v>43194.5249513079</x:v>
      </x:c>
      <x:c r="F662" t="s">
        <x:v>82</x:v>
      </x:c>
      <x:c r="G662" s="6">
        <x:v>122.711141566773</x:v>
      </x:c>
      <x:c r="H662" t="s">
        <x:v>83</x:v>
      </x:c>
      <x:c r="I662" s="6">
        <x:v>32.3617868300062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24.757</x:v>
      </x:c>
      <x:c r="R662" s="8">
        <x:v>148314.408601065</x:v>
      </x:c>
      <x:c r="S662" s="12">
        <x:v>325736.30605552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774447</x:v>
      </x:c>
      <x:c r="B663" s="1">
        <x:v>43211.59719375</x:v>
      </x:c>
      <x:c r="C663" s="6">
        <x:v>11.0191633816667</x:v>
      </x:c>
      <x:c r="D663" s="14" t="s">
        <x:v>77</x:v>
      </x:c>
      <x:c r="E663" s="15">
        <x:v>43194.5249513079</x:v>
      </x:c>
      <x:c r="F663" t="s">
        <x:v>82</x:v>
      </x:c>
      <x:c r="G663" s="6">
        <x:v>122.671138392663</x:v>
      </x:c>
      <x:c r="H663" t="s">
        <x:v>83</x:v>
      </x:c>
      <x:c r="I663" s="6">
        <x:v>32.3591973130947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24.762</x:v>
      </x:c>
      <x:c r="R663" s="8">
        <x:v>148318.0739616</x:v>
      </x:c>
      <x:c r="S663" s="12">
        <x:v>325737.354756184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774462</x:v>
      </x:c>
      <x:c r="B664" s="1">
        <x:v>43211.5972051273</x:v>
      </x:c>
      <x:c r="C664" s="6">
        <x:v>11.0355809533333</x:v>
      </x:c>
      <x:c r="D664" s="14" t="s">
        <x:v>77</x:v>
      </x:c>
      <x:c r="E664" s="15">
        <x:v>43194.5249513079</x:v>
      </x:c>
      <x:c r="F664" t="s">
        <x:v>82</x:v>
      </x:c>
      <x:c r="G664" s="6">
        <x:v>122.764459014801</x:v>
      </x:c>
      <x:c r="H664" t="s">
        <x:v>83</x:v>
      </x:c>
      <x:c r="I664" s="6">
        <x:v>32.3460088742895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24.758</x:v>
      </x:c>
      <x:c r="R664" s="8">
        <x:v>148324.913034718</x:v>
      </x:c>
      <x:c r="S664" s="12">
        <x:v>325731.733702975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774469</x:v>
      </x:c>
      <x:c r="B665" s="1">
        <x:v>43211.5972168171</x:v>
      </x:c>
      <x:c r="C665" s="6">
        <x:v>11.0523819166667</x:v>
      </x:c>
      <x:c r="D665" s="14" t="s">
        <x:v>77</x:v>
      </x:c>
      <x:c r="E665" s="15">
        <x:v>43194.5249513079</x:v>
      </x:c>
      <x:c r="F665" t="s">
        <x:v>82</x:v>
      </x:c>
      <x:c r="G665" s="6">
        <x:v>122.731099260716</x:v>
      </x:c>
      <x:c r="H665" t="s">
        <x:v>83</x:v>
      </x:c>
      <x:c r="I665" s="6">
        <x:v>32.3492909238448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24.76</x:v>
      </x:c>
      <x:c r="R665" s="8">
        <x:v>148327.212719793</x:v>
      </x:c>
      <x:c r="S665" s="12">
        <x:v>325724.770320765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774480</x:v>
      </x:c>
      <x:c r="B666" s="1">
        <x:v>43211.597228044</x:v>
      </x:c>
      <x:c r="C666" s="6">
        <x:v>11.0685828333333</x:v>
      </x:c>
      <x:c r="D666" s="14" t="s">
        <x:v>77</x:v>
      </x:c>
      <x:c r="E666" s="15">
        <x:v>43194.5249513079</x:v>
      </x:c>
      <x:c r="F666" t="s">
        <x:v>82</x:v>
      </x:c>
      <x:c r="G666" s="6">
        <x:v>122.764184495771</x:v>
      </x:c>
      <x:c r="H666" t="s">
        <x:v>83</x:v>
      </x:c>
      <x:c r="I666" s="6">
        <x:v>32.3510975579993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24.756</x:v>
      </x:c>
      <x:c r="R666" s="8">
        <x:v>148329.70042765</x:v>
      </x:c>
      <x:c r="S666" s="12">
        <x:v>325733.083383818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774489</x:v>
      </x:c>
      <x:c r="B667" s="1">
        <x:v>43211.5972396991</x:v>
      </x:c>
      <x:c r="C667" s="6">
        <x:v>11.0853338333333</x:v>
      </x:c>
      <x:c r="D667" s="14" t="s">
        <x:v>77</x:v>
      </x:c>
      <x:c r="E667" s="15">
        <x:v>43194.5249513079</x:v>
      </x:c>
      <x:c r="F667" t="s">
        <x:v>82</x:v>
      </x:c>
      <x:c r="G667" s="6">
        <x:v>122.758243523475</x:v>
      </x:c>
      <x:c r="H667" t="s">
        <x:v>83</x:v>
      </x:c>
      <x:c r="I667" s="6">
        <x:v>32.3450453374157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24.759</x:v>
      </x:c>
      <x:c r="R667" s="8">
        <x:v>148340.981527212</x:v>
      </x:c>
      <x:c r="S667" s="12">
        <x:v>325726.264411148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774500</x:v>
      </x:c>
      <x:c r="B668" s="1">
        <x:v>43211.5972517014</x:v>
      </x:c>
      <x:c r="C668" s="6">
        <x:v>11.10263479</x:v>
      </x:c>
      <x:c r="D668" s="14" t="s">
        <x:v>77</x:v>
      </x:c>
      <x:c r="E668" s="15">
        <x:v>43194.5249513079</x:v>
      </x:c>
      <x:c r="F668" t="s">
        <x:v>82</x:v>
      </x:c>
      <x:c r="G668" s="6">
        <x:v>122.767483965703</x:v>
      </x:c>
      <x:c r="H668" t="s">
        <x:v>83</x:v>
      </x:c>
      <x:c r="I668" s="6">
        <x:v>32.345256111083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24.758</x:v>
      </x:c>
      <x:c r="R668" s="8">
        <x:v>148330.818284228</x:v>
      </x:c>
      <x:c r="S668" s="12">
        <x:v>325726.233880773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774512</x:v>
      </x:c>
      <x:c r="B669" s="1">
        <x:v>43211.5972633102</x:v>
      </x:c>
      <x:c r="C669" s="6">
        <x:v>11.1193357333333</x:v>
      </x:c>
      <x:c r="D669" s="14" t="s">
        <x:v>77</x:v>
      </x:c>
      <x:c r="E669" s="15">
        <x:v>43194.5249513079</x:v>
      </x:c>
      <x:c r="F669" t="s">
        <x:v>82</x:v>
      </x:c>
      <x:c r="G669" s="6">
        <x:v>122.799791144164</x:v>
      </x:c>
      <x:c r="H669" t="s">
        <x:v>83</x:v>
      </x:c>
      <x:c r="I669" s="6">
        <x:v>32.3372166105851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24.758</x:v>
      </x:c>
      <x:c r="R669" s="8">
        <x:v>148342.937502187</x:v>
      </x:c>
      <x:c r="S669" s="12">
        <x:v>325742.182666701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774523</x:v>
      </x:c>
      <x:c r="B670" s="1">
        <x:v>43211.597275</x:v>
      </x:c>
      <x:c r="C670" s="6">
        <x:v>11.1361866966667</x:v>
      </x:c>
      <x:c r="D670" s="14" t="s">
        <x:v>77</x:v>
      </x:c>
      <x:c r="E670" s="15">
        <x:v>43194.5249513079</x:v>
      </x:c>
      <x:c r="F670" t="s">
        <x:v>82</x:v>
      </x:c>
      <x:c r="G670" s="6">
        <x:v>122.704841237922</x:v>
      </x:c>
      <x:c r="H670" t="s">
        <x:v>83</x:v>
      </x:c>
      <x:c r="I670" s="6">
        <x:v>32.348297275475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24.763</x:v>
      </x:c>
      <x:c r="R670" s="8">
        <x:v>148340.895180042</x:v>
      </x:c>
      <x:c r="S670" s="12">
        <x:v>325731.952892092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774530</x:v>
      </x:c>
      <x:c r="B671" s="1">
        <x:v>43211.5972860764</x:v>
      </x:c>
      <x:c r="C671" s="6">
        <x:v>11.1520876516667</x:v>
      </x:c>
      <x:c r="D671" s="14" t="s">
        <x:v>77</x:v>
      </x:c>
      <x:c r="E671" s="15">
        <x:v>43194.5249513079</x:v>
      </x:c>
      <x:c r="F671" t="s">
        <x:v>82</x:v>
      </x:c>
      <x:c r="G671" s="6">
        <x:v>122.795723730945</x:v>
      </x:c>
      <x:c r="H671" t="s">
        <x:v>83</x:v>
      </x:c>
      <x:c r="I671" s="6">
        <x:v>32.3407395353961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24.757</x:v>
      </x:c>
      <x:c r="R671" s="8">
        <x:v>148343.991981501</x:v>
      </x:c>
      <x:c r="S671" s="12">
        <x:v>325722.683583512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774536</x:v>
      </x:c>
      <x:c r="B672" s="1">
        <x:v>43211.5972975694</x:v>
      </x:c>
      <x:c r="C672" s="6">
        <x:v>11.1686719383333</x:v>
      </x:c>
      <x:c r="D672" s="14" t="s">
        <x:v>77</x:v>
      </x:c>
      <x:c r="E672" s="15">
        <x:v>43194.5249513079</x:v>
      </x:c>
      <x:c r="F672" t="s">
        <x:v>82</x:v>
      </x:c>
      <x:c r="G672" s="6">
        <x:v>122.670009186766</x:v>
      </x:c>
      <x:c r="H672" t="s">
        <x:v>83</x:v>
      </x:c>
      <x:c r="I672" s="6">
        <x:v>32.3569691257267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24.763</x:v>
      </x:c>
      <x:c r="R672" s="8">
        <x:v>148350.122453899</x:v>
      </x:c>
      <x:c r="S672" s="12">
        <x:v>325728.637841034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774547</x:v>
      </x:c>
      <x:c r="B673" s="1">
        <x:v>43211.5973096065</x:v>
      </x:c>
      <x:c r="C673" s="6">
        <x:v>11.186006235</x:v>
      </x:c>
      <x:c r="D673" s="14" t="s">
        <x:v>77</x:v>
      </x:c>
      <x:c r="E673" s="15">
        <x:v>43194.5249513079</x:v>
      </x:c>
      <x:c r="F673" t="s">
        <x:v>82</x:v>
      </x:c>
      <x:c r="G673" s="6">
        <x:v>122.741216810718</x:v>
      </x:c>
      <x:c r="H673" t="s">
        <x:v>83</x:v>
      </x:c>
      <x:c r="I673" s="6">
        <x:v>32.3442624639097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24.761</x:v>
      </x:c>
      <x:c r="R673" s="8">
        <x:v>148359.101717751</x:v>
      </x:c>
      <x:c r="S673" s="12">
        <x:v>325730.232359999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774560</x:v>
      </x:c>
      <x:c r="B674" s="1">
        <x:v>43211.5973212153</x:v>
      </x:c>
      <x:c r="C674" s="6">
        <x:v>11.20274053</x:v>
      </x:c>
      <x:c r="D674" s="14" t="s">
        <x:v>77</x:v>
      </x:c>
      <x:c r="E674" s="15">
        <x:v>43194.5249513079</x:v>
      </x:c>
      <x:c r="F674" t="s">
        <x:v>82</x:v>
      </x:c>
      <x:c r="G674" s="6">
        <x:v>122.785903306196</x:v>
      </x:c>
      <x:c r="H674" t="s">
        <x:v>83</x:v>
      </x:c>
      <x:c r="I674" s="6">
        <x:v>32.3356508674124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24.76</x:v>
      </x:c>
      <x:c r="R674" s="8">
        <x:v>148352.522671041</x:v>
      </x:c>
      <x:c r="S674" s="12">
        <x:v>325723.939616592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774566</x:v>
      </x:c>
      <x:c r="B675" s="1">
        <x:v>43211.5973327546</x:v>
      </x:c>
      <x:c r="C675" s="6">
        <x:v>11.219324815</x:v>
      </x:c>
      <x:c r="D675" s="14" t="s">
        <x:v>77</x:v>
      </x:c>
      <x:c r="E675" s="15">
        <x:v>43194.5249513079</x:v>
      </x:c>
      <x:c r="F675" t="s">
        <x:v>82</x:v>
      </x:c>
      <x:c r="G675" s="6">
        <x:v>122.756150637866</x:v>
      </x:c>
      <x:c r="H675" t="s">
        <x:v>83</x:v>
      </x:c>
      <x:c r="I675" s="6">
        <x:v>32.3305019863715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24.765</x:v>
      </x:c>
      <x:c r="R675" s="8">
        <x:v>148354.736179586</x:v>
      </x:c>
      <x:c r="S675" s="12">
        <x:v>325734.867555864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774582</x:v>
      </x:c>
      <x:c r="B676" s="1">
        <x:v>43211.5973449074</x:v>
      </x:c>
      <x:c r="C676" s="6">
        <x:v>11.2368424516667</x:v>
      </x:c>
      <x:c r="D676" s="14" t="s">
        <x:v>77</x:v>
      </x:c>
      <x:c r="E676" s="15">
        <x:v>43194.5249513079</x:v>
      </x:c>
      <x:c r="F676" t="s">
        <x:v>82</x:v>
      </x:c>
      <x:c r="G676" s="6">
        <x:v>122.619864750644</x:v>
      </x:c>
      <x:c r="H676" t="s">
        <x:v>83</x:v>
      </x:c>
      <x:c r="I676" s="6">
        <x:v>32.3644365703117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24.765</x:v>
      </x:c>
      <x:c r="R676" s="8">
        <x:v>148355.563009388</x:v>
      </x:c>
      <x:c r="S676" s="12">
        <x:v>325735.097437347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774588</x:v>
      </x:c>
      <x:c r="B677" s="1">
        <x:v>43211.5973555903</x:v>
      </x:c>
      <x:c r="C677" s="6">
        <x:v>11.252226675</x:v>
      </x:c>
      <x:c r="D677" s="14" t="s">
        <x:v>77</x:v>
      </x:c>
      <x:c r="E677" s="15">
        <x:v>43194.5249513079</x:v>
      </x:c>
      <x:c r="F677" t="s">
        <x:v>82</x:v>
      </x:c>
      <x:c r="G677" s="6">
        <x:v>122.708623327008</x:v>
      </x:c>
      <x:c r="H677" t="s">
        <x:v>83</x:v>
      </x:c>
      <x:c r="I677" s="6">
        <x:v>32.3423353914432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24.765</x:v>
      </x:c>
      <x:c r="R677" s="8">
        <x:v>148352.457322438</x:v>
      </x:c>
      <x:c r="S677" s="12">
        <x:v>325726.344462414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774600</x:v>
      </x:c>
      <x:c r="B678" s="1">
        <x:v>43211.5973673264</x:v>
      </x:c>
      <x:c r="C678" s="6">
        <x:v>11.2691443316667</x:v>
      </x:c>
      <x:c r="D678" s="14" t="s">
        <x:v>77</x:v>
      </x:c>
      <x:c r="E678" s="15">
        <x:v>43194.5249513079</x:v>
      </x:c>
      <x:c r="F678" t="s">
        <x:v>82</x:v>
      </x:c>
      <x:c r="G678" s="6">
        <x:v>122.643967679947</x:v>
      </x:c>
      <x:c r="H678" t="s">
        <x:v>83</x:v>
      </x:c>
      <x:c r="I678" s="6">
        <x:v>32.3609437312571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24.764</x:v>
      </x:c>
      <x:c r="R678" s="8">
        <x:v>148356.676825017</x:v>
      </x:c>
      <x:c r="S678" s="12">
        <x:v>325724.336530478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774607</x:v>
      </x:c>
      <x:c r="B679" s="1">
        <x:v>43211.5973786227</x:v>
      </x:c>
      <x:c r="C679" s="6">
        <x:v>11.2853952466667</x:v>
      </x:c>
      <x:c r="D679" s="14" t="s">
        <x:v>77</x:v>
      </x:c>
      <x:c r="E679" s="15">
        <x:v>43194.5249513079</x:v>
      </x:c>
      <x:c r="F679" t="s">
        <x:v>82</x:v>
      </x:c>
      <x:c r="G679" s="6">
        <x:v>122.65815695295</x:v>
      </x:c>
      <x:c r="H679" t="s">
        <x:v>83</x:v>
      </x:c>
      <x:c r="I679" s="6">
        <x:v>32.359919968776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24.763</x:v>
      </x:c>
      <x:c r="R679" s="8">
        <x:v>148359.820864105</x:v>
      </x:c>
      <x:c r="S679" s="12">
        <x:v>325703.091226265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774617</x:v>
      </x:c>
      <x:c r="B680" s="1">
        <x:v>43211.5973903935</x:v>
      </x:c>
      <x:c r="C680" s="6">
        <x:v>11.30232955</x:v>
      </x:c>
      <x:c r="D680" s="14" t="s">
        <x:v>77</x:v>
      </x:c>
      <x:c r="E680" s="15">
        <x:v>43194.5249513079</x:v>
      </x:c>
      <x:c r="F680" t="s">
        <x:v>82</x:v>
      </x:c>
      <x:c r="G680" s="6">
        <x:v>122.682787078856</x:v>
      </x:c>
      <x:c r="H680" t="s">
        <x:v>83</x:v>
      </x:c>
      <x:c r="I680" s="6">
        <x:v>32.351278221468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24.764</x:v>
      </x:c>
      <x:c r="R680" s="8">
        <x:v>148364.01386179</x:v>
      </x:c>
      <x:c r="S680" s="12">
        <x:v>325719.072055078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774631</x:v>
      </x:c>
      <x:c r="B681" s="1">
        <x:v>43211.5974021643</x:v>
      </x:c>
      <x:c r="C681" s="6">
        <x:v>11.3192805</x:v>
      </x:c>
      <x:c r="D681" s="14" t="s">
        <x:v>77</x:v>
      </x:c>
      <x:c r="E681" s="15">
        <x:v>43194.5249513079</x:v>
      </x:c>
      <x:c r="F681" t="s">
        <x:v>82</x:v>
      </x:c>
      <x:c r="G681" s="6">
        <x:v>122.635624884752</x:v>
      </x:c>
      <x:c r="H681" t="s">
        <x:v>83</x:v>
      </x:c>
      <x:c r="I681" s="6">
        <x:v>32.3554937051758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24.767</x:v>
      </x:c>
      <x:c r="R681" s="8">
        <x:v>148372.508047453</x:v>
      </x:c>
      <x:c r="S681" s="12">
        <x:v>325731.930767302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774637</x:v>
      </x:c>
      <x:c r="B682" s="1">
        <x:v>43211.5974133912</x:v>
      </x:c>
      <x:c r="C682" s="6">
        <x:v>11.3354814616667</x:v>
      </x:c>
      <x:c r="D682" s="14" t="s">
        <x:v>77</x:v>
      </x:c>
      <x:c r="E682" s="15">
        <x:v>43194.5249513079</x:v>
      </x:c>
      <x:c r="F682" t="s">
        <x:v>82</x:v>
      </x:c>
      <x:c r="G682" s="6">
        <x:v>122.715108276233</x:v>
      </x:c>
      <x:c r="H682" t="s">
        <x:v>83</x:v>
      </x:c>
      <x:c r="I682" s="6">
        <x:v>32.3382102556693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24.766</x:v>
      </x:c>
      <x:c r="R682" s="8">
        <x:v>148366.637074222</x:v>
      </x:c>
      <x:c r="S682" s="12">
        <x:v>325723.414562124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774649</x:v>
      </x:c>
      <x:c r="B683" s="1">
        <x:v>43211.5974249653</x:v>
      </x:c>
      <x:c r="C683" s="6">
        <x:v>11.3520990766667</x:v>
      </x:c>
      <x:c r="D683" s="14" t="s">
        <x:v>77</x:v>
      </x:c>
      <x:c r="E683" s="15">
        <x:v>43194.5249513079</x:v>
      </x:c>
      <x:c r="F683" t="s">
        <x:v>82</x:v>
      </x:c>
      <x:c r="G683" s="6">
        <x:v>122.703938256753</x:v>
      </x:c>
      <x:c r="H683" t="s">
        <x:v>83</x:v>
      </x:c>
      <x:c r="I683" s="6">
        <x:v>32.3384812498343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24.767</x:v>
      </x:c>
      <x:c r="R683" s="8">
        <x:v>148369.060750883</x:v>
      </x:c>
      <x:c r="S683" s="12">
        <x:v>325722.266253194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774658</x:v>
      </x:c>
      <x:c r="B684" s="1">
        <x:v>43211.5974368866</x:v>
      </x:c>
      <x:c r="C684" s="6">
        <x:v>11.3693000466667</x:v>
      </x:c>
      <x:c r="D684" s="14" t="s">
        <x:v>77</x:v>
      </x:c>
      <x:c r="E684" s="15">
        <x:v>43194.5249513079</x:v>
      </x:c>
      <x:c r="F684" t="s">
        <x:v>82</x:v>
      </x:c>
      <x:c r="G684" s="6">
        <x:v>122.694824764749</x:v>
      </x:c>
      <x:c r="H684" t="s">
        <x:v>83</x:v>
      </x:c>
      <x:c r="I684" s="6">
        <x:v>32.3382403661308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24.768</x:v>
      </x:c>
      <x:c r="R684" s="8">
        <x:v>148375.738646793</x:v>
      </x:c>
      <x:c r="S684" s="12">
        <x:v>325711.117557844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774671</x:v>
      </x:c>
      <x:c r="B685" s="1">
        <x:v>43211.5974479977</x:v>
      </x:c>
      <x:c r="C685" s="6">
        <x:v>11.3853176133333</x:v>
      </x:c>
      <x:c r="D685" s="14" t="s">
        <x:v>77</x:v>
      </x:c>
      <x:c r="E685" s="15">
        <x:v>43194.5249513079</x:v>
      </x:c>
      <x:c r="F685" t="s">
        <x:v>82</x:v>
      </x:c>
      <x:c r="G685" s="6">
        <x:v>122.697197141344</x:v>
      </x:c>
      <x:c r="H685" t="s">
        <x:v>83</x:v>
      </x:c>
      <x:c r="I685" s="6">
        <x:v>32.3351389899963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24.769</x:v>
      </x:c>
      <x:c r="R685" s="8">
        <x:v>148373.273622585</x:v>
      </x:c>
      <x:c r="S685" s="12">
        <x:v>325724.752988201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774679</x:v>
      </x:c>
      <x:c r="B686" s="1">
        <x:v>43211.5974598727</x:v>
      </x:c>
      <x:c r="C686" s="6">
        <x:v>11.402401915</x:v>
      </x:c>
      <x:c r="D686" s="14" t="s">
        <x:v>77</x:v>
      </x:c>
      <x:c r="E686" s="15">
        <x:v>43194.5249513079</x:v>
      </x:c>
      <x:c r="F686" t="s">
        <x:v>82</x:v>
      </x:c>
      <x:c r="G686" s="6">
        <x:v>122.677095857458</x:v>
      </x:c>
      <x:c r="H686" t="s">
        <x:v>83</x:v>
      </x:c>
      <x:c r="I686" s="6">
        <x:v>32.3451657795099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24.767</x:v>
      </x:c>
      <x:c r="R686" s="8">
        <x:v>148376.084641312</x:v>
      </x:c>
      <x:c r="S686" s="12">
        <x:v>325723.467833535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774690</x:v>
      </x:c>
      <x:c r="B687" s="1">
        <x:v>43211.5974711458</x:v>
      </x:c>
      <x:c r="C687" s="6">
        <x:v>11.4186361833333</x:v>
      </x:c>
      <x:c r="D687" s="14" t="s">
        <x:v>77</x:v>
      </x:c>
      <x:c r="E687" s="15">
        <x:v>43194.5249513079</x:v>
      </x:c>
      <x:c r="F687" t="s">
        <x:v>82</x:v>
      </x:c>
      <x:c r="G687" s="6">
        <x:v>122.616160200738</x:v>
      </x:c>
      <x:c r="H687" t="s">
        <x:v>83</x:v>
      </x:c>
      <x:c r="I687" s="6">
        <x:v>32.3528138613478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24.77</x:v>
      </x:c>
      <x:c r="R687" s="8">
        <x:v>148381.829102381</x:v>
      </x:c>
      <x:c r="S687" s="12">
        <x:v>325707.220718586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774696</x:v>
      </x:c>
      <x:c r="B688" s="1">
        <x:v>43211.5974834143</x:v>
      </x:c>
      <x:c r="C688" s="6">
        <x:v>11.4362705216667</x:v>
      </x:c>
      <x:c r="D688" s="14" t="s">
        <x:v>77</x:v>
      </x:c>
      <x:c r="E688" s="15">
        <x:v>43194.5249513079</x:v>
      </x:c>
      <x:c r="F688" t="s">
        <x:v>82</x:v>
      </x:c>
      <x:c r="G688" s="6">
        <x:v>122.688295974304</x:v>
      </x:c>
      <x:c r="H688" t="s">
        <x:v>83</x:v>
      </x:c>
      <x:c r="I688" s="6">
        <x:v>32.3398663314642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24.768</x:v>
      </x:c>
      <x:c r="R688" s="8">
        <x:v>148392.824044214</x:v>
      </x:c>
      <x:c r="S688" s="12">
        <x:v>325724.526636896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774713</x:v>
      </x:c>
      <x:c r="B689" s="1">
        <x:v>43211.5974948264</x:v>
      </x:c>
      <x:c r="C689" s="6">
        <x:v>11.4527048216667</x:v>
      </x:c>
      <x:c r="D689" s="14" t="s">
        <x:v>77</x:v>
      </x:c>
      <x:c r="E689" s="15">
        <x:v>43194.5249513079</x:v>
      </x:c>
      <x:c r="F689" t="s">
        <x:v>82</x:v>
      </x:c>
      <x:c r="G689" s="6">
        <x:v>122.65431398895</x:v>
      </x:c>
      <x:c r="H689" t="s">
        <x:v>83</x:v>
      </x:c>
      <x:c r="I689" s="6">
        <x:v>32.340799756365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24.771</x:v>
      </x:c>
      <x:c r="R689" s="8">
        <x:v>148398.265571252</x:v>
      </x:c>
      <x:c r="S689" s="12">
        <x:v>325723.203595616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774722</x:v>
      </x:c>
      <x:c r="B690" s="1">
        <x:v>43211.5975058681</x:v>
      </x:c>
      <x:c r="C690" s="6">
        <x:v>11.468622365</x:v>
      </x:c>
      <x:c r="D690" s="14" t="s">
        <x:v>77</x:v>
      </x:c>
      <x:c r="E690" s="15">
        <x:v>43194.5249513079</x:v>
      </x:c>
      <x:c r="F690" t="s">
        <x:v>82</x:v>
      </x:c>
      <x:c r="G690" s="6">
        <x:v>122.667126624523</x:v>
      </x:c>
      <x:c r="H690" t="s">
        <x:v>83</x:v>
      </x:c>
      <x:c r="I690" s="6">
        <x:v>32.3376080464918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24.771</x:v>
      </x:c>
      <x:c r="R690" s="8">
        <x:v>148388.438607783</x:v>
      </x:c>
      <x:c r="S690" s="12">
        <x:v>325718.221688094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774725</x:v>
      </x:c>
      <x:c r="B691" s="1">
        <x:v>43211.5975177893</x:v>
      </x:c>
      <x:c r="C691" s="6">
        <x:v>11.485773405</x:v>
      </x:c>
      <x:c r="D691" s="14" t="s">
        <x:v>77</x:v>
      </x:c>
      <x:c r="E691" s="15">
        <x:v>43194.5249513079</x:v>
      </x:c>
      <x:c r="F691" t="s">
        <x:v>82</x:v>
      </x:c>
      <x:c r="G691" s="6">
        <x:v>122.695532719543</x:v>
      </x:c>
      <x:c r="H691" t="s">
        <x:v>83</x:v>
      </x:c>
      <x:c r="I691" s="6">
        <x:v>32.3305320967643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24.771</x:v>
      </x:c>
      <x:c r="R691" s="8">
        <x:v>148383.880797613</x:v>
      </x:c>
      <x:c r="S691" s="12">
        <x:v>325709.518467679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774738</x:v>
      </x:c>
      <x:c r="B692" s="1">
        <x:v>43211.5975293981</x:v>
      </x:c>
      <x:c r="C692" s="6">
        <x:v>11.5025243483333</x:v>
      </x:c>
      <x:c r="D692" s="14" t="s">
        <x:v>77</x:v>
      </x:c>
      <x:c r="E692" s="15">
        <x:v>43194.5249513079</x:v>
      </x:c>
      <x:c r="F692" t="s">
        <x:v>82</x:v>
      </x:c>
      <x:c r="G692" s="6">
        <x:v>122.682734453562</x:v>
      </x:c>
      <x:c r="H692" t="s">
        <x:v>83</x:v>
      </x:c>
      <x:c r="I692" s="6">
        <x:v>32.3412514136676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24.768</x:v>
      </x:c>
      <x:c r="R692" s="8">
        <x:v>148391.394078365</x:v>
      </x:c>
      <x:c r="S692" s="12">
        <x:v>325710.833565719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774749</x:v>
      </x:c>
      <x:c r="B693" s="1">
        <x:v>43211.597540625</x:v>
      </x:c>
      <x:c r="C693" s="6">
        <x:v>11.51867523</x:v>
      </x:c>
      <x:c r="D693" s="14" t="s">
        <x:v>77</x:v>
      </x:c>
      <x:c r="E693" s="15">
        <x:v>43194.5249513079</x:v>
      </x:c>
      <x:c r="F693" t="s">
        <x:v>82</x:v>
      </x:c>
      <x:c r="G693" s="6">
        <x:v>122.65615850036</x:v>
      </x:c>
      <x:c r="H693" t="s">
        <x:v>83</x:v>
      </x:c>
      <x:c r="I693" s="6">
        <x:v>32.335319652605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24.773</x:v>
      </x:c>
      <x:c r="R693" s="8">
        <x:v>148403.122952546</x:v>
      </x:c>
      <x:c r="S693" s="12">
        <x:v>325720.154751534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774757</x:v>
      </x:c>
      <x:c r="B694" s="1">
        <x:v>43211.5975523148</x:v>
      </x:c>
      <x:c r="C694" s="6">
        <x:v>11.535509535</x:v>
      </x:c>
      <x:c r="D694" s="14" t="s">
        <x:v>77</x:v>
      </x:c>
      <x:c r="E694" s="15">
        <x:v>43194.5249513079</x:v>
      </x:c>
      <x:c r="F694" t="s">
        <x:v>82</x:v>
      </x:c>
      <x:c r="G694" s="6">
        <x:v>122.640689006497</x:v>
      </x:c>
      <x:c r="H694" t="s">
        <x:v>83</x:v>
      </x:c>
      <x:c r="I694" s="6">
        <x:v>32.3391737905777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24.773</x:v>
      </x:c>
      <x:c r="R694" s="8">
        <x:v>148411.977120584</x:v>
      </x:c>
      <x:c r="S694" s="12">
        <x:v>325714.822921939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774766</x:v>
      </x:c>
      <x:c r="B695" s="1">
        <x:v>43211.5975646181</x:v>
      </x:c>
      <x:c r="C695" s="6">
        <x:v>11.5532105666667</x:v>
      </x:c>
      <x:c r="D695" s="14" t="s">
        <x:v>77</x:v>
      </x:c>
      <x:c r="E695" s="15">
        <x:v>43194.5249513079</x:v>
      </x:c>
      <x:c r="F695" t="s">
        <x:v>82</x:v>
      </x:c>
      <x:c r="G695" s="6">
        <x:v>122.508776470888</x:v>
      </x:c>
      <x:c r="H695" t="s">
        <x:v>83</x:v>
      </x:c>
      <x:c r="I695" s="6">
        <x:v>32.3670260912713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24.775</x:v>
      </x:c>
      <x:c r="R695" s="8">
        <x:v>148406.612960515</x:v>
      </x:c>
      <x:c r="S695" s="12">
        <x:v>325707.364245436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774777</x:v>
      </x:c>
      <x:c r="B696" s="1">
        <x:v>43211.5975754282</x:v>
      </x:c>
      <x:c r="C696" s="6">
        <x:v>11.5687780933333</x:v>
      </x:c>
      <x:c r="D696" s="14" t="s">
        <x:v>77</x:v>
      </x:c>
      <x:c r="E696" s="15">
        <x:v>43194.5249513079</x:v>
      </x:c>
      <x:c r="F696" t="s">
        <x:v>82</x:v>
      </x:c>
      <x:c r="G696" s="6">
        <x:v>122.497384040592</x:v>
      </x:c>
      <x:c r="H696" t="s">
        <x:v>83</x:v>
      </x:c>
      <x:c r="I696" s="6">
        <x:v>32.3673573092128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24.776</x:v>
      </x:c>
      <x:c r="R696" s="8">
        <x:v>148398.475623165</x:v>
      </x:c>
      <x:c r="S696" s="12">
        <x:v>325708.458359974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774786</x:v>
      </x:c>
      <x:c r="B697" s="1">
        <x:v>43211.5975869213</x:v>
      </x:c>
      <x:c r="C697" s="6">
        <x:v>11.5853457316667</x:v>
      </x:c>
      <x:c r="D697" s="14" t="s">
        <x:v>77</x:v>
      </x:c>
      <x:c r="E697" s="15">
        <x:v>43194.5249513079</x:v>
      </x:c>
      <x:c r="F697" t="s">
        <x:v>82</x:v>
      </x:c>
      <x:c r="G697" s="6">
        <x:v>122.518079510629</x:v>
      </x:c>
      <x:c r="H697" t="s">
        <x:v>83</x:v>
      </x:c>
      <x:c r="I697" s="6">
        <x:v>32.3647075665976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24.775</x:v>
      </x:c>
      <x:c r="R697" s="8">
        <x:v>148414.355876079</x:v>
      </x:c>
      <x:c r="S697" s="12">
        <x:v>325721.127135477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774798</x:v>
      </x:c>
      <x:c r="B698" s="1">
        <x:v>43211.5975984606</x:v>
      </x:c>
      <x:c r="C698" s="6">
        <x:v>11.6019299833333</x:v>
      </x:c>
      <x:c r="D698" s="14" t="s">
        <x:v>77</x:v>
      </x:c>
      <x:c r="E698" s="15">
        <x:v>43194.5249513079</x:v>
      </x:c>
      <x:c r="F698" t="s">
        <x:v>82</x:v>
      </x:c>
      <x:c r="G698" s="6">
        <x:v>122.599550792509</x:v>
      </x:c>
      <x:c r="H698" t="s">
        <x:v>83</x:v>
      </x:c>
      <x:c r="I698" s="6">
        <x:v>32.3393845638761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24.777</x:v>
      </x:c>
      <x:c r="R698" s="8">
        <x:v>148419.764570348</x:v>
      </x:c>
      <x:c r="S698" s="12">
        <x:v>325716.910966851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774808</x:v>
      </x:c>
      <x:c r="B699" s="1">
        <x:v>43211.5976104514</x:v>
      </x:c>
      <x:c r="C699" s="6">
        <x:v>11.61923101</x:v>
      </x:c>
      <x:c r="D699" s="14" t="s">
        <x:v>77</x:v>
      </x:c>
      <x:c r="E699" s="15">
        <x:v>43194.5249513079</x:v>
      </x:c>
      <x:c r="F699" t="s">
        <x:v>82</x:v>
      </x:c>
      <x:c r="G699" s="6">
        <x:v>122.546474758662</x:v>
      </x:c>
      <x:c r="H699" t="s">
        <x:v>83</x:v>
      </x:c>
      <x:c r="I699" s="6">
        <x:v>32.3501039090938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24.778</x:v>
      </x:c>
      <x:c r="R699" s="8">
        <x:v>148425.914969906</x:v>
      </x:c>
      <x:c r="S699" s="12">
        <x:v>325711.089706215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774820</x:v>
      </x:c>
      <x:c r="B700" s="1">
        <x:v>43211.5976223032</x:v>
      </x:c>
      <x:c r="C700" s="6">
        <x:v>11.6363153333333</x:v>
      </x:c>
      <x:c r="D700" s="14" t="s">
        <x:v>77</x:v>
      </x:c>
      <x:c r="E700" s="15">
        <x:v>43194.5249513079</x:v>
      </x:c>
      <x:c r="F700" t="s">
        <x:v>82</x:v>
      </x:c>
      <x:c r="G700" s="6">
        <x:v>122.550580571395</x:v>
      </x:c>
      <x:c r="H700" t="s">
        <x:v>83</x:v>
      </x:c>
      <x:c r="I700" s="6">
        <x:v>32.3566077981845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24.775</x:v>
      </x:c>
      <x:c r="R700" s="8">
        <x:v>148422.351973094</x:v>
      </x:c>
      <x:c r="S700" s="12">
        <x:v>325719.965308174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774824</x:v>
      </x:c>
      <x:c r="B701" s="1">
        <x:v>43211.5976331366</x:v>
      </x:c>
      <x:c r="C701" s="6">
        <x:v>11.6519161783333</x:v>
      </x:c>
      <x:c r="D701" s="14" t="s">
        <x:v>77</x:v>
      </x:c>
      <x:c r="E701" s="15">
        <x:v>43194.5249513079</x:v>
      </x:c>
      <x:c r="F701" t="s">
        <x:v>82</x:v>
      </x:c>
      <x:c r="G701" s="6">
        <x:v>122.550536727723</x:v>
      </x:c>
      <x:c r="H701" t="s">
        <x:v>83</x:v>
      </x:c>
      <x:c r="I701" s="6">
        <x:v>32.3616362766425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24.773</x:v>
      </x:c>
      <x:c r="R701" s="8">
        <x:v>148412.194575348</x:v>
      </x:c>
      <x:c r="S701" s="12">
        <x:v>325706.786101218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774841</x:v>
      </x:c>
      <x:c r="B702" s="1">
        <x:v>43211.5976451042</x:v>
      </x:c>
      <x:c r="C702" s="6">
        <x:v>11.6691171716667</x:v>
      </x:c>
      <x:c r="D702" s="14" t="s">
        <x:v>77</x:v>
      </x:c>
      <x:c r="E702" s="15">
        <x:v>43194.5249513079</x:v>
      </x:c>
      <x:c r="F702" t="s">
        <x:v>82</x:v>
      </x:c>
      <x:c r="G702" s="6">
        <x:v>122.562099068001</x:v>
      </x:c>
      <x:c r="H702" t="s">
        <x:v>83</x:v>
      </x:c>
      <x:c r="I702" s="6">
        <x:v>32.3487188232325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24.777</x:v>
      </x:c>
      <x:c r="R702" s="8">
        <x:v>148422.474890163</x:v>
      </x:c>
      <x:c r="S702" s="12">
        <x:v>325712.006995135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774852</x:v>
      </x:c>
      <x:c r="B703" s="1">
        <x:v>43211.597656713</x:v>
      </x:c>
      <x:c r="C703" s="6">
        <x:v>11.6858514666667</x:v>
      </x:c>
      <x:c r="D703" s="14" t="s">
        <x:v>77</x:v>
      </x:c>
      <x:c r="E703" s="15">
        <x:v>43194.5249513079</x:v>
      </x:c>
      <x:c r="F703" t="s">
        <x:v>82</x:v>
      </x:c>
      <x:c r="G703" s="6">
        <x:v>122.614740747398</x:v>
      </x:c>
      <x:c r="H703" t="s">
        <x:v>83</x:v>
      </x:c>
      <x:c r="I703" s="6">
        <x:v>32.3406190934606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24.775</x:v>
      </x:c>
      <x:c r="R703" s="8">
        <x:v>148426.266776766</x:v>
      </x:c>
      <x:c r="S703" s="12">
        <x:v>325713.398684759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774854</x:v>
      </x:c>
      <x:c r="B704" s="1">
        <x:v>43211.5976684028</x:v>
      </x:c>
      <x:c r="C704" s="6">
        <x:v>11.702669135</x:v>
      </x:c>
      <x:c r="D704" s="14" t="s">
        <x:v>77</x:v>
      </x:c>
      <x:c r="E704" s="15">
        <x:v>43194.5249513079</x:v>
      </x:c>
      <x:c r="F704" t="s">
        <x:v>82</x:v>
      </x:c>
      <x:c r="G704" s="6">
        <x:v>122.516599523842</x:v>
      </x:c>
      <x:c r="H704" t="s">
        <x:v>83</x:v>
      </x:c>
      <x:c r="I704" s="6">
        <x:v>32.3550420459537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24.779</x:v>
      </x:c>
      <x:c r="R704" s="8">
        <x:v>148429.273282</x:v>
      </x:c>
      <x:c r="S704" s="12">
        <x:v>325705.532414233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774864</x:v>
      </x:c>
      <x:c r="B705" s="1">
        <x:v>43211.5976797454</x:v>
      </x:c>
      <x:c r="C705" s="6">
        <x:v>11.7189866733333</x:v>
      </x:c>
      <x:c r="D705" s="14" t="s">
        <x:v>77</x:v>
      </x:c>
      <x:c r="E705" s="15">
        <x:v>43194.5249513079</x:v>
      </x:c>
      <x:c r="F705" t="s">
        <x:v>82</x:v>
      </x:c>
      <x:c r="G705" s="6">
        <x:v>122.526987168935</x:v>
      </x:c>
      <x:c r="H705" t="s">
        <x:v>83</x:v>
      </x:c>
      <x:c r="I705" s="6">
        <x:v>32.3524525342546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24.779</x:v>
      </x:c>
      <x:c r="R705" s="8">
        <x:v>148425.579755238</x:v>
      </x:c>
      <x:c r="S705" s="12">
        <x:v>325688.731178442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774874</x:v>
      </x:c>
      <x:c r="B706" s="1">
        <x:v>43211.5976914699</x:v>
      </x:c>
      <x:c r="C706" s="6">
        <x:v>11.735871025</x:v>
      </x:c>
      <x:c r="D706" s="14" t="s">
        <x:v>77</x:v>
      </x:c>
      <x:c r="E706" s="15">
        <x:v>43194.5249513079</x:v>
      </x:c>
      <x:c r="F706" t="s">
        <x:v>82</x:v>
      </x:c>
      <x:c r="G706" s="6">
        <x:v>122.624604771819</x:v>
      </x:c>
      <x:c r="H706" t="s">
        <x:v>83</x:v>
      </x:c>
      <x:c r="I706" s="6">
        <x:v>32.3356508674124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24.776</x:v>
      </x:c>
      <x:c r="R706" s="8">
        <x:v>148438.367063889</x:v>
      </x:c>
      <x:c r="S706" s="12">
        <x:v>325707.697138013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774890</x:v>
      </x:c>
      <x:c r="B707" s="1">
        <x:v>43211.5977028125</x:v>
      </x:c>
      <x:c r="C707" s="6">
        <x:v>11.7522053016667</x:v>
      </x:c>
      <x:c r="D707" s="14" t="s">
        <x:v>77</x:v>
      </x:c>
      <x:c r="E707" s="15">
        <x:v>43194.5249513079</x:v>
      </x:c>
      <x:c r="F707" t="s">
        <x:v>82</x:v>
      </x:c>
      <x:c r="G707" s="6">
        <x:v>122.5771154624</x:v>
      </x:c>
      <x:c r="H707" t="s">
        <x:v>83</x:v>
      </x:c>
      <x:c r="I707" s="6">
        <x:v>32.339956662895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24.779</x:v>
      </x:c>
      <x:c r="R707" s="8">
        <x:v>148429.282723565</x:v>
      </x:c>
      <x:c r="S707" s="12">
        <x:v>325709.415549174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774903</x:v>
      </x:c>
      <x:c r="B708" s="1">
        <x:v>43211.5977145486</x:v>
      </x:c>
      <x:c r="C708" s="6">
        <x:v>11.76908956</x:v>
      </x:c>
      <x:c r="D708" s="14" t="s">
        <x:v>77</x:v>
      </x:c>
      <x:c r="E708" s="15">
        <x:v>43194.5249513079</x:v>
      </x:c>
      <x:c r="F708" t="s">
        <x:v>82</x:v>
      </x:c>
      <x:c r="G708" s="6">
        <x:v>122.562178724573</x:v>
      </x:c>
      <x:c r="H708" t="s">
        <x:v>83</x:v>
      </x:c>
      <x:c r="I708" s="6">
        <x:v>32.346189537484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24.778</x:v>
      </x:c>
      <x:c r="R708" s="8">
        <x:v>148436.148290094</x:v>
      </x:c>
      <x:c r="S708" s="12">
        <x:v>325710.620854446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774910</x:v>
      </x:c>
      <x:c r="B709" s="1">
        <x:v>43211.5977263079</x:v>
      </x:c>
      <x:c r="C709" s="6">
        <x:v>11.7860572383333</x:v>
      </x:c>
      <x:c r="D709" s="14" t="s">
        <x:v>77</x:v>
      </x:c>
      <x:c r="E709" s="15">
        <x:v>43194.5249513079</x:v>
      </x:c>
      <x:c r="F709" t="s">
        <x:v>82</x:v>
      </x:c>
      <x:c r="G709" s="6">
        <x:v>122.525979614696</x:v>
      </x:c>
      <x:c r="H709" t="s">
        <x:v>83</x:v>
      </x:c>
      <x:c r="I709" s="6">
        <x:v>32.3426666069445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24.783</x:v>
      </x:c>
      <x:c r="R709" s="8">
        <x:v>148444.335298869</x:v>
      </x:c>
      <x:c r="S709" s="12">
        <x:v>325693.836436514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774923</x:v>
      </x:c>
      <x:c r="B710" s="1">
        <x:v>43211.5977376157</x:v>
      </x:c>
      <x:c r="C710" s="6">
        <x:v>11.802341495</x:v>
      </x:c>
      <x:c r="D710" s="14" t="s">
        <x:v>77</x:v>
      </x:c>
      <x:c r="E710" s="15">
        <x:v>43194.5249513079</x:v>
      </x:c>
      <x:c r="F710" t="s">
        <x:v>82</x:v>
      </x:c>
      <x:c r="G710" s="6">
        <x:v>122.519295534213</x:v>
      </x:c>
      <x:c r="H710" t="s">
        <x:v>83</x:v>
      </x:c>
      <x:c r="I710" s="6">
        <x:v>32.3568787938375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24.778</x:v>
      </x:c>
      <x:c r="R710" s="8">
        <x:v>148449.18713321</x:v>
      </x:c>
      <x:c r="S710" s="12">
        <x:v>325720.483169858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774932</x:v>
      </x:c>
      <x:c r="B711" s="1">
        <x:v>43211.5977495023</x:v>
      </x:c>
      <x:c r="C711" s="6">
        <x:v>11.8194424666667</x:v>
      </x:c>
      <x:c r="D711" s="14" t="s">
        <x:v>77</x:v>
      </x:c>
      <x:c r="E711" s="15">
        <x:v>43194.5249513079</x:v>
      </x:c>
      <x:c r="F711" t="s">
        <x:v>82</x:v>
      </x:c>
      <x:c r="G711" s="6">
        <x:v>122.616737128383</x:v>
      </x:c>
      <x:c r="H711" t="s">
        <x:v>83</x:v>
      </x:c>
      <x:c r="I711" s="6">
        <x:v>32.3300804409059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24.779</x:v>
      </x:c>
      <x:c r="R711" s="8">
        <x:v>148452.127952618</x:v>
      </x:c>
      <x:c r="S711" s="12">
        <x:v>325707.278278528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774943</x:v>
      </x:c>
      <x:c r="B712" s="1">
        <x:v>43211.5977606481</x:v>
      </x:c>
      <x:c r="C712" s="6">
        <x:v>11.8354933616667</x:v>
      </x:c>
      <x:c r="D712" s="14" t="s">
        <x:v>77</x:v>
      </x:c>
      <x:c r="E712" s="15">
        <x:v>43194.5249513079</x:v>
      </x:c>
      <x:c r="F712" t="s">
        <x:v>82</x:v>
      </x:c>
      <x:c r="G712" s="6">
        <x:v>122.573284345467</x:v>
      </x:c>
      <x:c r="H712" t="s">
        <x:v>83</x:v>
      </x:c>
      <x:c r="I712" s="6">
        <x:v>32.3358917509304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24.781</x:v>
      </x:c>
      <x:c r="R712" s="8">
        <x:v>148453.649062904</x:v>
      </x:c>
      <x:c r="S712" s="12">
        <x:v>325730.827010684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774945</x:v>
      </x:c>
      <x:c r="B713" s="1">
        <x:v>43211.5977724884</x:v>
      </x:c>
      <x:c r="C713" s="6">
        <x:v>11.8525776633333</x:v>
      </x:c>
      <x:c r="D713" s="14" t="s">
        <x:v>77</x:v>
      </x:c>
      <x:c r="E713" s="15">
        <x:v>43194.5249513079</x:v>
      </x:c>
      <x:c r="F713" t="s">
        <x:v>82</x:v>
      </x:c>
      <x:c r="G713" s="6">
        <x:v>122.525937788036</x:v>
      </x:c>
      <x:c r="H713" t="s">
        <x:v>83</x:v>
      </x:c>
      <x:c r="I713" s="6">
        <x:v>32.3401674362431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24.784</x:v>
      </x:c>
      <x:c r="R713" s="8">
        <x:v>148458.403812291</x:v>
      </x:c>
      <x:c r="S713" s="12">
        <x:v>325710.183897314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774955</x:v>
      </x:c>
      <x:c r="B714" s="1">
        <x:v>43211.5977839931</x:v>
      </x:c>
      <x:c r="C714" s="6">
        <x:v>11.8691452666667</x:v>
      </x:c>
      <x:c r="D714" s="14" t="s">
        <x:v>77</x:v>
      </x:c>
      <x:c r="E714" s="15">
        <x:v>43194.5249513079</x:v>
      </x:c>
      <x:c r="F714" t="s">
        <x:v>82</x:v>
      </x:c>
      <x:c r="G714" s="6">
        <x:v>122.451960864957</x:v>
      </x:c>
      <x:c r="H714" t="s">
        <x:v>83</x:v>
      </x:c>
      <x:c r="I714" s="6">
        <x:v>32.3611243952564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24.783</x:v>
      </x:c>
      <x:c r="R714" s="8">
        <x:v>148456.81453635</x:v>
      </x:c>
      <x:c r="S714" s="12">
        <x:v>325698.919924933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774964</x:v>
      </x:c>
      <x:c r="B715" s="1">
        <x:v>43211.5977953356</x:v>
      </x:c>
      <x:c r="C715" s="6">
        <x:v>11.8854462033333</x:v>
      </x:c>
      <x:c r="D715" s="14" t="s">
        <x:v>77</x:v>
      </x:c>
      <x:c r="E715" s="15">
        <x:v>43194.5249513079</x:v>
      </x:c>
      <x:c r="F715" t="s">
        <x:v>82</x:v>
      </x:c>
      <x:c r="G715" s="6">
        <x:v>122.509516294098</x:v>
      </x:c>
      <x:c r="H715" t="s">
        <x:v>83</x:v>
      </x:c>
      <x:c r="I715" s="6">
        <x:v>32.3517901013493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24.781</x:v>
      </x:c>
      <x:c r="R715" s="8">
        <x:v>148453.537097087</x:v>
      </x:c>
      <x:c r="S715" s="12">
        <x:v>325711.746482239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774977</x:v>
      </x:c>
      <x:c r="B716" s="1">
        <x:v>43211.5978069097</x:v>
      </x:c>
      <x:c r="C716" s="6">
        <x:v>11.9020971483333</x:v>
      </x:c>
      <x:c r="D716" s="14" t="s">
        <x:v>77</x:v>
      </x:c>
      <x:c r="E716" s="15">
        <x:v>43194.5249513079</x:v>
      </x:c>
      <x:c r="F716" t="s">
        <x:v>82</x:v>
      </x:c>
      <x:c r="G716" s="6">
        <x:v>122.488789638805</x:v>
      </x:c>
      <x:c r="H716" t="s">
        <x:v>83</x:v>
      </x:c>
      <x:c r="I716" s="6">
        <x:v>32.344413016493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24.786</x:v>
      </x:c>
      <x:c r="R716" s="8">
        <x:v>148466.425703803</x:v>
      </x:c>
      <x:c r="S716" s="12">
        <x:v>325715.749081068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774988</x:v>
      </x:c>
      <x:c r="B717" s="1">
        <x:v>43211.5978188657</x:v>
      </x:c>
      <x:c r="C717" s="6">
        <x:v>11.9193314816667</x:v>
      </x:c>
      <x:c r="D717" s="14" t="s">
        <x:v>77</x:v>
      </x:c>
      <x:c r="E717" s="15">
        <x:v>43194.5249513079</x:v>
      </x:c>
      <x:c r="F717" t="s">
        <x:v>82</x:v>
      </x:c>
      <x:c r="G717" s="6">
        <x:v>122.482147143683</x:v>
      </x:c>
      <x:c r="H717" t="s">
        <x:v>83</x:v>
      </x:c>
      <x:c r="I717" s="6">
        <x:v>32.3535967368516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24.783</x:v>
      </x:c>
      <x:c r="R717" s="8">
        <x:v>148469.59634095</x:v>
      </x:c>
      <x:c r="S717" s="12">
        <x:v>325716.301322611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775003</x:v>
      </x:c>
      <x:c r="B718" s="1">
        <x:v>43211.597831169</x:v>
      </x:c>
      <x:c r="C718" s="6">
        <x:v>11.9370492066667</x:v>
      </x:c>
      <x:c r="D718" s="14" t="s">
        <x:v>77</x:v>
      </x:c>
      <x:c r="E718" s="15">
        <x:v>43194.5249513079</x:v>
      </x:c>
      <x:c r="F718" t="s">
        <x:v>82</x:v>
      </x:c>
      <x:c r="G718" s="6">
        <x:v>122.429563293591</x:v>
      </x:c>
      <x:c r="H718" t="s">
        <x:v>83</x:v>
      </x:c>
      <x:c r="I718" s="6">
        <x:v>32.3541688382961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24.788</x:v>
      </x:c>
      <x:c r="R718" s="8">
        <x:v>148470.677724182</x:v>
      </x:c>
      <x:c r="S718" s="12">
        <x:v>325725.202835202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775006</x:v>
      </x:c>
      <x:c r="B719" s="1">
        <x:v>43211.5978415509</x:v>
      </x:c>
      <x:c r="C719" s="6">
        <x:v>11.9520333666667</x:v>
      </x:c>
      <x:c r="D719" s="14" t="s">
        <x:v>77</x:v>
      </x:c>
      <x:c r="E719" s="15">
        <x:v>43194.5249513079</x:v>
      </x:c>
      <x:c r="F719" t="s">
        <x:v>82</x:v>
      </x:c>
      <x:c r="G719" s="6">
        <x:v>122.43458666168</x:v>
      </x:c>
      <x:c r="H719" t="s">
        <x:v>83</x:v>
      </x:c>
      <x:c r="I719" s="6">
        <x:v>32.3579326660283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24.786</x:v>
      </x:c>
      <x:c r="R719" s="8">
        <x:v>148465.708732844</x:v>
      </x:c>
      <x:c r="S719" s="12">
        <x:v>325703.836165276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775020</x:v>
      </x:c>
      <x:c r="B720" s="1">
        <x:v>43211.5978532407</x:v>
      </x:c>
      <x:c r="C720" s="6">
        <x:v>11.9688510366667</x:v>
      </x:c>
      <x:c r="D720" s="14" t="s">
        <x:v>77</x:v>
      </x:c>
      <x:c r="E720" s="15">
        <x:v>43194.5249513079</x:v>
      </x:c>
      <x:c r="F720" t="s">
        <x:v>82</x:v>
      </x:c>
      <x:c r="G720" s="6">
        <x:v>122.490801597776</x:v>
      </x:c>
      <x:c r="H720" t="s">
        <x:v>83</x:v>
      </x:c>
      <x:c r="I720" s="6">
        <x:v>32.3489295971312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24.784</x:v>
      </x:c>
      <x:c r="R720" s="8">
        <x:v>148473.955743112</x:v>
      </x:c>
      <x:c r="S720" s="12">
        <x:v>325700.501604872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775028</x:v>
      </x:c>
      <x:c r="B721" s="1">
        <x:v>43211.5978651273</x:v>
      </x:c>
      <x:c r="C721" s="6">
        <x:v>11.985918655</x:v>
      </x:c>
      <x:c r="D721" s="14" t="s">
        <x:v>77</x:v>
      </x:c>
      <x:c r="E721" s="15">
        <x:v>43194.5249513079</x:v>
      </x:c>
      <x:c r="F721" t="s">
        <x:v>82</x:v>
      </x:c>
      <x:c r="G721" s="6">
        <x:v>122.445088960805</x:v>
      </x:c>
      <x:c r="H721" t="s">
        <x:v>83</x:v>
      </x:c>
      <x:c r="I721" s="6">
        <x:v>32.3553130414798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24.786</x:v>
      </x:c>
      <x:c r="R721" s="8">
        <x:v>148478.18016276</x:v>
      </x:c>
      <x:c r="S721" s="12">
        <x:v>325700.937963727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775035</x:v>
      </x:c>
      <x:c r="B722" s="1">
        <x:v>43211.5978765856</x:v>
      </x:c>
      <x:c r="C722" s="6">
        <x:v>12.00245293</x:v>
      </x:c>
      <x:c r="D722" s="14" t="s">
        <x:v>77</x:v>
      </x:c>
      <x:c r="E722" s="15">
        <x:v>43194.5249513079</x:v>
      </x:c>
      <x:c r="F722" t="s">
        <x:v>82</x:v>
      </x:c>
      <x:c r="G722" s="6">
        <x:v>122.446180805964</x:v>
      </x:c>
      <x:c r="H722" t="s">
        <x:v>83</x:v>
      </x:c>
      <x:c r="I722" s="6">
        <x:v>32.3475144012095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24.789</x:v>
      </x:c>
      <x:c r="R722" s="8">
        <x:v>148476.142346662</x:v>
      </x:c>
      <x:c r="S722" s="12">
        <x:v>325699.345869151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775047</x:v>
      </x:c>
      <x:c r="B723" s="1">
        <x:v>43211.5978881597</x:v>
      </x:c>
      <x:c r="C723" s="6">
        <x:v>12.0190872266667</x:v>
      </x:c>
      <x:c r="D723" s="14" t="s">
        <x:v>77</x:v>
      </x:c>
      <x:c r="E723" s="15">
        <x:v>43194.5249513079</x:v>
      </x:c>
      <x:c r="F723" t="s">
        <x:v>82</x:v>
      </x:c>
      <x:c r="G723" s="6">
        <x:v>122.435680666371</x:v>
      </x:c>
      <x:c r="H723" t="s">
        <x:v>83</x:v>
      </x:c>
      <x:c r="I723" s="6">
        <x:v>32.3501340196626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24.789</x:v>
      </x:c>
      <x:c r="R723" s="8">
        <x:v>148472.7515927</x:v>
      </x:c>
      <x:c r="S723" s="12">
        <x:v>325695.142145613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775060</x:v>
      </x:c>
      <x:c r="B724" s="1">
        <x:v>43211.5978995023</x:v>
      </x:c>
      <x:c r="C724" s="6">
        <x:v>12.0354381166667</x:v>
      </x:c>
      <x:c r="D724" s="14" t="s">
        <x:v>77</x:v>
      </x:c>
      <x:c r="E724" s="15">
        <x:v>43194.5249513079</x:v>
      </x:c>
      <x:c r="F724" t="s">
        <x:v>82</x:v>
      </x:c>
      <x:c r="G724" s="6">
        <x:v>122.435477512089</x:v>
      </x:c>
      <x:c r="H724" t="s">
        <x:v>83</x:v>
      </x:c>
      <x:c r="I724" s="6">
        <x:v>32.3526934189786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24.788</x:v>
      </x:c>
      <x:c r="R724" s="8">
        <x:v>148481.629477776</x:v>
      </x:c>
      <x:c r="S724" s="12">
        <x:v>325696.445243288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775064</x:v>
      </x:c>
      <x:c r="B725" s="1">
        <x:v>43211.5979112268</x:v>
      </x:c>
      <x:c r="C725" s="6">
        <x:v>12.052322445</x:v>
      </x:c>
      <x:c r="D725" s="14" t="s">
        <x:v>77</x:v>
      </x:c>
      <x:c r="E725" s="15">
        <x:v>43194.5249513079</x:v>
      </x:c>
      <x:c r="F725" t="s">
        <x:v>82</x:v>
      </x:c>
      <x:c r="G725" s="6">
        <x:v>122.417818671743</x:v>
      </x:c>
      <x:c r="H725" t="s">
        <x:v>83</x:v>
      </x:c>
      <x:c r="I725" s="6">
        <x:v>32.3545903867921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24.789</x:v>
      </x:c>
      <x:c r="R725" s="8">
        <x:v>148493.481115936</x:v>
      </x:c>
      <x:c r="S725" s="12">
        <x:v>325692.030104291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775076</x:v>
      </x:c>
      <x:c r="B726" s="1">
        <x:v>43211.5979225694</x:v>
      </x:c>
      <x:c r="C726" s="6">
        <x:v>12.0686733816667</x:v>
      </x:c>
      <x:c r="D726" s="14" t="s">
        <x:v>77</x:v>
      </x:c>
      <x:c r="E726" s="15">
        <x:v>43194.5249513079</x:v>
      </x:c>
      <x:c r="F726" t="s">
        <x:v>82</x:v>
      </x:c>
      <x:c r="G726" s="6">
        <x:v>122.478485192378</x:v>
      </x:c>
      <x:c r="H726" t="s">
        <x:v>83</x:v>
      </x:c>
      <x:c r="I726" s="6">
        <x:v>32.3369456165219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24.79</x:v>
      </x:c>
      <x:c r="R726" s="8">
        <x:v>148496.055960877</x:v>
      </x:c>
      <x:c r="S726" s="12">
        <x:v>325711.303225587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775090</x:v>
      </x:c>
      <x:c r="B727" s="1">
        <x:v>43211.5979342593</x:v>
      </x:c>
      <x:c r="C727" s="6">
        <x:v>12.08549104</x:v>
      </x:c>
      <x:c r="D727" s="14" t="s">
        <x:v>77</x:v>
      </x:c>
      <x:c r="E727" s="15">
        <x:v>43194.5249513079</x:v>
      </x:c>
      <x:c r="F727" t="s">
        <x:v>82</x:v>
      </x:c>
      <x:c r="G727" s="6">
        <x:v>122.439624417161</x:v>
      </x:c>
      <x:c r="H727" t="s">
        <x:v>83</x:v>
      </x:c>
      <x:c r="I727" s="6">
        <x:v>32.3466411955137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24.79</x:v>
      </x:c>
      <x:c r="R727" s="8">
        <x:v>148504.080938815</x:v>
      </x:c>
      <x:c r="S727" s="12">
        <x:v>325700.99056181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775095</x:v>
      </x:c>
      <x:c r="B728" s="1">
        <x:v>43211.5979457523</x:v>
      </x:c>
      <x:c r="C728" s="6">
        <x:v>12.1020586083333</x:v>
      </x:c>
      <x:c r="D728" s="14" t="s">
        <x:v>77</x:v>
      </x:c>
      <x:c r="E728" s="15">
        <x:v>43194.5249513079</x:v>
      </x:c>
      <x:c r="F728" t="s">
        <x:v>82</x:v>
      </x:c>
      <x:c r="G728" s="6">
        <x:v>122.42727614919</x:v>
      </x:c>
      <x:c r="H728" t="s">
        <x:v>83</x:v>
      </x:c>
      <x:c r="I728" s="6">
        <x:v>32.3472132957713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24.791</x:v>
      </x:c>
      <x:c r="R728" s="8">
        <x:v>148495.768580148</x:v>
      </x:c>
      <x:c r="S728" s="12">
        <x:v>325702.091562939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775104</x:v>
      </x:c>
      <x:c r="B729" s="1">
        <x:v>43211.5979572106</x:v>
      </x:c>
      <x:c r="C729" s="6">
        <x:v>12.1185595666667</x:v>
      </x:c>
      <x:c r="D729" s="14" t="s">
        <x:v>77</x:v>
      </x:c>
      <x:c r="E729" s="15">
        <x:v>43194.5249513079</x:v>
      </x:c>
      <x:c r="F729" t="s">
        <x:v>82</x:v>
      </x:c>
      <x:c r="G729" s="6">
        <x:v>122.441072611357</x:v>
      </x:c>
      <x:c r="H729" t="s">
        <x:v>83</x:v>
      </x:c>
      <x:c r="I729" s="6">
        <x:v>32.3462798690853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24.79</x:v>
      </x:c>
      <x:c r="R729" s="8">
        <x:v>148499.684550042</x:v>
      </x:c>
      <x:c r="S729" s="12">
        <x:v>325712.644275567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775122</x:v>
      </x:c>
      <x:c r="B730" s="1">
        <x:v>43211.5979690972</x:v>
      </x:c>
      <x:c r="C730" s="6">
        <x:v>12.1356939133333</x:v>
      </x:c>
      <x:c r="D730" s="14" t="s">
        <x:v>77</x:v>
      </x:c>
      <x:c r="E730" s="15">
        <x:v>43194.5249513079</x:v>
      </x:c>
      <x:c r="F730" t="s">
        <x:v>82</x:v>
      </x:c>
      <x:c r="G730" s="6">
        <x:v>122.483752887823</x:v>
      </x:c>
      <x:c r="H730" t="s">
        <x:v>83</x:v>
      </x:c>
      <x:c r="I730" s="6">
        <x:v>32.3331215915273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24.791</x:v>
      </x:c>
      <x:c r="R730" s="8">
        <x:v>148504.273878196</x:v>
      </x:c>
      <x:c r="S730" s="12">
        <x:v>325715.842478985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775131</x:v>
      </x:c>
      <x:c r="B731" s="1">
        <x:v>43211.5979805903</x:v>
      </x:c>
      <x:c r="C731" s="6">
        <x:v>12.1522447883333</x:v>
      </x:c>
      <x:c r="D731" s="14" t="s">
        <x:v>77</x:v>
      </x:c>
      <x:c r="E731" s="15">
        <x:v>43194.5249513079</x:v>
      </x:c>
      <x:c r="F731" t="s">
        <x:v>82</x:v>
      </x:c>
      <x:c r="G731" s="6">
        <x:v>122.456238086573</x:v>
      </x:c>
      <x:c r="H731" t="s">
        <x:v>83</x:v>
      </x:c>
      <x:c r="I731" s="6">
        <x:v>32.3399867733729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24.791</x:v>
      </x:c>
      <x:c r="R731" s="8">
        <x:v>148506.233600843</x:v>
      </x:c>
      <x:c r="S731" s="12">
        <x:v>325719.684753215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775134</x:v>
      </x:c>
      <x:c r="B732" s="1">
        <x:v>43211.5979923264</x:v>
      </x:c>
      <x:c r="C732" s="6">
        <x:v>12.1690957416667</x:v>
      </x:c>
      <x:c r="D732" s="14" t="s">
        <x:v>77</x:v>
      </x:c>
      <x:c r="E732" s="15">
        <x:v>43194.5249513079</x:v>
      </x:c>
      <x:c r="F732" t="s">
        <x:v>82</x:v>
      </x:c>
      <x:c r="G732" s="6">
        <x:v>122.443847816925</x:v>
      </x:c>
      <x:c r="H732" t="s">
        <x:v>83</x:v>
      </x:c>
      <x:c r="I732" s="6">
        <x:v>32.3380597033647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24.793</x:v>
      </x:c>
      <x:c r="R732" s="8">
        <x:v>148500.135569939</x:v>
      </x:c>
      <x:c r="S732" s="12">
        <x:v>325705.583988576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775153</x:v>
      </x:c>
      <x:c r="B733" s="1">
        <x:v>43211.5980037847</x:v>
      </x:c>
      <x:c r="C733" s="6">
        <x:v>12.18561338</x:v>
      </x:c>
      <x:c r="D733" s="14" t="s">
        <x:v>77</x:v>
      </x:c>
      <x:c r="E733" s="15">
        <x:v>43194.5249513079</x:v>
      </x:c>
      <x:c r="F733" t="s">
        <x:v>82</x:v>
      </x:c>
      <x:c r="G733" s="6">
        <x:v>122.40563828702</x:v>
      </x:c>
      <x:c r="H733" t="s">
        <x:v>83</x:v>
      </x:c>
      <x:c r="I733" s="6">
        <x:v>32.3501039090938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24.792</x:v>
      </x:c>
      <x:c r="R733" s="8">
        <x:v>148509.564816584</x:v>
      </x:c>
      <x:c r="S733" s="12">
        <x:v>325702.77346449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775159</x:v>
      </x:c>
      <x:c r="B734" s="1">
        <x:v>43211.598015081</x:v>
      </x:c>
      <x:c r="C734" s="6">
        <x:v>12.201881</x:v>
      </x:c>
      <x:c r="D734" s="14" t="s">
        <x:v>77</x:v>
      </x:c>
      <x:c r="E734" s="15">
        <x:v>43194.5249513079</x:v>
      </x:c>
      <x:c r="F734" t="s">
        <x:v>82</x:v>
      </x:c>
      <x:c r="G734" s="6">
        <x:v>122.375521296022</x:v>
      </x:c>
      <x:c r="H734" t="s">
        <x:v>83</x:v>
      </x:c>
      <x:c r="I734" s="6">
        <x:v>32.3526030872049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24.794</x:v>
      </x:c>
      <x:c r="R734" s="8">
        <x:v>148511.011688134</x:v>
      </x:c>
      <x:c r="S734" s="12">
        <x:v>325714.147246233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775164</x:v>
      </x:c>
      <x:c r="B735" s="1">
        <x:v>43211.5980271181</x:v>
      </x:c>
      <x:c r="C735" s="6">
        <x:v>12.21921531</x:v>
      </x:c>
      <x:c r="D735" s="14" t="s">
        <x:v>77</x:v>
      </x:c>
      <x:c r="E735" s="15">
        <x:v>43194.5249513079</x:v>
      </x:c>
      <x:c r="F735" t="s">
        <x:v>82</x:v>
      </x:c>
      <x:c r="G735" s="6">
        <x:v>122.396792402709</x:v>
      </x:c>
      <x:c r="H735" t="s">
        <x:v>83</x:v>
      </x:c>
      <x:c r="I735" s="6">
        <x:v>32.3498028034228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24.793</x:v>
      </x:c>
      <x:c r="R735" s="8">
        <x:v>148518.761735677</x:v>
      </x:c>
      <x:c r="S735" s="12">
        <x:v>325710.952263365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775180</x:v>
      </x:c>
      <x:c r="B736" s="1">
        <x:v>43211.5980383449</x:v>
      </x:c>
      <x:c r="C736" s="6">
        <x:v>12.2353995666667</x:v>
      </x:c>
      <x:c r="D736" s="14" t="s">
        <x:v>77</x:v>
      </x:c>
      <x:c r="E736" s="15">
        <x:v>43194.5249513079</x:v>
      </x:c>
      <x:c r="F736" t="s">
        <x:v>82</x:v>
      </x:c>
      <x:c r="G736" s="6">
        <x:v>122.365544289394</x:v>
      </x:c>
      <x:c r="H736" t="s">
        <x:v>83</x:v>
      </x:c>
      <x:c r="I736" s="6">
        <x:v>32.3576014490186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24.793</x:v>
      </x:c>
      <x:c r="R736" s="8">
        <x:v>148517.56366214</x:v>
      </x:c>
      <x:c r="S736" s="12">
        <x:v>325710.260726401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775191</x:v>
      </x:c>
      <x:c r="B737" s="1">
        <x:v>43211.59805</x:v>
      </x:c>
      <x:c r="C737" s="6">
        <x:v>12.2521838616667</x:v>
      </x:c>
      <x:c r="D737" s="14" t="s">
        <x:v>77</x:v>
      </x:c>
      <x:c r="E737" s="15">
        <x:v>43194.5249513079</x:v>
      </x:c>
      <x:c r="F737" t="s">
        <x:v>82</x:v>
      </x:c>
      <x:c r="G737" s="6">
        <x:v>122.377699613366</x:v>
      </x:c>
      <x:c r="H737" t="s">
        <x:v>83</x:v>
      </x:c>
      <x:c r="I737" s="6">
        <x:v>32.344533458564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24.797</x:v>
      </x:c>
      <x:c r="R737" s="8">
        <x:v>148523.650485032</x:v>
      </x:c>
      <x:c r="S737" s="12">
        <x:v>325708.279926697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775194</x:v>
      </x:c>
      <x:c r="B738" s="1">
        <x:v>43211.5980619213</x:v>
      </x:c>
      <x:c r="C738" s="6">
        <x:v>12.2693181616667</x:v>
      </x:c>
      <x:c r="D738" s="14" t="s">
        <x:v>77</x:v>
      </x:c>
      <x:c r="E738" s="15">
        <x:v>43194.5249513079</x:v>
      </x:c>
      <x:c r="F738" t="s">
        <x:v>82</x:v>
      </x:c>
      <x:c r="G738" s="6">
        <x:v>122.399649639299</x:v>
      </x:c>
      <x:c r="H738" t="s">
        <x:v>83</x:v>
      </x:c>
      <x:c r="I738" s="6">
        <x:v>32.3465809744393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24.794</x:v>
      </x:c>
      <x:c r="R738" s="8">
        <x:v>148519.104887553</x:v>
      </x:c>
      <x:c r="S738" s="12">
        <x:v>325700.087403852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775205</x:v>
      </x:c>
      <x:c r="B739" s="1">
        <x:v>43211.5980729977</x:v>
      </x:c>
      <x:c r="C739" s="6">
        <x:v>12.2852524333333</x:v>
      </x:c>
      <x:c r="D739" s="14" t="s">
        <x:v>77</x:v>
      </x:c>
      <x:c r="E739" s="15">
        <x:v>43194.5249513079</x:v>
      </x:c>
      <x:c r="F739" t="s">
        <x:v>82</x:v>
      </x:c>
      <x:c r="G739" s="6">
        <x:v>122.419395123211</x:v>
      </x:c>
      <x:c r="H739" t="s">
        <x:v>83</x:v>
      </x:c>
      <x:c r="I739" s="6">
        <x:v>32.3391436801076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24.795</x:v>
      </x:c>
      <x:c r="R739" s="8">
        <x:v>148522.656000847</x:v>
      </x:c>
      <x:c r="S739" s="12">
        <x:v>325699.476392878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775219</x:v>
      </x:c>
      <x:c r="B740" s="1">
        <x:v>43211.5980849884</x:v>
      </x:c>
      <x:c r="C740" s="6">
        <x:v>12.3025534016667</x:v>
      </x:c>
      <x:c r="D740" s="14" t="s">
        <x:v>77</x:v>
      </x:c>
      <x:c r="E740" s="15">
        <x:v>43194.5249513079</x:v>
      </x:c>
      <x:c r="F740" t="s">
        <x:v>82</x:v>
      </x:c>
      <x:c r="G740" s="6">
        <x:v>122.436166105309</x:v>
      </x:c>
      <x:c r="H740" t="s">
        <x:v>83</x:v>
      </x:c>
      <x:c r="I740" s="6">
        <x:v>32.3424859439397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24.792</x:v>
      </x:c>
      <x:c r="R740" s="8">
        <x:v>148531.175659069</x:v>
      </x:c>
      <x:c r="S740" s="12">
        <x:v>325707.38253311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775227</x:v>
      </x:c>
      <x:c r="B741" s="1">
        <x:v>43211.5980966088</x:v>
      </x:c>
      <x:c r="C741" s="6">
        <x:v>12.3192710266667</x:v>
      </x:c>
      <x:c r="D741" s="14" t="s">
        <x:v>77</x:v>
      </x:c>
      <x:c r="E741" s="15">
        <x:v>43194.5249513079</x:v>
      </x:c>
      <x:c r="F741" t="s">
        <x:v>82</x:v>
      </x:c>
      <x:c r="G741" s="6">
        <x:v>122.361620044606</x:v>
      </x:c>
      <x:c r="H741" t="s">
        <x:v>83</x:v>
      </x:c>
      <x:c r="I741" s="6">
        <x:v>32.3460389848215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24.798</x:v>
      </x:c>
      <x:c r="R741" s="8">
        <x:v>148533.098617796</x:v>
      </x:c>
      <x:c r="S741" s="12">
        <x:v>325704.170437156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775240</x:v>
      </x:c>
      <x:c r="B742" s="1">
        <x:v>43211.5981080671</x:v>
      </x:c>
      <x:c r="C742" s="6">
        <x:v>12.335788655</x:v>
      </x:c>
      <x:c r="D742" s="14" t="s">
        <x:v>77</x:v>
      </x:c>
      <x:c r="E742" s="15">
        <x:v>43194.5249513079</x:v>
      </x:c>
      <x:c r="F742" t="s">
        <x:v>82</x:v>
      </x:c>
      <x:c r="G742" s="6">
        <x:v>122.407692306711</x:v>
      </x:c>
      <x:c r="H742" t="s">
        <x:v>83</x:v>
      </x:c>
      <x:c r="I742" s="6">
        <x:v>32.3345367813708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24.798</x:v>
      </x:c>
      <x:c r="R742" s="8">
        <x:v>148536.35499988</x:v>
      </x:c>
      <x:c r="S742" s="12">
        <x:v>325705.552038381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775244</x:v>
      </x:c>
      <x:c r="B743" s="1">
        <x:v>43211.5981193287</x:v>
      </x:c>
      <x:c r="C743" s="6">
        <x:v>12.35200623</x:v>
      </x:c>
      <x:c r="D743" s="14" t="s">
        <x:v>77</x:v>
      </x:c>
      <x:c r="E743" s="15">
        <x:v>43194.5249513079</x:v>
      </x:c>
      <x:c r="F743" t="s">
        <x:v>82</x:v>
      </x:c>
      <x:c r="G743" s="6">
        <x:v>122.386304236106</x:v>
      </x:c>
      <x:c r="H743" t="s">
        <x:v>83</x:v>
      </x:c>
      <x:c r="I743" s="6">
        <x:v>32.337367162851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24.799</x:v>
      </x:c>
      <x:c r="R743" s="8">
        <x:v>148538.514601474</x:v>
      </x:c>
      <x:c r="S743" s="12">
        <x:v>325696.63572119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775257</x:v>
      </x:c>
      <x:c r="B744" s="1">
        <x:v>43211.5981312153</x:v>
      </x:c>
      <x:c r="C744" s="6">
        <x:v>12.3691239183333</x:v>
      </x:c>
      <x:c r="D744" s="14" t="s">
        <x:v>77</x:v>
      </x:c>
      <x:c r="E744" s="15">
        <x:v>43194.5249513079</x:v>
      </x:c>
      <x:c r="F744" t="s">
        <x:v>82</x:v>
      </x:c>
      <x:c r="G744" s="6">
        <x:v>122.363472087951</x:v>
      </x:c>
      <x:c r="H744" t="s">
        <x:v>83</x:v>
      </x:c>
      <x:c r="I744" s="6">
        <x:v>32.340558872495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24.8</x:v>
      </x:c>
      <x:c r="R744" s="8">
        <x:v>148544.949905498</x:v>
      </x:c>
      <x:c r="S744" s="12">
        <x:v>325709.220153328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775272</x:v>
      </x:c>
      <x:c r="B745" s="1">
        <x:v>43211.5981424421</x:v>
      </x:c>
      <x:c r="C745" s="6">
        <x:v>12.3852581066667</x:v>
      </x:c>
      <x:c r="D745" s="14" t="s">
        <x:v>77</x:v>
      </x:c>
      <x:c r="E745" s="15">
        <x:v>43194.5249513079</x:v>
      </x:c>
      <x:c r="F745" t="s">
        <x:v>82</x:v>
      </x:c>
      <x:c r="G745" s="6">
        <x:v>122.402787982874</x:v>
      </x:c>
      <x:c r="H745" t="s">
        <x:v>83</x:v>
      </x:c>
      <x:c r="I745" s="6">
        <x:v>32.3382704765936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24.797</x:v>
      </x:c>
      <x:c r="R745" s="8">
        <x:v>148535.531156108</x:v>
      </x:c>
      <x:c r="S745" s="12">
        <x:v>325709.896602243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775280</x:v>
      </x:c>
      <x:c r="B746" s="1">
        <x:v>43211.5981544792</x:v>
      </x:c>
      <x:c r="C746" s="6">
        <x:v>12.402592485</x:v>
      </x:c>
      <x:c r="D746" s="14" t="s">
        <x:v>77</x:v>
      </x:c>
      <x:c r="E746" s="15">
        <x:v>43194.5249513079</x:v>
      </x:c>
      <x:c r="F746" t="s">
        <x:v>82</x:v>
      </x:c>
      <x:c r="G746" s="6">
        <x:v>122.374566281449</x:v>
      </x:c>
      <x:c r="H746" t="s">
        <x:v>83</x:v>
      </x:c>
      <x:c r="I746" s="6">
        <x:v>32.3377887092333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24.8</x:v>
      </x:c>
      <x:c r="R746" s="8">
        <x:v>148553.585771576</x:v>
      </x:c>
      <x:c r="S746" s="12">
        <x:v>325716.676588262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775287</x:v>
      </x:c>
      <x:c r="B747" s="1">
        <x:v>43211.598166088</x:v>
      </x:c>
      <x:c r="C747" s="6">
        <x:v>12.4193433916667</x:v>
      </x:c>
      <x:c r="D747" s="14" t="s">
        <x:v>77</x:v>
      </x:c>
      <x:c r="E747" s="15">
        <x:v>43194.5249513079</x:v>
      </x:c>
      <x:c r="F747" t="s">
        <x:v>82</x:v>
      </x:c>
      <x:c r="G747" s="6">
        <x:v>122.337666617978</x:v>
      </x:c>
      <x:c r="H747" t="s">
        <x:v>83</x:v>
      </x:c>
      <x:c r="I747" s="6">
        <x:v>32.3470025219804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24.8</x:v>
      </x:c>
      <x:c r="R747" s="8">
        <x:v>148555.170684646</x:v>
      </x:c>
      <x:c r="S747" s="12">
        <x:v>325709.881238651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775299</x:v>
      </x:c>
      <x:c r="B748" s="1">
        <x:v>43211.5981776273</x:v>
      </x:c>
      <x:c r="C748" s="6">
        <x:v>12.4359777233333</x:v>
      </x:c>
      <x:c r="D748" s="14" t="s">
        <x:v>77</x:v>
      </x:c>
      <x:c r="E748" s="15">
        <x:v>43194.5249513079</x:v>
      </x:c>
      <x:c r="F748" t="s">
        <x:v>82</x:v>
      </x:c>
      <x:c r="G748" s="6">
        <x:v>122.342895440409</x:v>
      </x:c>
      <x:c r="H748" t="s">
        <x:v>83</x:v>
      </x:c>
      <x:c r="I748" s="6">
        <x:v>32.3406793144277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24.802</x:v>
      </x:c>
      <x:c r="R748" s="8">
        <x:v>148549.347430604</x:v>
      </x:c>
      <x:c r="S748" s="12">
        <x:v>325711.26467922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775310</x:v>
      </x:c>
      <x:c r="B749" s="1">
        <x:v>43211.5981889699</x:v>
      </x:c>
      <x:c r="C749" s="6">
        <x:v>12.4522619333333</x:v>
      </x:c>
      <x:c r="D749" s="14" t="s">
        <x:v>77</x:v>
      </x:c>
      <x:c r="E749" s="15">
        <x:v>43194.5249513079</x:v>
      </x:c>
      <x:c r="F749" t="s">
        <x:v>82</x:v>
      </x:c>
      <x:c r="G749" s="6">
        <x:v>122.355796377505</x:v>
      </x:c>
      <x:c r="H749" t="s">
        <x:v>83</x:v>
      </x:c>
      <x:c r="I749" s="6">
        <x:v>32.3374574942145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24.802</x:v>
      </x:c>
      <x:c r="R749" s="8">
        <x:v>148553.238590224</x:v>
      </x:c>
      <x:c r="S749" s="12">
        <x:v>325705.127678289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775321</x:v>
      </x:c>
      <x:c r="B750" s="1">
        <x:v>43211.5982004282</x:v>
      </x:c>
      <x:c r="C750" s="6">
        <x:v>12.468812935</x:v>
      </x:c>
      <x:c r="D750" s="14" t="s">
        <x:v>77</x:v>
      </x:c>
      <x:c r="E750" s="15">
        <x:v>43194.5249513079</x:v>
      </x:c>
      <x:c r="F750" t="s">
        <x:v>82</x:v>
      </x:c>
      <x:c r="G750" s="6">
        <x:v>122.298213451675</x:v>
      </x:c>
      <x:c r="H750" t="s">
        <x:v>83</x:v>
      </x:c>
      <x:c r="I750" s="6">
        <x:v>32.3468218587423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24.804</x:v>
      </x:c>
      <x:c r="R750" s="8">
        <x:v>148554.457388761</x:v>
      </x:c>
      <x:c r="S750" s="12">
        <x:v>325706.270771878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775324</x:v>
      </x:c>
      <x:c r="B751" s="1">
        <x:v>43211.5982118403</x:v>
      </x:c>
      <x:c r="C751" s="6">
        <x:v>12.4852471783333</x:v>
      </x:c>
      <x:c r="D751" s="14" t="s">
        <x:v>77</x:v>
      </x:c>
      <x:c r="E751" s="15">
        <x:v>43194.5249513079</x:v>
      </x:c>
      <x:c r="F751" t="s">
        <x:v>82</x:v>
      </x:c>
      <x:c r="G751" s="6">
        <x:v>122.333051783359</x:v>
      </x:c>
      <x:c r="H751" t="s">
        <x:v>83</x:v>
      </x:c>
      <x:c r="I751" s="6">
        <x:v>32.3381199242858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24.804</x:v>
      </x:c>
      <x:c r="R751" s="8">
        <x:v>148554.938739316</x:v>
      </x:c>
      <x:c r="S751" s="12">
        <x:v>325713.945492723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775336</x:v>
      </x:c>
      <x:c r="B752" s="1">
        <x:v>43211.5982234144</x:v>
      </x:c>
      <x:c r="C752" s="6">
        <x:v>12.5019148266667</x:v>
      </x:c>
      <x:c r="D752" s="14" t="s">
        <x:v>77</x:v>
      </x:c>
      <x:c r="E752" s="15">
        <x:v>43194.5249513079</x:v>
      </x:c>
      <x:c r="F752" t="s">
        <x:v>82</x:v>
      </x:c>
      <x:c r="G752" s="6">
        <x:v>122.327462814226</x:v>
      </x:c>
      <x:c r="H752" t="s">
        <x:v>83</x:v>
      </x:c>
      <x:c r="I752" s="6">
        <x:v>32.344533458564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24.802</x:v>
      </x:c>
      <x:c r="R752" s="8">
        <x:v>148562.730146534</x:v>
      </x:c>
      <x:c r="S752" s="12">
        <x:v>325713.770613439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775353</x:v>
      </x:c>
      <x:c r="B753" s="1">
        <x:v>43211.5982353356</x:v>
      </x:c>
      <x:c r="C753" s="6">
        <x:v>12.519065785</x:v>
      </x:c>
      <x:c r="D753" s="14" t="s">
        <x:v>77</x:v>
      </x:c>
      <x:c r="E753" s="15">
        <x:v>43194.5249513079</x:v>
      </x:c>
      <x:c r="F753" t="s">
        <x:v>82</x:v>
      </x:c>
      <x:c r="G753" s="6">
        <x:v>122.268077695459</x:v>
      </x:c>
      <x:c r="H753" t="s">
        <x:v>83</x:v>
      </x:c>
      <x:c r="I753" s="6">
        <x:v>32.3543495019312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24.804</x:v>
      </x:c>
      <x:c r="R753" s="8">
        <x:v>148562.875442928</x:v>
      </x:c>
      <x:c r="S753" s="12">
        <x:v>325698.193877676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775357</x:v>
      </x:c>
      <x:c r="B754" s="1">
        <x:v>43211.5982468403</x:v>
      </x:c>
      <x:c r="C754" s="6">
        <x:v>12.5356333783333</x:v>
      </x:c>
      <x:c r="D754" s="14" t="s">
        <x:v>77</x:v>
      </x:c>
      <x:c r="E754" s="15">
        <x:v>43194.5249513079</x:v>
      </x:c>
      <x:c r="F754" t="s">
        <x:v>82</x:v>
      </x:c>
      <x:c r="G754" s="6">
        <x:v>122.360136926059</x:v>
      </x:c>
      <x:c r="H754" t="s">
        <x:v>83</x:v>
      </x:c>
      <x:c r="I754" s="6">
        <x:v>32.3363735180164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24.802</x:v>
      </x:c>
      <x:c r="R754" s="8">
        <x:v>148567.02834656</x:v>
      </x:c>
      <x:c r="S754" s="12">
        <x:v>325706.858180843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775365</x:v>
      </x:c>
      <x:c r="B755" s="1">
        <x:v>43211.5982584143</x:v>
      </x:c>
      <x:c r="C755" s="6">
        <x:v>12.552317685</x:v>
      </x:c>
      <x:c r="D755" s="14" t="s">
        <x:v>77</x:v>
      </x:c>
      <x:c r="E755" s="15">
        <x:v>43194.5249513079</x:v>
      </x:c>
      <x:c r="F755" t="s">
        <x:v>82</x:v>
      </x:c>
      <x:c r="G755" s="6">
        <x:v>122.304685255153</x:v>
      </x:c>
      <x:c r="H755" t="s">
        <x:v>83</x:v>
      </x:c>
      <x:c r="I755" s="6">
        <x:v>32.3426967174464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24.805</x:v>
      </x:c>
      <x:c r="R755" s="8">
        <x:v>148568.474970167</x:v>
      </x:c>
      <x:c r="S755" s="12">
        <x:v>325701.059037597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775378</x:v>
      </x:c>
      <x:c r="B756" s="1">
        <x:v>43211.5982700579</x:v>
      </x:c>
      <x:c r="C756" s="6">
        <x:v>12.5690519566667</x:v>
      </x:c>
      <x:c r="D756" s="14" t="s">
        <x:v>77</x:v>
      </x:c>
      <x:c r="E756" s="15">
        <x:v>43194.5249513079</x:v>
      </x:c>
      <x:c r="F756" t="s">
        <x:v>82</x:v>
      </x:c>
      <x:c r="G756" s="6">
        <x:v>122.285676841092</x:v>
      </x:c>
      <x:c r="H756" t="s">
        <x:v>83</x:v>
      </x:c>
      <x:c r="I756" s="6">
        <x:v>32.3499533562549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24.804</x:v>
      </x:c>
      <x:c r="R756" s="8">
        <x:v>148568.491439542</x:v>
      </x:c>
      <x:c r="S756" s="12">
        <x:v>325706.003681548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775386</x:v>
      </x:c>
      <x:c r="B757" s="1">
        <x:v>43211.5982822106</x:v>
      </x:c>
      <x:c r="C757" s="6">
        <x:v>12.5865529566667</x:v>
      </x:c>
      <x:c r="D757" s="14" t="s">
        <x:v>77</x:v>
      </x:c>
      <x:c r="E757" s="15">
        <x:v>43194.5249513079</x:v>
      </x:c>
      <x:c r="F757" t="s">
        <x:v>82</x:v>
      </x:c>
      <x:c r="G757" s="6">
        <x:v>122.297573549153</x:v>
      </x:c>
      <x:c r="H757" t="s">
        <x:v>83</x:v>
      </x:c>
      <x:c r="I757" s="6">
        <x:v>32.3444732375278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24.805</x:v>
      </x:c>
      <x:c r="R757" s="8">
        <x:v>148574.781215834</x:v>
      </x:c>
      <x:c r="S757" s="12">
        <x:v>325704.300806824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775398</x:v>
      </x:c>
      <x:c r="B758" s="1">
        <x:v>43211.5982930208</x:v>
      </x:c>
      <x:c r="C758" s="6">
        <x:v>12.602137235</x:v>
      </x:c>
      <x:c r="D758" s="14" t="s">
        <x:v>77</x:v>
      </x:c>
      <x:c r="E758" s="15">
        <x:v>43194.5249513079</x:v>
      </x:c>
      <x:c r="F758" t="s">
        <x:v>82</x:v>
      </x:c>
      <x:c r="G758" s="6">
        <x:v>122.248482214296</x:v>
      </x:c>
      <x:c r="H758" t="s">
        <x:v>83</x:v>
      </x:c>
      <x:c r="I758" s="6">
        <x:v>32.3542290595065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24.806</x:v>
      </x:c>
      <x:c r="R758" s="8">
        <x:v>148574.783830356</x:v>
      </x:c>
      <x:c r="S758" s="12">
        <x:v>325694.489953701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775405</x:v>
      </x:c>
      <x:c r="B759" s="1">
        <x:v>43211.5983044792</x:v>
      </x:c>
      <x:c r="C759" s="6">
        <x:v>12.6186381466667</x:v>
      </x:c>
      <x:c r="D759" s="14" t="s">
        <x:v>77</x:v>
      </x:c>
      <x:c r="E759" s="15">
        <x:v>43194.5249513079</x:v>
      </x:c>
      <x:c r="F759" t="s">
        <x:v>82</x:v>
      </x:c>
      <x:c r="G759" s="6">
        <x:v>122.258413944342</x:v>
      </x:c>
      <x:c r="H759" t="s">
        <x:v>83</x:v>
      </x:c>
      <x:c r="I759" s="6">
        <x:v>32.3467315271264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24.808</x:v>
      </x:c>
      <x:c r="R759" s="8">
        <x:v>148580.076134817</x:v>
      </x:c>
      <x:c r="S759" s="12">
        <x:v>325702.170190134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775421</x:v>
      </x:c>
      <x:c r="B760" s="1">
        <x:v>43211.598316088</x:v>
      </x:c>
      <x:c r="C760" s="6">
        <x:v>12.6353391116667</x:v>
      </x:c>
      <x:c r="D760" s="14" t="s">
        <x:v>77</x:v>
      </x:c>
      <x:c r="E760" s="15">
        <x:v>43194.5249513079</x:v>
      </x:c>
      <x:c r="F760" t="s">
        <x:v>82</x:v>
      </x:c>
      <x:c r="G760" s="6">
        <x:v>122.351492493389</x:v>
      </x:c>
      <x:c r="H760" t="s">
        <x:v>83</x:v>
      </x:c>
      <x:c r="I760" s="6">
        <x:v>32.3259854305675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24.807</x:v>
      </x:c>
      <x:c r="R760" s="8">
        <x:v>148578.633845531</x:v>
      </x:c>
      <x:c r="S760" s="12">
        <x:v>325700.461190818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775425</x:v>
      </x:c>
      <x:c r="B761" s="1">
        <x:v>43211.598328206</x:v>
      </x:c>
      <x:c r="C761" s="6">
        <x:v>12.652790125</x:v>
      </x:c>
      <x:c r="D761" s="14" t="s">
        <x:v>77</x:v>
      </x:c>
      <x:c r="E761" s="15">
        <x:v>43194.5249513079</x:v>
      </x:c>
      <x:c r="F761" t="s">
        <x:v>82</x:v>
      </x:c>
      <x:c r="G761" s="6">
        <x:v>122.287456436994</x:v>
      </x:c>
      <x:c r="H761" t="s">
        <x:v>83</x:v>
      </x:c>
      <x:c r="I761" s="6">
        <x:v>32.3394748952937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24.808</x:v>
      </x:c>
      <x:c r="R761" s="8">
        <x:v>148585.676352097</x:v>
      </x:c>
      <x:c r="S761" s="12">
        <x:v>325712.501718812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775436</x:v>
      </x:c>
      <x:c r="B762" s="1">
        <x:v>43211.598340162</x:v>
      </x:c>
      <x:c r="C762" s="6">
        <x:v>12.66999106</x:v>
      </x:c>
      <x:c r="D762" s="14" t="s">
        <x:v>77</x:v>
      </x:c>
      <x:c r="E762" s="15">
        <x:v>43194.5249513079</x:v>
      </x:c>
      <x:c r="F762" t="s">
        <x:v>82</x:v>
      </x:c>
      <x:c r="G762" s="6">
        <x:v>122.280903078345</x:v>
      </x:c>
      <x:c r="H762" t="s">
        <x:v>83</x:v>
      </x:c>
      <x:c r="I762" s="6">
        <x:v>32.3461293164182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24.806</x:v>
      </x:c>
      <x:c r="R762" s="8">
        <x:v>148600.539235692</x:v>
      </x:c>
      <x:c r="S762" s="12">
        <x:v>325706.313016657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775453</x:v>
      </x:c>
      <x:c r="B763" s="1">
        <x:v>43211.5983511921</x:v>
      </x:c>
      <x:c r="C763" s="6">
        <x:v>12.6858753333333</x:v>
      </x:c>
      <x:c r="D763" s="14" t="s">
        <x:v>77</x:v>
      </x:c>
      <x:c r="E763" s="15">
        <x:v>43194.5249513079</x:v>
      </x:c>
      <x:c r="F763" t="s">
        <x:v>82</x:v>
      </x:c>
      <x:c r="G763" s="6">
        <x:v>122.252629671967</x:v>
      </x:c>
      <x:c r="H763" t="s">
        <x:v>83</x:v>
      </x:c>
      <x:c r="I763" s="6">
        <x:v>32.3481768332681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24.808</x:v>
      </x:c>
      <x:c r="R763" s="8">
        <x:v>148594.819327828</x:v>
      </x:c>
      <x:c r="S763" s="12">
        <x:v>325696.139725863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775462</x:v>
      </x:c>
      <x:c r="B764" s="1">
        <x:v>43211.5983627315</x:v>
      </x:c>
      <x:c r="C764" s="6">
        <x:v>12.70250963</x:v>
      </x:c>
      <x:c r="D764" s="14" t="s">
        <x:v>77</x:v>
      </x:c>
      <x:c r="E764" s="15">
        <x:v>43194.5249513079</x:v>
      </x:c>
      <x:c r="F764" t="s">
        <x:v>82</x:v>
      </x:c>
      <x:c r="G764" s="6">
        <x:v>122.307057658097</x:v>
      </x:c>
      <x:c r="H764" t="s">
        <x:v>83</x:v>
      </x:c>
      <x:c r="I764" s="6">
        <x:v>32.3395953371878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24.806</x:v>
      </x:c>
      <x:c r="R764" s="8">
        <x:v>148594.075657158</x:v>
      </x:c>
      <x:c r="S764" s="12">
        <x:v>325699.235843431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775473</x:v>
      </x:c>
      <x:c r="B765" s="1">
        <x:v>43211.5983742245</x:v>
      </x:c>
      <x:c r="C765" s="6">
        <x:v>12.7190772</x:v>
      </x:c>
      <x:c r="D765" s="14" t="s">
        <x:v>77</x:v>
      </x:c>
      <x:c r="E765" s="15">
        <x:v>43194.5249513079</x:v>
      </x:c>
      <x:c r="F765" t="s">
        <x:v>82</x:v>
      </x:c>
      <x:c r="G765" s="6">
        <x:v>122.240314184195</x:v>
      </x:c>
      <x:c r="H765" t="s">
        <x:v>83</x:v>
      </x:c>
      <x:c r="I765" s="6">
        <x:v>32.3412213031788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24.812</x:v>
      </x:c>
      <x:c r="R765" s="8">
        <x:v>148601.166430934</x:v>
      </x:c>
      <x:c r="S765" s="12">
        <x:v>325699.72657844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775479</x:v>
      </x:c>
      <x:c r="B766" s="1">
        <x:v>43211.5983862616</x:v>
      </x:c>
      <x:c r="C766" s="6">
        <x:v>12.736411555</x:v>
      </x:c>
      <x:c r="D766" s="14" t="s">
        <x:v>77</x:v>
      </x:c>
      <x:c r="E766" s="15">
        <x:v>43194.5249513079</x:v>
      </x:c>
      <x:c r="F766" t="s">
        <x:v>82</x:v>
      </x:c>
      <x:c r="G766" s="6">
        <x:v>122.241302258171</x:v>
      </x:c>
      <x:c r="H766" t="s">
        <x:v>83</x:v>
      </x:c>
      <x:c r="I766" s="6">
        <x:v>32.3510072262684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24.808</x:v>
      </x:c>
      <x:c r="R766" s="8">
        <x:v>148611.868935453</x:v>
      </x:c>
      <x:c r="S766" s="12">
        <x:v>325708.541475434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775492</x:v>
      </x:c>
      <x:c r="B767" s="1">
        <x:v>43211.5983984606</x:v>
      </x:c>
      <x:c r="C767" s="6">
        <x:v>12.7539625533333</x:v>
      </x:c>
      <x:c r="D767" s="14" t="s">
        <x:v>77</x:v>
      </x:c>
      <x:c r="E767" s="15">
        <x:v>43194.5249513079</x:v>
      </x:c>
      <x:c r="F767" t="s">
        <x:v>82</x:v>
      </x:c>
      <x:c r="G767" s="6">
        <x:v>122.195018660702</x:v>
      </x:c>
      <x:c r="H767" t="s">
        <x:v>83</x:v>
      </x:c>
      <x:c r="I767" s="6">
        <x:v>32.3525428660237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24.812</x:v>
      </x:c>
      <x:c r="R767" s="8">
        <x:v>148601.413242507</x:v>
      </x:c>
      <x:c r="S767" s="12">
        <x:v>325695.789762954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775496</x:v>
      </x:c>
      <x:c r="B768" s="1">
        <x:v>43211.5984086458</x:v>
      </x:c>
      <x:c r="C768" s="6">
        <x:v>12.7685966966667</x:v>
      </x:c>
      <x:c r="D768" s="14" t="s">
        <x:v>77</x:v>
      </x:c>
      <x:c r="E768" s="15">
        <x:v>43194.5249513079</x:v>
      </x:c>
      <x:c r="F768" t="s">
        <x:v>82</x:v>
      </x:c>
      <x:c r="G768" s="6">
        <x:v>122.193332174158</x:v>
      </x:c>
      <x:c r="H768" t="s">
        <x:v>83</x:v>
      </x:c>
      <x:c r="I768" s="6">
        <x:v>32.352964414315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24.812</x:v>
      </x:c>
      <x:c r="R768" s="8">
        <x:v>148610.141716966</x:v>
      </x:c>
      <x:c r="S768" s="12">
        <x:v>325698.172360001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775513</x:v>
      </x:c>
      <x:c r="B769" s="1">
        <x:v>43211.5984204051</x:v>
      </x:c>
      <x:c r="C769" s="6">
        <x:v>12.7855810916667</x:v>
      </x:c>
      <x:c r="D769" s="14" t="s">
        <x:v>77</x:v>
      </x:c>
      <x:c r="E769" s="15">
        <x:v>43194.5249513079</x:v>
      </x:c>
      <x:c r="F769" t="s">
        <x:v>82</x:v>
      </x:c>
      <x:c r="G769" s="6">
        <x:v>122.297539556496</x:v>
      </x:c>
      <x:c r="H769" t="s">
        <x:v>83</x:v>
      </x:c>
      <x:c r="I769" s="6">
        <x:v>32.3269188516015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24.812</x:v>
      </x:c>
      <x:c r="R769" s="8">
        <x:v>148602.892895342</x:v>
      </x:c>
      <x:c r="S769" s="12">
        <x:v>325686.413605852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775517</x:v>
      </x:c>
      <x:c r="B770" s="1">
        <x:v>43211.5984323264</x:v>
      </x:c>
      <x:c r="C770" s="6">
        <x:v>12.8027319916667</x:v>
      </x:c>
      <x:c r="D770" s="14" t="s">
        <x:v>77</x:v>
      </x:c>
      <x:c r="E770" s="15">
        <x:v>43194.5249513079</x:v>
      </x:c>
      <x:c r="F770" t="s">
        <x:v>82</x:v>
      </x:c>
      <x:c r="G770" s="6">
        <x:v>122.240146537389</x:v>
      </x:c>
      <x:c r="H770" t="s">
        <x:v>83</x:v>
      </x:c>
      <x:c r="I770" s="6">
        <x:v>32.3462798690853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24.81</x:v>
      </x:c>
      <x:c r="R770" s="8">
        <x:v>148607.534181565</x:v>
      </x:c>
      <x:c r="S770" s="12">
        <x:v>325709.516303171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775528</x:v>
      </x:c>
      <x:c r="B771" s="1">
        <x:v>43211.5984443634</x:v>
      </x:c>
      <x:c r="C771" s="6">
        <x:v>12.820082995</x:v>
      </x:c>
      <x:c r="D771" s="14" t="s">
        <x:v>77</x:v>
      </x:c>
      <x:c r="E771" s="15">
        <x:v>43194.5249513079</x:v>
      </x:c>
      <x:c r="F771" t="s">
        <x:v>82</x:v>
      </x:c>
      <x:c r="G771" s="6">
        <x:v>122.201282784278</x:v>
      </x:c>
      <x:c r="H771" t="s">
        <x:v>83</x:v>
      </x:c>
      <x:c r="I771" s="6">
        <x:v>32.3509771156919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24.812</x:v>
      </x:c>
      <x:c r="R771" s="8">
        <x:v>148615.694591541</x:v>
      </x:c>
      <x:c r="S771" s="12">
        <x:v>325711.808026584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775535</x:v>
      </x:c>
      <x:c r="B772" s="1">
        <x:v>43211.5984550116</x:v>
      </x:c>
      <x:c r="C772" s="6">
        <x:v>12.8354172183333</x:v>
      </x:c>
      <x:c r="D772" s="14" t="s">
        <x:v>77</x:v>
      </x:c>
      <x:c r="E772" s="15">
        <x:v>43194.5249513079</x:v>
      </x:c>
      <x:c r="F772" t="s">
        <x:v>82</x:v>
      </x:c>
      <x:c r="G772" s="6">
        <x:v>122.19040705048</x:v>
      </x:c>
      <x:c r="H772" t="s">
        <x:v>83</x:v>
      </x:c>
      <x:c r="I772" s="6">
        <x:v>32.3511878897325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24.813</x:v>
      </x:c>
      <x:c r="R772" s="8">
        <x:v>148608.426115153</x:v>
      </x:c>
      <x:c r="S772" s="12">
        <x:v>325702.641714115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775544</x:v>
      </x:c>
      <x:c r="B773" s="1">
        <x:v>43211.5984669792</x:v>
      </x:c>
      <x:c r="C773" s="6">
        <x:v>12.852601495</x:v>
      </x:c>
      <x:c r="D773" s="14" t="s">
        <x:v>77</x:v>
      </x:c>
      <x:c r="E773" s="15">
        <x:v>43194.5249513079</x:v>
      </x:c>
      <x:c r="F773" t="s">
        <x:v>82</x:v>
      </x:c>
      <x:c r="G773" s="6">
        <x:v>122.241230919069</x:v>
      </x:c>
      <x:c r="H773" t="s">
        <x:v>83</x:v>
      </x:c>
      <x:c r="I773" s="6">
        <x:v>32.3460088742895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24.81</x:v>
      </x:c>
      <x:c r="R773" s="8">
        <x:v>148620.232812714</x:v>
      </x:c>
      <x:c r="S773" s="12">
        <x:v>325706.930988907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775556</x:v>
      </x:c>
      <x:c r="B774" s="1">
        <x:v>43211.5984784722</x:v>
      </x:c>
      <x:c r="C774" s="6">
        <x:v>12.869185815</x:v>
      </x:c>
      <x:c r="D774" s="14" t="s">
        <x:v>77</x:v>
      </x:c>
      <x:c r="E774" s="15">
        <x:v>43194.5249513079</x:v>
      </x:c>
      <x:c r="F774" t="s">
        <x:v>82</x:v>
      </x:c>
      <x:c r="G774" s="6">
        <x:v>122.166009369422</x:v>
      </x:c>
      <x:c r="H774" t="s">
        <x:v>83</x:v>
      </x:c>
      <x:c r="I774" s="6">
        <x:v>32.3522718707213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24.815</x:v>
      </x:c>
      <x:c r="R774" s="8">
        <x:v>148631.165195625</x:v>
      </x:c>
      <x:c r="S774" s="12">
        <x:v>325707.993386679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775569</x:v>
      </x:c>
      <x:c r="B775" s="1">
        <x:v>43211.5984898495</x:v>
      </x:c>
      <x:c r="C775" s="6">
        <x:v>12.885553435</x:v>
      </x:c>
      <x:c r="D775" s="14" t="s">
        <x:v>77</x:v>
      </x:c>
      <x:c r="E775" s="15">
        <x:v>43194.5249513079</x:v>
      </x:c>
      <x:c r="F775" t="s">
        <x:v>82</x:v>
      </x:c>
      <x:c r="G775" s="6">
        <x:v>122.186844757734</x:v>
      </x:c>
      <x:c r="H775" t="s">
        <x:v>83</x:v>
      </x:c>
      <x:c r="I775" s="6">
        <x:v>32.3470627430625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24.815</x:v>
      </x:c>
      <x:c r="R775" s="8">
        <x:v>148631.216338985</x:v>
      </x:c>
      <x:c r="S775" s="12">
        <x:v>325700.508162817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775577</x:v>
      </x:c>
      <x:c r="B776" s="1">
        <x:v>43211.5985017708</x:v>
      </x:c>
      <x:c r="C776" s="6">
        <x:v>12.90270437</x:v>
      </x:c>
      <x:c r="D776" s="14" t="s">
        <x:v>77</x:v>
      </x:c>
      <x:c r="E776" s="15">
        <x:v>43194.5249513079</x:v>
      </x:c>
      <x:c r="F776" t="s">
        <x:v>82</x:v>
      </x:c>
      <x:c r="G776" s="6">
        <x:v>122.146072357106</x:v>
      </x:c>
      <x:c r="H776" t="s">
        <x:v>83</x:v>
      </x:c>
      <x:c r="I776" s="6">
        <x:v>32.3522417601339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24.817</x:v>
      </x:c>
      <x:c r="R776" s="8">
        <x:v>148625.339984519</x:v>
      </x:c>
      <x:c r="S776" s="12">
        <x:v>325699.949741005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775587</x:v>
      </x:c>
      <x:c r="B777" s="1">
        <x:v>43211.5985133102</x:v>
      </x:c>
      <x:c r="C777" s="6">
        <x:v>12.919338655</x:v>
      </x:c>
      <x:c r="D777" s="14" t="s">
        <x:v>77</x:v>
      </x:c>
      <x:c r="E777" s="15">
        <x:v>43194.5249513079</x:v>
      </x:c>
      <x:c r="F777" t="s">
        <x:v>82</x:v>
      </x:c>
      <x:c r="G777" s="6">
        <x:v>122.142459925568</x:v>
      </x:c>
      <x:c r="H777" t="s">
        <x:v>83</x:v>
      </x:c>
      <x:c r="I777" s="6">
        <x:v>32.3531450778842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24.817</x:v>
      </x:c>
      <x:c r="R777" s="8">
        <x:v>148627.920424771</x:v>
      </x:c>
      <x:c r="S777" s="12">
        <x:v>325697.051338748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775599</x:v>
      </x:c>
      <x:c r="B778" s="1">
        <x:v>43211.5985247338</x:v>
      </x:c>
      <x:c r="C778" s="6">
        <x:v>12.9358062833333</x:v>
      </x:c>
      <x:c r="D778" s="14" t="s">
        <x:v>77</x:v>
      </x:c>
      <x:c r="E778" s="15">
        <x:v>43194.5249513079</x:v>
      </x:c>
      <x:c r="F778" t="s">
        <x:v>82</x:v>
      </x:c>
      <x:c r="G778" s="6">
        <x:v>122.125435952771</x:v>
      </x:c>
      <x:c r="H778" t="s">
        <x:v>83</x:v>
      </x:c>
      <x:c r="I778" s="6">
        <x:v>32.3448646742827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24.822</x:v>
      </x:c>
      <x:c r="R778" s="8">
        <x:v>148633.106408054</x:v>
      </x:c>
      <x:c r="S778" s="12">
        <x:v>325695.150519912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775611</x:v>
      </x:c>
      <x:c r="B779" s="1">
        <x:v>43211.5985366551</x:v>
      </x:c>
      <x:c r="C779" s="6">
        <x:v>12.9529572666667</x:v>
      </x:c>
      <x:c r="D779" s="14" t="s">
        <x:v>77</x:v>
      </x:c>
      <x:c r="E779" s="15">
        <x:v>43194.5249513079</x:v>
      </x:c>
      <x:c r="F779" t="s">
        <x:v>82</x:v>
      </x:c>
      <x:c r="G779" s="6">
        <x:v>122.16800161899</x:v>
      </x:c>
      <x:c r="H779" t="s">
        <x:v>83</x:v>
      </x:c>
      <x:c r="I779" s="6">
        <x:v>32.3392340115192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24.82</x:v>
      </x:c>
      <x:c r="R779" s="8">
        <x:v>148630.607990717</x:v>
      </x:c>
      <x:c r="S779" s="12">
        <x:v>325696.587350005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775621</x:v>
      </x:c>
      <x:c r="B780" s="1">
        <x:v>43211.5985483796</x:v>
      </x:c>
      <x:c r="C780" s="6">
        <x:v>12.96985824</x:v>
      </x:c>
      <x:c r="D780" s="14" t="s">
        <x:v>77</x:v>
      </x:c>
      <x:c r="E780" s="15">
        <x:v>43194.5249513079</x:v>
      </x:c>
      <x:c r="F780" t="s">
        <x:v>82</x:v>
      </x:c>
      <x:c r="G780" s="6">
        <x:v>122.147931013652</x:v>
      </x:c>
      <x:c r="H780" t="s">
        <x:v>83</x:v>
      </x:c>
      <x:c r="I780" s="6">
        <x:v>32.3467616376647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24.819</x:v>
      </x:c>
      <x:c r="R780" s="8">
        <x:v>148640.513952361</x:v>
      </x:c>
      <x:c r="S780" s="12">
        <x:v>325708.121339445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775624</x:v>
      </x:c>
      <x:c r="B781" s="1">
        <x:v>43211.5985595718</x:v>
      </x:c>
      <x:c r="C781" s="6">
        <x:v>12.9859424533333</x:v>
      </x:c>
      <x:c r="D781" s="14" t="s">
        <x:v>77</x:v>
      </x:c>
      <x:c r="E781" s="15">
        <x:v>43194.5249513079</x:v>
      </x:c>
      <x:c r="F781" t="s">
        <x:v>82</x:v>
      </x:c>
      <x:c r="G781" s="6">
        <x:v>122.147242827342</x:v>
      </x:c>
      <x:c r="H781" t="s">
        <x:v>83</x:v>
      </x:c>
      <x:c r="I781" s="6">
        <x:v>32.3494414766537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24.818</x:v>
      </x:c>
      <x:c r="R781" s="8">
        <x:v>148636.808103487</x:v>
      </x:c>
      <x:c r="S781" s="12">
        <x:v>325689.624234254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775637</x:v>
      </x:c>
      <x:c r="B782" s="1">
        <x:v>43211.5985711458</x:v>
      </x:c>
      <x:c r="C782" s="6">
        <x:v>13.002593455</x:v>
      </x:c>
      <x:c r="D782" s="14" t="s">
        <x:v>77</x:v>
      </x:c>
      <x:c r="E782" s="15">
        <x:v>43194.5249513079</x:v>
      </x:c>
      <x:c r="F782" t="s">
        <x:v>82</x:v>
      </x:c>
      <x:c r="G782" s="6">
        <x:v>122.156612407468</x:v>
      </x:c>
      <x:c r="H782" t="s">
        <x:v>83</x:v>
      </x:c>
      <x:c r="I782" s="6">
        <x:v>32.3370660583246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24.822</x:v>
      </x:c>
      <x:c r="R782" s="8">
        <x:v>148638.414570265</x:v>
      </x:c>
      <x:c r="S782" s="12">
        <x:v>325704.170907151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775649</x:v>
      </x:c>
      <x:c r="B783" s="1">
        <x:v>43211.5985822569</x:v>
      </x:c>
      <x:c r="C783" s="6">
        <x:v>13.0186109983333</x:v>
      </x:c>
      <x:c r="D783" s="14" t="s">
        <x:v>77</x:v>
      </x:c>
      <x:c r="E783" s="15">
        <x:v>43194.5249513079</x:v>
      </x:c>
      <x:c r="F783" t="s">
        <x:v>82</x:v>
      </x:c>
      <x:c r="G783" s="6">
        <x:v>122.145969996467</x:v>
      </x:c>
      <x:c r="H783" t="s">
        <x:v>83</x:v>
      </x:c>
      <x:c r="I783" s="6">
        <x:v>32.344744232199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24.82</x:v>
      </x:c>
      <x:c r="R783" s="8">
        <x:v>148642.614849853</x:v>
      </x:c>
      <x:c r="S783" s="12">
        <x:v>325694.550553927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775659</x:v>
      </x:c>
      <x:c r="B784" s="1">
        <x:v>43211.598594294</x:v>
      </x:c>
      <x:c r="C784" s="6">
        <x:v>13.0359287066667</x:v>
      </x:c>
      <x:c r="D784" s="14" t="s">
        <x:v>77</x:v>
      </x:c>
      <x:c r="E784" s="15">
        <x:v>43194.5249513079</x:v>
      </x:c>
      <x:c r="F784" t="s">
        <x:v>82</x:v>
      </x:c>
      <x:c r="G784" s="6">
        <x:v>122.139313872567</x:v>
      </x:c>
      <x:c r="H784" t="s">
        <x:v>83</x:v>
      </x:c>
      <x:c r="I784" s="6">
        <x:v>32.3439011377382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24.821</x:v>
      </x:c>
      <x:c r="R784" s="8">
        <x:v>148646.361002655</x:v>
      </x:c>
      <x:c r="S784" s="12">
        <x:v>325699.09024343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775673</x:v>
      </x:c>
      <x:c r="B785" s="1">
        <x:v>43211.5986055556</x:v>
      </x:c>
      <x:c r="C785" s="6">
        <x:v>13.0521795983333</x:v>
      </x:c>
      <x:c r="D785" s="14" t="s">
        <x:v>77</x:v>
      </x:c>
      <x:c r="E785" s="15">
        <x:v>43194.5249513079</x:v>
      </x:c>
      <x:c r="F785" t="s">
        <x:v>82</x:v>
      </x:c>
      <x:c r="G785" s="6">
        <x:v>122.171770233998</x:v>
      </x:c>
      <x:c r="H785" t="s">
        <x:v>83</x:v>
      </x:c>
      <x:c r="I785" s="6">
        <x:v>32.340799756365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24.819</x:v>
      </x:c>
      <x:c r="R785" s="8">
        <x:v>148643.704284835</x:v>
      </x:c>
      <x:c r="S785" s="12">
        <x:v>325694.34941936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775676</x:v>
      </x:c>
      <x:c r="B786" s="1">
        <x:v>43211.5986174421</x:v>
      </x:c>
      <x:c r="C786" s="6">
        <x:v>13.0692805583333</x:v>
      </x:c>
      <x:c r="D786" s="14" t="s">
        <x:v>77</x:v>
      </x:c>
      <x:c r="E786" s="15">
        <x:v>43194.5249513079</x:v>
      </x:c>
      <x:c r="F786" t="s">
        <x:v>82</x:v>
      </x:c>
      <x:c r="G786" s="6">
        <x:v>122.132091077848</x:v>
      </x:c>
      <x:c r="H786" t="s">
        <x:v>83</x:v>
      </x:c>
      <x:c r="I786" s="6">
        <x:v>32.3457077689868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24.821</x:v>
      </x:c>
      <x:c r="R786" s="8">
        <x:v>148645.707642723</x:v>
      </x:c>
      <x:c r="S786" s="12">
        <x:v>325689.08464841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775693</x:v>
      </x:c>
      <x:c r="B787" s="1">
        <x:v>43211.5986290162</x:v>
      </x:c>
      <x:c r="C787" s="6">
        <x:v>13.0859815116667</x:v>
      </x:c>
      <x:c r="D787" s="14" t="s">
        <x:v>77</x:v>
      </x:c>
      <x:c r="E787" s="15">
        <x:v>43194.5249513079</x:v>
      </x:c>
      <x:c r="F787" t="s">
        <x:v>82</x:v>
      </x:c>
      <x:c r="G787" s="6">
        <x:v>122.141395199383</x:v>
      </x:c>
      <x:c r="H787" t="s">
        <x:v>83</x:v>
      </x:c>
      <x:c r="I787" s="6">
        <x:v>32.3458884321653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24.82</x:v>
      </x:c>
      <x:c r="R787" s="8">
        <x:v>148656.389666218</x:v>
      </x:c>
      <x:c r="S787" s="12">
        <x:v>325710.258395565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775696</x:v>
      </x:c>
      <x:c r="B788" s="1">
        <x:v>43211.5986405093</x:v>
      </x:c>
      <x:c r="C788" s="6">
        <x:v>13.1025158333333</x:v>
      </x:c>
      <x:c r="D788" s="14" t="s">
        <x:v>77</x:v>
      </x:c>
      <x:c r="E788" s="15">
        <x:v>43194.5249513079</x:v>
      </x:c>
      <x:c r="F788" t="s">
        <x:v>82</x:v>
      </x:c>
      <x:c r="G788" s="6">
        <x:v>122.175352830948</x:v>
      </x:c>
      <x:c r="H788" t="s">
        <x:v>83</x:v>
      </x:c>
      <x:c r="I788" s="6">
        <x:v>32.3298696681923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24.823</x:v>
      </x:c>
      <x:c r="R788" s="8">
        <x:v>148654.769136139</x:v>
      </x:c>
      <x:c r="S788" s="12">
        <x:v>325696.54664756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775713</x:v>
      </x:c>
      <x:c r="B789" s="1">
        <x:v>43211.5986520833</x:v>
      </x:c>
      <x:c r="C789" s="6">
        <x:v>13.119200095</x:v>
      </x:c>
      <x:c r="D789" s="14" t="s">
        <x:v>77</x:v>
      </x:c>
      <x:c r="E789" s="15">
        <x:v>43194.5249513079</x:v>
      </x:c>
      <x:c r="F789" t="s">
        <x:v>82</x:v>
      </x:c>
      <x:c r="G789" s="6">
        <x:v>122.140121236935</x:v>
      </x:c>
      <x:c r="H789" t="s">
        <x:v>83</x:v>
      </x:c>
      <x:c r="I789" s="6">
        <x:v>32.3411911926905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24.822</x:v>
      </x:c>
      <x:c r="R789" s="8">
        <x:v>148661.510916763</x:v>
      </x:c>
      <x:c r="S789" s="12">
        <x:v>325682.456718507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775714</x:v>
      </x:c>
      <x:c r="B790" s="1">
        <x:v>43211.5986636227</x:v>
      </x:c>
      <x:c r="C790" s="6">
        <x:v>13.1357843566667</x:v>
      </x:c>
      <x:c r="D790" s="14" t="s">
        <x:v>77</x:v>
      </x:c>
      <x:c r="E790" s="15">
        <x:v>43194.5249513079</x:v>
      </x:c>
      <x:c r="F790" t="s">
        <x:v>82</x:v>
      </x:c>
      <x:c r="G790" s="6">
        <x:v>122.102171649277</x:v>
      </x:c>
      <x:c r="H790" t="s">
        <x:v>83</x:v>
      </x:c>
      <x:c r="I790" s="6">
        <x:v>32.3481768332681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24.823</x:v>
      </x:c>
      <x:c r="R790" s="8">
        <x:v>148664.833303574</x:v>
      </x:c>
      <x:c r="S790" s="12">
        <x:v>325690.419973495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775725</x:v>
      </x:c>
      <x:c r="B791" s="1">
        <x:v>43211.5986753819</x:v>
      </x:c>
      <x:c r="C791" s="6">
        <x:v>13.1527020366667</x:v>
      </x:c>
      <x:c r="D791" s="14" t="s">
        <x:v>77</x:v>
      </x:c>
      <x:c r="E791" s="15">
        <x:v>43194.5249513079</x:v>
      </x:c>
      <x:c r="F791" t="s">
        <x:v>82</x:v>
      </x:c>
      <x:c r="G791" s="6">
        <x:v>122.118401216365</x:v>
      </x:c>
      <x:c r="H791" t="s">
        <x:v>83</x:v>
      </x:c>
      <x:c r="I791" s="6">
        <x:v>32.3516395484353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24.82</x:v>
      </x:c>
      <x:c r="R791" s="8">
        <x:v>148671.316406635</x:v>
      </x:c>
      <x:c r="S791" s="12">
        <x:v>325697.904795493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775738</x:v>
      </x:c>
      <x:c r="B792" s="1">
        <x:v>43211.5986867708</x:v>
      </x:c>
      <x:c r="C792" s="6">
        <x:v>13.16913629</x:v>
      </x:c>
      <x:c r="D792" s="14" t="s">
        <x:v>77</x:v>
      </x:c>
      <x:c r="E792" s="15">
        <x:v>43194.5249513079</x:v>
      </x:c>
      <x:c r="F792" t="s">
        <x:v>82</x:v>
      </x:c>
      <x:c r="G792" s="6">
        <x:v>122.09687590015</x:v>
      </x:c>
      <x:c r="H792" t="s">
        <x:v>83</x:v>
      </x:c>
      <x:c r="I792" s="6">
        <x:v>32.3495016977795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24.823</x:v>
      </x:c>
      <x:c r="R792" s="8">
        <x:v>148674.489894161</x:v>
      </x:c>
      <x:c r="S792" s="12">
        <x:v>325692.953107427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775752</x:v>
      </x:c>
      <x:c r="B793" s="1">
        <x:v>43211.5986986921</x:v>
      </x:c>
      <x:c r="C793" s="6">
        <x:v>13.1862872716667</x:v>
      </x:c>
      <x:c r="D793" s="14" t="s">
        <x:v>77</x:v>
      </x:c>
      <x:c r="E793" s="15">
        <x:v>43194.5249513079</x:v>
      </x:c>
      <x:c r="F793" t="s">
        <x:v>82</x:v>
      </x:c>
      <x:c r="G793" s="6">
        <x:v>122.078461405718</x:v>
      </x:c>
      <x:c r="H793" t="s">
        <x:v>83</x:v>
      </x:c>
      <x:c r="I793" s="6">
        <x:v>32.3541086170871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24.823</x:v>
      </x:c>
      <x:c r="R793" s="8">
        <x:v>148668.817672546</x:v>
      </x:c>
      <x:c r="S793" s="12">
        <x:v>325693.186598086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775756</x:v>
      </x:c>
      <x:c r="B794" s="1">
        <x:v>43211.5987096875</x:v>
      </x:c>
      <x:c r="C794" s="6">
        <x:v>13.2021214883333</x:v>
      </x:c>
      <x:c r="D794" s="14" t="s">
        <x:v>77</x:v>
      </x:c>
      <x:c r="E794" s="15">
        <x:v>43194.5249513079</x:v>
      </x:c>
      <x:c r="F794" t="s">
        <x:v>82</x:v>
      </x:c>
      <x:c r="G794" s="6">
        <x:v>122.118144625359</x:v>
      </x:c>
      <x:c r="H794" t="s">
        <x:v>83</x:v>
      </x:c>
      <x:c r="I794" s="6">
        <x:v>32.3416729605387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24.824</x:v>
      </x:c>
      <x:c r="R794" s="8">
        <x:v>148673.293605518</x:v>
      </x:c>
      <x:c r="S794" s="12">
        <x:v>325692.322686466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775772</x:v>
      </x:c>
      <x:c r="B795" s="1">
        <x:v>43211.5987227662</x:v>
      </x:c>
      <x:c r="C795" s="6">
        <x:v>13.2209559366667</x:v>
      </x:c>
      <x:c r="D795" s="14" t="s">
        <x:v>77</x:v>
      </x:c>
      <x:c r="E795" s="15">
        <x:v>43194.5249513079</x:v>
      </x:c>
      <x:c r="F795" t="s">
        <x:v>82</x:v>
      </x:c>
      <x:c r="G795" s="6">
        <x:v>122.105146669273</x:v>
      </x:c>
      <x:c r="H795" t="s">
        <x:v>83</x:v>
      </x:c>
      <x:c r="I795" s="6">
        <x:v>32.3449248953257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24.824</x:v>
      </x:c>
      <x:c r="R795" s="8">
        <x:v>148684.347165506</x:v>
      </x:c>
      <x:c r="S795" s="12">
        <x:v>325688.728949206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775780</x:v>
      </x:c>
      <x:c r="B796" s="1">
        <x:v>43211.5987332523</x:v>
      </x:c>
      <x:c r="C796" s="6">
        <x:v>13.2360734466667</x:v>
      </x:c>
      <x:c r="D796" s="14" t="s">
        <x:v>77</x:v>
      </x:c>
      <x:c r="E796" s="15">
        <x:v>43194.5249513079</x:v>
      </x:c>
      <x:c r="F796" t="s">
        <x:v>82</x:v>
      </x:c>
      <x:c r="G796" s="6">
        <x:v>122.086391433481</x:v>
      </x:c>
      <x:c r="H796" t="s">
        <x:v>83</x:v>
      </x:c>
      <x:c r="I796" s="6">
        <x:v>32.3420945074627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24.827</x:v>
      </x:c>
      <x:c r="R796" s="8">
        <x:v>148679.601729197</x:v>
      </x:c>
      <x:c r="S796" s="12">
        <x:v>325688.444096253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775789</x:v>
      </x:c>
      <x:c r="B797" s="1">
        <x:v>43211.5987447917</x:v>
      </x:c>
      <x:c r="C797" s="6">
        <x:v>13.25265771</x:v>
      </x:c>
      <x:c r="D797" s="14" t="s">
        <x:v>77</x:v>
      </x:c>
      <x:c r="E797" s="15">
        <x:v>43194.5249513079</x:v>
      </x:c>
      <x:c r="F797" t="s">
        <x:v>82</x:v>
      </x:c>
      <x:c r="G797" s="6">
        <x:v>122.080715891598</x:v>
      </x:c>
      <x:c r="H797" t="s">
        <x:v>83</x:v>
      </x:c>
      <x:c r="I797" s="6">
        <x:v>32.3510373368449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24.824</x:v>
      </x:c>
      <x:c r="R797" s="8">
        <x:v>148677.47905171</x:v>
      </x:c>
      <x:c r="S797" s="12">
        <x:v>325684.582286227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775799</x:v>
      </x:c>
      <x:c r="B798" s="1">
        <x:v>43211.5987561343</x:v>
      </x:c>
      <x:c r="C798" s="6">
        <x:v>13.26900867</x:v>
      </x:c>
      <x:c r="D798" s="14" t="s">
        <x:v>77</x:v>
      </x:c>
      <x:c r="E798" s="15">
        <x:v>43194.5249513079</x:v>
      </x:c>
      <x:c r="F798" t="s">
        <x:v>82</x:v>
      </x:c>
      <x:c r="G798" s="6">
        <x:v>122.072279997941</x:v>
      </x:c>
      <x:c r="H798" t="s">
        <x:v>83</x:v>
      </x:c>
      <x:c r="I798" s="6">
        <x:v>32.343118264499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24.828</x:v>
      </x:c>
      <x:c r="R798" s="8">
        <x:v>148691.987184744</x:v>
      </x:c>
      <x:c r="S798" s="12">
        <x:v>325688.038443106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775804</x:v>
      </x:c>
      <x:c r="B799" s="1">
        <x:v>43211.5987677083</x:v>
      </x:c>
      <x:c r="C799" s="6">
        <x:v>13.2856762833333</x:v>
      </x:c>
      <x:c r="D799" s="14" t="s">
        <x:v>77</x:v>
      </x:c>
      <x:c r="E799" s="15">
        <x:v>43194.5249513079</x:v>
      </x:c>
      <x:c r="F799" t="s">
        <x:v>82</x:v>
      </x:c>
      <x:c r="G799" s="6">
        <x:v>122.093679773649</x:v>
      </x:c>
      <x:c r="H799" t="s">
        <x:v>83</x:v>
      </x:c>
      <x:c r="I799" s="6">
        <x:v>32.3452862216077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24.825</x:v>
      </x:c>
      <x:c r="R799" s="8">
        <x:v>148688.341415577</x:v>
      </x:c>
      <x:c r="S799" s="12">
        <x:v>325688.03190888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775822</x:v>
      </x:c>
      <x:c r="B800" s="1">
        <x:v>43211.5987792824</x:v>
      </x:c>
      <x:c r="C800" s="6">
        <x:v>13.3023605916667</x:v>
      </x:c>
      <x:c r="D800" s="14" t="s">
        <x:v>77</x:v>
      </x:c>
      <x:c r="E800" s="15">
        <x:v>43194.5249513079</x:v>
      </x:c>
      <x:c r="F800" t="s">
        <x:v>82</x:v>
      </x:c>
      <x:c r="G800" s="6">
        <x:v>122.081973429715</x:v>
      </x:c>
      <x:c r="H800" t="s">
        <x:v>83</x:v>
      </x:c>
      <x:c r="I800" s="6">
        <x:v>32.3457077689868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24.826</x:v>
      </x:c>
      <x:c r="R800" s="8">
        <x:v>148685.741728144</x:v>
      </x:c>
      <x:c r="S800" s="12">
        <x:v>325695.369876389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775824</x:v>
      </x:c>
      <x:c r="B801" s="1">
        <x:v>43211.5987905903</x:v>
      </x:c>
      <x:c r="C801" s="6">
        <x:v>13.3186115633333</x:v>
      </x:c>
      <x:c r="D801" s="14" t="s">
        <x:v>77</x:v>
      </x:c>
      <x:c r="E801" s="15">
        <x:v>43194.5249513079</x:v>
      </x:c>
      <x:c r="F801" t="s">
        <x:v>82</x:v>
      </x:c>
      <x:c r="G801" s="6">
        <x:v>122.050896985144</x:v>
      </x:c>
      <x:c r="H801" t="s">
        <x:v>83</x:v>
      </x:c>
      <x:c r="I801" s="6">
        <x:v>32.3509771156919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24.827</x:v>
      </x:c>
      <x:c r="R801" s="8">
        <x:v>148693.020448164</x:v>
      </x:c>
      <x:c r="S801" s="12">
        <x:v>325693.958161521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775836</x:v>
      </x:c>
      <x:c r="B802" s="1">
        <x:v>43211.5988023148</x:v>
      </x:c>
      <x:c r="C802" s="6">
        <x:v>13.3354958216667</x:v>
      </x:c>
      <x:c r="D802" s="14" t="s">
        <x:v>77</x:v>
      </x:c>
      <x:c r="E802" s="15">
        <x:v>43194.5249513079</x:v>
      </x:c>
      <x:c r="F802" t="s">
        <x:v>82</x:v>
      </x:c>
      <x:c r="G802" s="6">
        <x:v>122.075012682146</x:v>
      </x:c>
      <x:c r="H802" t="s">
        <x:v>83</x:v>
      </x:c>
      <x:c r="I802" s="6">
        <x:v>32.3399265524181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24.829</x:v>
      </x:c>
      <x:c r="R802" s="8">
        <x:v>148693.796072749</x:v>
      </x:c>
      <x:c r="S802" s="12">
        <x:v>325692.229842545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775852</x:v>
      </x:c>
      <x:c r="B803" s="1">
        <x:v>43211.5988140394</x:v>
      </x:c>
      <x:c r="C803" s="6">
        <x:v>13.3523800916667</x:v>
      </x:c>
      <x:c r="D803" s="14" t="s">
        <x:v>77</x:v>
      </x:c>
      <x:c r="E803" s="15">
        <x:v>43194.5249513079</x:v>
      </x:c>
      <x:c r="F803" t="s">
        <x:v>82</x:v>
      </x:c>
      <x:c r="G803" s="6">
        <x:v>122.034887201149</x:v>
      </x:c>
      <x:c r="H803" t="s">
        <x:v>83</x:v>
      </x:c>
      <x:c r="I803" s="6">
        <x:v>32.3449550058476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24.831</x:v>
      </x:c>
      <x:c r="R803" s="8">
        <x:v>148695.094181596</x:v>
      </x:c>
      <x:c r="S803" s="12">
        <x:v>325685.533005033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775861</x:v>
      </x:c>
      <x:c r="B804" s="1">
        <x:v>43211.5988254282</x:v>
      </x:c>
      <x:c r="C804" s="6">
        <x:v>13.36878105</x:v>
      </x:c>
      <x:c r="D804" s="14" t="s">
        <x:v>77</x:v>
      </x:c>
      <x:c r="E804" s="15">
        <x:v>43194.5249513079</x:v>
      </x:c>
      <x:c r="F804" t="s">
        <x:v>82</x:v>
      </x:c>
      <x:c r="G804" s="6">
        <x:v>122.007311675773</x:v>
      </x:c>
      <x:c r="H804" t="s">
        <x:v>83</x:v>
      </x:c>
      <x:c r="I804" s="6">
        <x:v>32.3493511449674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24.832</x:v>
      </x:c>
      <x:c r="R804" s="8">
        <x:v>148702.105376376</x:v>
      </x:c>
      <x:c r="S804" s="12">
        <x:v>325695.373143199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775866</x:v>
      </x:c>
      <x:c r="B805" s="1">
        <x:v>43211.5988370023</x:v>
      </x:c>
      <x:c r="C805" s="6">
        <x:v>13.3854319716667</x:v>
      </x:c>
      <x:c r="D805" s="14" t="s">
        <x:v>77</x:v>
      </x:c>
      <x:c r="E805" s="15">
        <x:v>43194.5249513079</x:v>
      </x:c>
      <x:c r="F805" t="s">
        <x:v>82</x:v>
      </x:c>
      <x:c r="G805" s="6">
        <x:v>122.151204572835</x:v>
      </x:c>
      <x:c r="H805" t="s">
        <x:v>83</x:v>
      </x:c>
      <x:c r="I805" s="6">
        <x:v>32.3308934214942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24.825</x:v>
      </x:c>
      <x:c r="R805" s="8">
        <x:v>148707.053647704</x:v>
      </x:c>
      <x:c r="S805" s="12">
        <x:v>325692.784580684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775874</x:v>
      </x:c>
      <x:c r="B806" s="1">
        <x:v>43211.5988484144</x:v>
      </x:c>
      <x:c r="C806" s="6">
        <x:v>13.4019162816667</x:v>
      </x:c>
      <x:c r="D806" s="14" t="s">
        <x:v>77</x:v>
      </x:c>
      <x:c r="E806" s="15">
        <x:v>43194.5249513079</x:v>
      </x:c>
      <x:c r="F806" t="s">
        <x:v>82</x:v>
      </x:c>
      <x:c r="G806" s="6">
        <x:v>122.055129015014</x:v>
      </x:c>
      <x:c r="H806" t="s">
        <x:v>83</x:v>
      </x:c>
      <x:c r="I806" s="6">
        <x:v>32.3423956124407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24.83</x:v>
      </x:c>
      <x:c r="R806" s="8">
        <x:v>148707.487314512</x:v>
      </x:c>
      <x:c r="S806" s="12">
        <x:v>325711.455571397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775885</x:v>
      </x:c>
      <x:c r="B807" s="1">
        <x:v>43211.5988603356</x:v>
      </x:c>
      <x:c r="C807" s="6">
        <x:v>13.41906723</x:v>
      </x:c>
      <x:c r="D807" s="14" t="s">
        <x:v>77</x:v>
      </x:c>
      <x:c r="E807" s="15">
        <x:v>43194.5249513079</x:v>
      </x:c>
      <x:c r="F807" t="s">
        <x:v>82</x:v>
      </x:c>
      <x:c r="G807" s="6">
        <x:v>122.089208742324</x:v>
      </x:c>
      <x:c r="H807" t="s">
        <x:v>83</x:v>
      </x:c>
      <x:c r="I807" s="6">
        <x:v>32.3363735180164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24.829</x:v>
      </x:c>
      <x:c r="R807" s="8">
        <x:v>148707.491661728</x:v>
      </x:c>
      <x:c r="S807" s="12">
        <x:v>325705.468840702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775894</x:v>
      </x:c>
      <x:c r="B808" s="1">
        <x:v>43211.5988717245</x:v>
      </x:c>
      <x:c r="C808" s="6">
        <x:v>13.4354515066667</x:v>
      </x:c>
      <x:c r="D808" s="14" t="s">
        <x:v>77</x:v>
      </x:c>
      <x:c r="E808" s="15">
        <x:v>43194.5249513079</x:v>
      </x:c>
      <x:c r="F808" t="s">
        <x:v>82</x:v>
      </x:c>
      <x:c r="G808" s="6">
        <x:v>122.075182670369</x:v>
      </x:c>
      <x:c r="H808" t="s">
        <x:v>83</x:v>
      </x:c>
      <x:c r="I808" s="6">
        <x:v>32.3348679961018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24.831</x:v>
      </x:c>
      <x:c r="R808" s="8">
        <x:v>148718.104269278</x:v>
      </x:c>
      <x:c r="S808" s="12">
        <x:v>325708.326351341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775905</x:v>
      </x:c>
      <x:c r="B809" s="1">
        <x:v>43211.5988833333</x:v>
      </x:c>
      <x:c r="C809" s="6">
        <x:v>13.4521857783333</x:v>
      </x:c>
      <x:c r="D809" s="14" t="s">
        <x:v>77</x:v>
      </x:c>
      <x:c r="E809" s="15">
        <x:v>43194.5249513079</x:v>
      </x:c>
      <x:c r="F809" t="s">
        <x:v>82</x:v>
      </x:c>
      <x:c r="G809" s="6">
        <x:v>121.963837086868</x:v>
      </x:c>
      <x:c r="H809" t="s">
        <x:v>83</x:v>
      </x:c>
      <x:c r="I809" s="6">
        <x:v>32.3552227096357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24.834</x:v>
      </x:c>
      <x:c r="R809" s="8">
        <x:v>148717.875995956</x:v>
      </x:c>
      <x:c r="S809" s="12">
        <x:v>325692.562050067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775917</x:v>
      </x:c>
      <x:c r="B810" s="1">
        <x:v>43211.5988952546</x:v>
      </x:c>
      <x:c r="C810" s="6">
        <x:v>13.4693367716667</x:v>
      </x:c>
      <x:c r="D810" s="14" t="s">
        <x:v>77</x:v>
      </x:c>
      <x:c r="E810" s="15">
        <x:v>43194.5249513079</x:v>
      </x:c>
      <x:c r="F810" t="s">
        <x:v>82</x:v>
      </x:c>
      <x:c r="G810" s="6">
        <x:v>121.943635918682</x:v>
      </x:c>
      <x:c r="H810" t="s">
        <x:v>83</x:v>
      </x:c>
      <x:c r="I810" s="6">
        <x:v>32.3602812966747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24.834</x:v>
      </x:c>
      <x:c r="R810" s="8">
        <x:v>148721.65640244</x:v>
      </x:c>
      <x:c r="S810" s="12">
        <x:v>325703.188514957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775933</x:v>
      </x:c>
      <x:c r="B811" s="1">
        <x:v>43211.5989064468</x:v>
      </x:c>
      <x:c r="C811" s="6">
        <x:v>13.4854711</x:v>
      </x:c>
      <x:c r="D811" s="14" t="s">
        <x:v>77</x:v>
      </x:c>
      <x:c r="E811" s="15">
        <x:v>43194.5249513079</x:v>
      </x:c>
      <x:c r="F811" t="s">
        <x:v>82</x:v>
      </x:c>
      <x:c r="G811" s="6">
        <x:v>121.995791088174</x:v>
      </x:c>
      <x:c r="H811" t="s">
        <x:v>83</x:v>
      </x:c>
      <x:c r="I811" s="6">
        <x:v>32.3447141216789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24.835</x:v>
      </x:c>
      <x:c r="R811" s="8">
        <x:v>148724.900817286</x:v>
      </x:c>
      <x:c r="S811" s="12">
        <x:v>325693.262156167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775939</x:v>
      </x:c>
      <x:c r="B812" s="1">
        <x:v>43211.598918206</x:v>
      </x:c>
      <x:c r="C812" s="6">
        <x:v>13.502388675</x:v>
      </x:c>
      <x:c r="D812" s="14" t="s">
        <x:v>77</x:v>
      </x:c>
      <x:c r="E812" s="15">
        <x:v>43194.5249513079</x:v>
      </x:c>
      <x:c r="F812" t="s">
        <x:v>82</x:v>
      </x:c>
      <x:c r="G812" s="6">
        <x:v>122.038462098594</x:v>
      </x:c>
      <x:c r="H812" t="s">
        <x:v>83</x:v>
      </x:c>
      <x:c r="I812" s="6">
        <x:v>32.3415525185701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24.832</x:v>
      </x:c>
      <x:c r="R812" s="8">
        <x:v>148723.276514865</x:v>
      </x:c>
      <x:c r="S812" s="12">
        <x:v>325685.705472316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775949</x:v>
      </x:c>
      <x:c r="B813" s="1">
        <x:v>43211.5989298264</x:v>
      </x:c>
      <x:c r="C813" s="6">
        <x:v>13.5191063116667</x:v>
      </x:c>
      <x:c r="D813" s="14" t="s">
        <x:v>77</x:v>
      </x:c>
      <x:c r="E813" s="15">
        <x:v>43194.5249513079</x:v>
      </x:c>
      <x:c r="F813" t="s">
        <x:v>82</x:v>
      </x:c>
      <x:c r="G813" s="6">
        <x:v>121.990652510596</x:v>
      </x:c>
      <x:c r="H813" t="s">
        <x:v>83</x:v>
      </x:c>
      <x:c r="I813" s="6">
        <x:v>32.3485080493474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24.834</x:v>
      </x:c>
      <x:c r="R813" s="8">
        <x:v>148732.118705138</x:v>
      </x:c>
      <x:c r="S813" s="12">
        <x:v>325687.118638153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775955</x:v>
      </x:c>
      <x:c r="B814" s="1">
        <x:v>43211.5989411227</x:v>
      </x:c>
      <x:c r="C814" s="6">
        <x:v>13.5354072266667</x:v>
      </x:c>
      <x:c r="D814" s="14" t="s">
        <x:v>77</x:v>
      </x:c>
      <x:c r="E814" s="15">
        <x:v>43194.5249513079</x:v>
      </x:c>
      <x:c r="F814" t="s">
        <x:v>82</x:v>
      </x:c>
      <x:c r="G814" s="6">
        <x:v>121.969698776674</x:v>
      </x:c>
      <x:c r="H814" t="s">
        <x:v>83</x:v>
      </x:c>
      <x:c r="I814" s="6">
        <x:v>32.3512481108892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24.835</x:v>
      </x:c>
      <x:c r="R814" s="8">
        <x:v>148730.444762883</x:v>
      </x:c>
      <x:c r="S814" s="12">
        <x:v>325689.037978311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775967</x:v>
      </x:c>
      <x:c r="B815" s="1">
        <x:v>43211.598953044</x:v>
      </x:c>
      <x:c r="C815" s="6">
        <x:v>13.5525581966667</x:v>
      </x:c>
      <x:c r="D815" s="14" t="s">
        <x:v>77</x:v>
      </x:c>
      <x:c r="E815" s="15">
        <x:v>43194.5249513079</x:v>
      </x:c>
      <x:c r="F815" t="s">
        <x:v>82</x:v>
      </x:c>
      <x:c r="G815" s="6">
        <x:v>121.954697953779</x:v>
      </x:c>
      <x:c r="H815" t="s">
        <x:v>83</x:v>
      </x:c>
      <x:c r="I815" s="6">
        <x:v>32.3474842906644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24.838</x:v>
      </x:c>
      <x:c r="R815" s="8">
        <x:v>148727.62925765</x:v>
      </x:c>
      <x:c r="S815" s="12">
        <x:v>325691.809737164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775982</x:v>
      </x:c>
      <x:c r="B816" s="1">
        <x:v>43211.598965162</x:v>
      </x:c>
      <x:c r="C816" s="6">
        <x:v>13.5700091966667</x:v>
      </x:c>
      <x:c r="D816" s="14" t="s">
        <x:v>77</x:v>
      </x:c>
      <x:c r="E816" s="15">
        <x:v>43194.5249513079</x:v>
      </x:c>
      <x:c r="F816" t="s">
        <x:v>82</x:v>
      </x:c>
      <x:c r="G816" s="6">
        <x:v>122.072704525225</x:v>
      </x:c>
      <x:c r="H816" t="s">
        <x:v>83</x:v>
      </x:c>
      <x:c r="I816" s="6">
        <x:v>32.3304718759796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24.833</x:v>
      </x:c>
      <x:c r="R816" s="8">
        <x:v>148745.995953418</x:v>
      </x:c>
      <x:c r="S816" s="12">
        <x:v>325693.590667211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775985</x:v>
      </x:c>
      <x:c r="B817" s="1">
        <x:v>43211.5989762384</x:v>
      </x:c>
      <x:c r="C817" s="6">
        <x:v>13.5859767983333</x:v>
      </x:c>
      <x:c r="D817" s="14" t="s">
        <x:v>77</x:v>
      </x:c>
      <x:c r="E817" s="15">
        <x:v>43194.5249513079</x:v>
      </x:c>
      <x:c r="F817" t="s">
        <x:v>82</x:v>
      </x:c>
      <x:c r="G817" s="6">
        <x:v>122.000086812475</x:v>
      </x:c>
      <x:c r="H817" t="s">
        <x:v>83</x:v>
      </x:c>
      <x:c r="I817" s="6">
        <x:v>32.3411309717144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24.836</x:v>
      </x:c>
      <x:c r="R817" s="8">
        <x:v>148729.215370392</x:v>
      </x:c>
      <x:c r="S817" s="12">
        <x:v>325685.221712364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776002</x:v>
      </x:c>
      <x:c r="B818" s="1">
        <x:v>43211.5989884606</x:v>
      </x:c>
      <x:c r="C818" s="6">
        <x:v>13.603544445</x:v>
      </x:c>
      <x:c r="D818" s="14" t="s">
        <x:v>77</x:v>
      </x:c>
      <x:c r="E818" s="15">
        <x:v>43194.5249513079</x:v>
      </x:c>
      <x:c r="F818" t="s">
        <x:v>82</x:v>
      </x:c>
      <x:c r="G818" s="6">
        <x:v>121.979822660879</x:v>
      </x:c>
      <x:c r="H818" t="s">
        <x:v>83</x:v>
      </x:c>
      <x:c r="I818" s="6">
        <x:v>32.3411911926905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24.838</x:v>
      </x:c>
      <x:c r="R818" s="8">
        <x:v>148745.975830228</x:v>
      </x:c>
      <x:c r="S818" s="12">
        <x:v>325685.686019853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776013</x:v>
      </x:c>
      <x:c r="B819" s="1">
        <x:v>43211.5989993866</x:v>
      </x:c>
      <x:c r="C819" s="6">
        <x:v>13.619262005</x:v>
      </x:c>
      <x:c r="D819" s="14" t="s">
        <x:v>77</x:v>
      </x:c>
      <x:c r="E819" s="15">
        <x:v>43194.5249513079</x:v>
      </x:c>
      <x:c r="F819" t="s">
        <x:v>82</x:v>
      </x:c>
      <x:c r="G819" s="6">
        <x:v>121.952805392974</x:v>
      </x:c>
      <x:c r="H819" t="s">
        <x:v>83</x:v>
      </x:c>
      <x:c r="I819" s="6">
        <x:v>32.3504652359343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24.837</x:v>
      </x:c>
      <x:c r="R819" s="8">
        <x:v>148745.130054153</x:v>
      </x:c>
      <x:c r="S819" s="12">
        <x:v>325682.90756456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776023</x:v>
      </x:c>
      <x:c r="B820" s="1">
        <x:v>43211.5990108796</x:v>
      </x:c>
      <x:c r="C820" s="6">
        <x:v>13.6358629833333</x:v>
      </x:c>
      <x:c r="D820" s="14" t="s">
        <x:v>77</x:v>
      </x:c>
      <x:c r="E820" s="15">
        <x:v>43194.5249513079</x:v>
      </x:c>
      <x:c r="F820" t="s">
        <x:v>82</x:v>
      </x:c>
      <x:c r="G820" s="6">
        <x:v>121.930204340711</x:v>
      </x:c>
      <x:c r="H820" t="s">
        <x:v>83</x:v>
      </x:c>
      <x:c r="I820" s="6">
        <x:v>32.3561260281895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24.837</x:v>
      </x:c>
      <x:c r="R820" s="8">
        <x:v>148741.20216236</x:v>
      </x:c>
      <x:c r="S820" s="12">
        <x:v>325680.010622763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776030</x:v>
      </x:c>
      <x:c r="B821" s="1">
        <x:v>43211.5990221875</x:v>
      </x:c>
      <x:c r="C821" s="6">
        <x:v>13.6521306033333</x:v>
      </x:c>
      <x:c r="D821" s="14" t="s">
        <x:v>77</x:v>
      </x:c>
      <x:c r="E821" s="15">
        <x:v>43194.5249513079</x:v>
      </x:c>
      <x:c r="F821" t="s">
        <x:v>82</x:v>
      </x:c>
      <x:c r="G821" s="6">
        <x:v>121.999418071889</x:v>
      </x:c>
      <x:c r="H821" t="s">
        <x:v>83</x:v>
      </x:c>
      <x:c r="I821" s="6">
        <x:v>32.336283186683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24.838</x:v>
      </x:c>
      <x:c r="R821" s="8">
        <x:v>148748.331379731</x:v>
      </x:c>
      <x:c r="S821" s="12">
        <x:v>325678.175733283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776037</x:v>
      </x:c>
      <x:c r="B822" s="1">
        <x:v>43211.5990336458</x:v>
      </x:c>
      <x:c r="C822" s="6">
        <x:v>13.6685981866667</x:v>
      </x:c>
      <x:c r="D822" s="14" t="s">
        <x:v>77</x:v>
      </x:c>
      <x:c r="E822" s="15">
        <x:v>43194.5249513079</x:v>
      </x:c>
      <x:c r="F822" t="s">
        <x:v>82</x:v>
      </x:c>
      <x:c r="G822" s="6">
        <x:v>121.931857989179</x:v>
      </x:c>
      <x:c r="H822" t="s">
        <x:v>83</x:v>
      </x:c>
      <x:c r="I822" s="6">
        <x:v>32.3532052990763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24.838</x:v>
      </x:c>
      <x:c r="R822" s="8">
        <x:v>148751.451911355</x:v>
      </x:c>
      <x:c r="S822" s="12">
        <x:v>325675.412538245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776051</x:v>
      </x:c>
      <x:c r="B823" s="1">
        <x:v>43211.5990452546</x:v>
      </x:c>
      <x:c r="C823" s="6">
        <x:v>13.6853491166667</x:v>
      </x:c>
      <x:c r="D823" s="14" t="s">
        <x:v>77</x:v>
      </x:c>
      <x:c r="E823" s="15">
        <x:v>43194.5249513079</x:v>
      </x:c>
      <x:c r="F823" t="s">
        <x:v>82</x:v>
      </x:c>
      <x:c r="G823" s="6">
        <x:v>121.917014148406</x:v>
      </x:c>
      <x:c r="H823" t="s">
        <x:v>83</x:v>
      </x:c>
      <x:c r="I823" s="6">
        <x:v>32.3519105436862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24.84</x:v>
      </x:c>
      <x:c r="R823" s="8">
        <x:v>148756.335039277</x:v>
      </x:c>
      <x:c r="S823" s="12">
        <x:v>325682.103404081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776056</x:v>
      </x:c>
      <x:c r="B824" s="1">
        <x:v>43211.5990572569</x:v>
      </x:c>
      <x:c r="C824" s="6">
        <x:v>13.70265012</x:v>
      </x:c>
      <x:c r="D824" s="14" t="s">
        <x:v>77</x:v>
      </x:c>
      <x:c r="E824" s="15">
        <x:v>43194.5249513079</x:v>
      </x:c>
      <x:c r="F824" t="s">
        <x:v>82</x:v>
      </x:c>
      <x:c r="G824" s="6">
        <x:v>121.970019619244</x:v>
      </x:c>
      <x:c r="H824" t="s">
        <x:v>83</x:v>
      </x:c>
      <x:c r="I824" s="6">
        <x:v>32.338631802158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24.84</x:v>
      </x:c>
      <x:c r="R824" s="8">
        <x:v>148752.856534652</x:v>
      </x:c>
      <x:c r="S824" s="12">
        <x:v>325682.725670843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776068</x:v>
      </x:c>
      <x:c r="B825" s="1">
        <x:v>43211.599068669</x:v>
      </x:c>
      <x:c r="C825" s="6">
        <x:v>13.7190510333333</x:v>
      </x:c>
      <x:c r="D825" s="14" t="s">
        <x:v>77</x:v>
      </x:c>
      <x:c r="E825" s="15">
        <x:v>43194.5249513079</x:v>
      </x:c>
      <x:c r="F825" t="s">
        <x:v>82</x:v>
      </x:c>
      <x:c r="G825" s="6">
        <x:v>121.951203847874</x:v>
      </x:c>
      <x:c r="H825" t="s">
        <x:v>83</x:v>
      </x:c>
      <x:c r="I825" s="6">
        <x:v>32.3383306975179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24.842</x:v>
      </x:c>
      <x:c r="R825" s="8">
        <x:v>148751.480179142</x:v>
      </x:c>
      <x:c r="S825" s="12">
        <x:v>325688.451765902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776077</x:v>
      </x:c>
      <x:c r="B826" s="1">
        <x:v>43211.5990808681</x:v>
      </x:c>
      <x:c r="C826" s="6">
        <x:v>13.7365854083333</x:v>
      </x:c>
      <x:c r="D826" s="14" t="s">
        <x:v>77</x:v>
      </x:c>
      <x:c r="E826" s="15">
        <x:v>43194.5249513079</x:v>
      </x:c>
      <x:c r="F826" t="s">
        <x:v>82</x:v>
      </x:c>
      <x:c r="G826" s="6">
        <x:v>121.979205903301</x:v>
      </x:c>
      <x:c r="H826" t="s">
        <x:v>83</x:v>
      </x:c>
      <x:c r="I826" s="6">
        <x:v>32.331314967063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24.842</x:v>
      </x:c>
      <x:c r="R826" s="8">
        <x:v>148764.760171598</x:v>
      </x:c>
      <x:c r="S826" s="12">
        <x:v>325695.468655461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776087</x:v>
      </x:c>
      <x:c r="B827" s="1">
        <x:v>43211.5990917824</x:v>
      </x:c>
      <x:c r="C827" s="6">
        <x:v>13.7523196366667</x:v>
      </x:c>
      <x:c r="D827" s="14" t="s">
        <x:v>77</x:v>
      </x:c>
      <x:c r="E827" s="15">
        <x:v>43194.5249513079</x:v>
      </x:c>
      <x:c r="F827" t="s">
        <x:v>82</x:v>
      </x:c>
      <x:c r="G827" s="6">
        <x:v>121.957299190689</x:v>
      </x:c>
      <x:c r="H827" t="s">
        <x:v>83</x:v>
      </x:c>
      <x:c r="I827" s="6">
        <x:v>32.3342958979511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24.843</x:v>
      </x:c>
      <x:c r="R827" s="8">
        <x:v>148760.552530675</x:v>
      </x:c>
      <x:c r="S827" s="12">
        <x:v>325678.080866246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776094</x:v>
      </x:c>
      <x:c r="B828" s="1">
        <x:v>43211.599103669</x:v>
      </x:c>
      <x:c r="C828" s="6">
        <x:v>13.769420585</x:v>
      </x:c>
      <x:c r="D828" s="14" t="s">
        <x:v>77</x:v>
      </x:c>
      <x:c r="E828" s="15">
        <x:v>43194.5249513079</x:v>
      </x:c>
      <x:c r="F828" t="s">
        <x:v>82</x:v>
      </x:c>
      <x:c r="G828" s="6">
        <x:v>121.915030961316</x:v>
      </x:c>
      <x:c r="H828" t="s">
        <x:v>83</x:v>
      </x:c>
      <x:c r="I828" s="6">
        <x:v>32.3473939590303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24.842</x:v>
      </x:c>
      <x:c r="R828" s="8">
        <x:v>148762.528105892</x:v>
      </x:c>
      <x:c r="S828" s="12">
        <x:v>325689.820593968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776105</x:v>
      </x:c>
      <x:c r="B829" s="1">
        <x:v>43211.5991149306</x:v>
      </x:c>
      <x:c r="C829" s="6">
        <x:v>13.785654865</x:v>
      </x:c>
      <x:c r="D829" s="14" t="s">
        <x:v>77</x:v>
      </x:c>
      <x:c r="E829" s="15">
        <x:v>43194.5249513079</x:v>
      </x:c>
      <x:c r="F829" t="s">
        <x:v>82</x:v>
      </x:c>
      <x:c r="G829" s="6">
        <x:v>121.917163064928</x:v>
      </x:c>
      <x:c r="H829" t="s">
        <x:v>83</x:v>
      </x:c>
      <x:c r="I829" s="6">
        <x:v>32.3443527954582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24.843</x:v>
      </x:c>
      <x:c r="R829" s="8">
        <x:v>148766.593978414</x:v>
      </x:c>
      <x:c r="S829" s="12">
        <x:v>325678.560740292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776120</x:v>
      </x:c>
      <x:c r="B830" s="1">
        <x:v>43211.5991266551</x:v>
      </x:c>
      <x:c r="C830" s="6">
        <x:v>13.8025725216667</x:v>
      </x:c>
      <x:c r="D830" s="14" t="s">
        <x:v>77</x:v>
      </x:c>
      <x:c r="E830" s="15">
        <x:v>43194.5249513079</x:v>
      </x:c>
      <x:c r="F830" t="s">
        <x:v>82</x:v>
      </x:c>
      <x:c r="G830" s="6">
        <x:v>121.877870050907</x:v>
      </x:c>
      <x:c r="H830" t="s">
        <x:v>83</x:v>
      </x:c>
      <x:c r="I830" s="6">
        <x:v>32.3541989489017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24.843</x:v>
      </x:c>
      <x:c r="R830" s="8">
        <x:v>148780.543885759</x:v>
      </x:c>
      <x:c r="S830" s="12">
        <x:v>325683.157106877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776128</x:v>
      </x:c>
      <x:c r="B831" s="1">
        <x:v>43211.5991380787</x:v>
      </x:c>
      <x:c r="C831" s="6">
        <x:v>13.8189900933333</x:v>
      </x:c>
      <x:c r="D831" s="14" t="s">
        <x:v>77</x:v>
      </x:c>
      <x:c r="E831" s="15">
        <x:v>43194.5249513079</x:v>
      </x:c>
      <x:c r="F831" t="s">
        <x:v>82</x:v>
      </x:c>
      <x:c r="G831" s="6">
        <x:v>121.872765890122</x:v>
      </x:c>
      <x:c r="H831" t="s">
        <x:v>83</x:v>
      </x:c>
      <x:c r="I831" s="6">
        <x:v>32.3504652359343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24.845</x:v>
      </x:c>
      <x:c r="R831" s="8">
        <x:v>148771.063016034</x:v>
      </x:c>
      <x:c r="S831" s="12">
        <x:v>325681.079438938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776136</x:v>
      </x:c>
      <x:c r="B832" s="1">
        <x:v>43211.5991498495</x:v>
      </x:c>
      <x:c r="C832" s="6">
        <x:v>13.83594109</x:v>
      </x:c>
      <x:c r="D832" s="14" t="s">
        <x:v>77</x:v>
      </x:c>
      <x:c r="E832" s="15">
        <x:v>43194.5249513079</x:v>
      </x:c>
      <x:c r="F832" t="s">
        <x:v>82</x:v>
      </x:c>
      <x:c r="G832" s="6">
        <x:v>121.841382095283</x:v>
      </x:c>
      <x:c r="H832" t="s">
        <x:v>83</x:v>
      </x:c>
      <x:c r="I832" s="6">
        <x:v>32.3558249219782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24.846</x:v>
      </x:c>
      <x:c r="R832" s="8">
        <x:v>148787.198560076</x:v>
      </x:c>
      <x:c r="S832" s="12">
        <x:v>325686.919922483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776144</x:v>
      </x:c>
      <x:c r="B833" s="1">
        <x:v>43211.5991609607</x:v>
      </x:c>
      <x:c r="C833" s="6">
        <x:v>13.851925305</x:v>
      </x:c>
      <x:c r="D833" s="14" t="s">
        <x:v>77</x:v>
      </x:c>
      <x:c r="E833" s="15">
        <x:v>43194.5249513079</x:v>
      </x:c>
      <x:c r="F833" t="s">
        <x:v>82</x:v>
      </x:c>
      <x:c r="G833" s="6">
        <x:v>121.867570628052</x:v>
      </x:c>
      <x:c r="H833" t="s">
        <x:v>83</x:v>
      </x:c>
      <x:c r="I833" s="6">
        <x:v>32.3492608132838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24.846</x:v>
      </x:c>
      <x:c r="R833" s="8">
        <x:v>148766.658929121</x:v>
      </x:c>
      <x:c r="S833" s="12">
        <x:v>325678.981304507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776162</x:v>
      </x:c>
      <x:c r="B834" s="1">
        <x:v>43211.5991729514</x:v>
      </x:c>
      <x:c r="C834" s="6">
        <x:v>13.869209625</x:v>
      </x:c>
      <x:c r="D834" s="14" t="s">
        <x:v>77</x:v>
      </x:c>
      <x:c r="E834" s="15">
        <x:v>43194.5249513079</x:v>
      </x:c>
      <x:c r="F834" t="s">
        <x:v>82</x:v>
      </x:c>
      <x:c r="G834" s="6">
        <x:v>121.905324996511</x:v>
      </x:c>
      <x:c r="H834" t="s">
        <x:v>83</x:v>
      </x:c>
      <x:c r="I834" s="6">
        <x:v>32.3423052809444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24.845</x:v>
      </x:c>
      <x:c r="R834" s="8">
        <x:v>148785.164008714</x:v>
      </x:c>
      <x:c r="S834" s="12">
        <x:v>325686.799612658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776165</x:v>
      </x:c>
      <x:c r="B835" s="1">
        <x:v>43211.5991843403</x:v>
      </x:c>
      <x:c r="C835" s="6">
        <x:v>13.885593915</x:v>
      </x:c>
      <x:c r="D835" s="14" t="s">
        <x:v>77</x:v>
      </x:c>
      <x:c r="E835" s="15">
        <x:v>43194.5249513079</x:v>
      </x:c>
      <x:c r="F835" t="s">
        <x:v>82</x:v>
      </x:c>
      <x:c r="G835" s="6">
        <x:v>121.873427049008</x:v>
      </x:c>
      <x:c r="H835" t="s">
        <x:v>83</x:v>
      </x:c>
      <x:c r="I835" s="6">
        <x:v>32.3452862216077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24.847</x:v>
      </x:c>
      <x:c r="R835" s="8">
        <x:v>148792.46772243</x:v>
      </x:c>
      <x:c r="S835" s="12">
        <x:v>325690.978494127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776180</x:v>
      </x:c>
      <x:c r="B836" s="1">
        <x:v>43211.5991957176</x:v>
      </x:c>
      <x:c r="C836" s="6">
        <x:v>13.9020281683333</x:v>
      </x:c>
      <x:c r="D836" s="14" t="s">
        <x:v>77</x:v>
      </x:c>
      <x:c r="E836" s="15">
        <x:v>43194.5249513079</x:v>
      </x:c>
      <x:c r="F836" t="s">
        <x:v>82</x:v>
      </x:c>
      <x:c r="G836" s="6">
        <x:v>121.897155060325</x:v>
      </x:c>
      <x:c r="H836" t="s">
        <x:v>83</x:v>
      </x:c>
      <x:c r="I836" s="6">
        <x:v>32.3443527954582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24.845</x:v>
      </x:c>
      <x:c r="R836" s="8">
        <x:v>148786.330502292</x:v>
      </x:c>
      <x:c r="S836" s="12">
        <x:v>325683.738538669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776184</x:v>
      </x:c>
      <x:c r="B837" s="1">
        <x:v>43211.5992075231</x:v>
      </x:c>
      <x:c r="C837" s="6">
        <x:v>13.918995835</x:v>
      </x:c>
      <x:c r="D837" s="14" t="s">
        <x:v>77</x:v>
      </x:c>
      <x:c r="E837" s="15">
        <x:v>43194.5249513079</x:v>
      </x:c>
      <x:c r="F837" t="s">
        <x:v>82</x:v>
      </x:c>
      <x:c r="G837" s="6">
        <x:v>121.902530039031</x:v>
      </x:c>
      <x:c r="H837" t="s">
        <x:v>83</x:v>
      </x:c>
      <x:c r="I837" s="6">
        <x:v>32.3404986515297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24.846</x:v>
      </x:c>
      <x:c r="R837" s="8">
        <x:v>148797.684925682</x:v>
      </x:c>
      <x:c r="S837" s="12">
        <x:v>325688.18703625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776194</x:v>
      </x:c>
      <x:c r="B838" s="1">
        <x:v>43211.599219294</x:v>
      </x:c>
      <x:c r="C838" s="6">
        <x:v>13.9359467733333</x:v>
      </x:c>
      <x:c r="D838" s="14" t="s">
        <x:v>77</x:v>
      </x:c>
      <x:c r="E838" s="15">
        <x:v>43194.5249513079</x:v>
      </x:c>
      <x:c r="F838" t="s">
        <x:v>82</x:v>
      </x:c>
      <x:c r="G838" s="6">
        <x:v>121.81384703474</x:v>
      </x:c>
      <x:c r="H838" t="s">
        <x:v>83</x:v>
      </x:c>
      <x:c r="I838" s="6">
        <x:v>32.3602210753556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24.847</x:v>
      </x:c>
      <x:c r="R838" s="8">
        <x:v>148789.66804398</x:v>
      </x:c>
      <x:c r="S838" s="12">
        <x:v>325675.055552753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776212</x:v>
      </x:c>
      <x:c r="B839" s="1">
        <x:v>43211.5992309375</x:v>
      </x:c>
      <x:c r="C839" s="6">
        <x:v>13.952731115</x:v>
      </x:c>
      <x:c r="D839" s="14" t="s">
        <x:v>77</x:v>
      </x:c>
      <x:c r="E839" s="15">
        <x:v>43194.5249513079</x:v>
      </x:c>
      <x:c r="F839" t="s">
        <x:v>82</x:v>
      </x:c>
      <x:c r="G839" s="6">
        <x:v>121.811631658143</x:v>
      </x:c>
      <x:c r="H839" t="s">
        <x:v>83</x:v>
      </x:c>
      <x:c r="I839" s="6">
        <x:v>32.3557647007387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24.849</x:v>
      </x:c>
      <x:c r="R839" s="8">
        <x:v>148799.305382722</x:v>
      </x:c>
      <x:c r="S839" s="12">
        <x:v>325671.370569037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776222</x:v>
      </x:c>
      <x:c r="B840" s="1">
        <x:v>43211.5992425116</x:v>
      </x:c>
      <x:c r="C840" s="6">
        <x:v>13.96941541</x:v>
      </x:c>
      <x:c r="D840" s="14" t="s">
        <x:v>77</x:v>
      </x:c>
      <x:c r="E840" s="15">
        <x:v>43194.5249513079</x:v>
      </x:c>
      <x:c r="F840" t="s">
        <x:v>82</x:v>
      </x:c>
      <x:c r="G840" s="6">
        <x:v>121.865917831896</x:v>
      </x:c>
      <x:c r="H840" t="s">
        <x:v>83</x:v>
      </x:c>
      <x:c r="I840" s="6">
        <x:v>32.352181538959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24.845</x:v>
      </x:c>
      <x:c r="R840" s="8">
        <x:v>148798.516737228</x:v>
      </x:c>
      <x:c r="S840" s="12">
        <x:v>325676.563944342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776226</x:v>
      </x:c>
      <x:c r="B841" s="1">
        <x:v>43211.5992537847</x:v>
      </x:c>
      <x:c r="C841" s="6">
        <x:v>13.9856162916667</x:v>
      </x:c>
      <x:c r="D841" s="14" t="s">
        <x:v>77</x:v>
      </x:c>
      <x:c r="E841" s="15">
        <x:v>43194.5249513079</x:v>
      </x:c>
      <x:c r="F841" t="s">
        <x:v>82</x:v>
      </x:c>
      <x:c r="G841" s="6">
        <x:v>121.894417189721</x:v>
      </x:c>
      <x:c r="H841" t="s">
        <x:v>83</x:v>
      </x:c>
      <x:c r="I841" s="6">
        <x:v>32.3375177151247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24.848</x:v>
      </x:c>
      <x:c r="R841" s="8">
        <x:v>148799.844122201</x:v>
      </x:c>
      <x:c r="S841" s="12">
        <x:v>325678.294162325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776234</x:v>
      </x:c>
      <x:c r="B842" s="1">
        <x:v>43211.599265162</x:v>
      </x:c>
      <x:c r="C842" s="6">
        <x:v>14.0020172283333</x:v>
      </x:c>
      <x:c r="D842" s="14" t="s">
        <x:v>77</x:v>
      </x:c>
      <x:c r="E842" s="15">
        <x:v>43194.5249513079</x:v>
      </x:c>
      <x:c r="F842" t="s">
        <x:v>82</x:v>
      </x:c>
      <x:c r="G842" s="6">
        <x:v>121.851235363381</x:v>
      </x:c>
      <x:c r="H842" t="s">
        <x:v>83</x:v>
      </x:c>
      <x:c r="I842" s="6">
        <x:v>32.3433290380453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24.85</x:v>
      </x:c>
      <x:c r="R842" s="8">
        <x:v>148802.733745306</x:v>
      </x:c>
      <x:c r="S842" s="12">
        <x:v>325676.04349999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776251</x:v>
      </x:c>
      <x:c r="B843" s="1">
        <x:v>43211.5992776968</x:v>
      </x:c>
      <x:c r="C843" s="6">
        <x:v>14.0200516533333</x:v>
      </x:c>
      <x:c r="D843" s="14" t="s">
        <x:v>77</x:v>
      </x:c>
      <x:c r="E843" s="15">
        <x:v>43194.5249513079</x:v>
      </x:c>
      <x:c r="F843" t="s">
        <x:v>82</x:v>
      </x:c>
      <x:c r="G843" s="6">
        <x:v>121.83421168465</x:v>
      </x:c>
      <x:c r="H843" t="s">
        <x:v>83</x:v>
      </x:c>
      <x:c r="I843" s="6">
        <x:v>32.3400771048064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24.853</x:v>
      </x:c>
      <x:c r="R843" s="8">
        <x:v>148817.322199782</x:v>
      </x:c>
      <x:c r="S843" s="12">
        <x:v>325683.932133589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776257</x:v>
      </x:c>
      <x:c r="B844" s="1">
        <x:v>43211.5992887731</x:v>
      </x:c>
      <x:c r="C844" s="6">
        <x:v>14.0360025033333</x:v>
      </x:c>
      <x:c r="D844" s="14" t="s">
        <x:v>77</x:v>
      </x:c>
      <x:c r="E844" s="15">
        <x:v>43194.5249513079</x:v>
      </x:c>
      <x:c r="F844" t="s">
        <x:v>82</x:v>
      </x:c>
      <x:c r="G844" s="6">
        <x:v>121.8794587237</x:v>
      </x:c>
      <x:c r="H844" t="s">
        <x:v>83</x:v>
      </x:c>
      <x:c r="I844" s="6">
        <x:v>32.3362530762388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24.85</x:v>
      </x:c>
      <x:c r="R844" s="8">
        <x:v>148805.450523889</x:v>
      </x:c>
      <x:c r="S844" s="12">
        <x:v>325673.336812818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776266</x:v>
      </x:c>
      <x:c r="B845" s="1">
        <x:v>43211.5993003819</x:v>
      </x:c>
      <x:c r="C845" s="6">
        <x:v>14.05270347</x:v>
      </x:c>
      <x:c r="D845" s="14" t="s">
        <x:v>77</x:v>
      </x:c>
      <x:c r="E845" s="15">
        <x:v>43194.5249513079</x:v>
      </x:c>
      <x:c r="F845" t="s">
        <x:v>82</x:v>
      </x:c>
      <x:c r="G845" s="6">
        <x:v>121.877504602711</x:v>
      </x:c>
      <x:c r="H845" t="s">
        <x:v>83</x:v>
      </x:c>
      <x:c r="I845" s="6">
        <x:v>32.3342356770986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24.851</x:v>
      </x:c>
      <x:c r="R845" s="8">
        <x:v>148818.426778725</x:v>
      </x:c>
      <x:c r="S845" s="12">
        <x:v>325666.188944849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776278</x:v>
      </x:c>
      <x:c r="B846" s="1">
        <x:v>43211.5993117708</x:v>
      </x:c>
      <x:c r="C846" s="6">
        <x:v>14.0691210983333</x:v>
      </x:c>
      <x:c r="D846" s="14" t="s">
        <x:v>77</x:v>
      </x:c>
      <x:c r="E846" s="15">
        <x:v>43194.5249513079</x:v>
      </x:c>
      <x:c r="F846" t="s">
        <x:v>82</x:v>
      </x:c>
      <x:c r="G846" s="6">
        <x:v>121.908798152956</x:v>
      </x:c>
      <x:c r="H846" t="s">
        <x:v>83</x:v>
      </x:c>
      <x:c r="I846" s="6">
        <x:v>32.3314052982628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24.849</x:v>
      </x:c>
      <x:c r="R846" s="8">
        <x:v>148809.245518479</x:v>
      </x:c>
      <x:c r="S846" s="12">
        <x:v>325677.016504709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776292</x:v>
      </x:c>
      <x:c r="B847" s="1">
        <x:v>43211.5993230671</x:v>
      </x:c>
      <x:c r="C847" s="6">
        <x:v>14.0854053316667</x:v>
      </x:c>
      <x:c r="D847" s="14" t="s">
        <x:v>77</x:v>
      </x:c>
      <x:c r="E847" s="15">
        <x:v>43194.5249513079</x:v>
      </x:c>
      <x:c r="F847" t="s">
        <x:v>82</x:v>
      </x:c>
      <x:c r="G847" s="6">
        <x:v>121.82445565123</x:v>
      </x:c>
      <x:c r="H847" t="s">
        <x:v>83</x:v>
      </x:c>
      <x:c r="I847" s="6">
        <x:v>32.3400168838502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24.854</x:v>
      </x:c>
      <x:c r="R847" s="8">
        <x:v>148813.084284308</x:v>
      </x:c>
      <x:c r="S847" s="12">
        <x:v>325652.65158484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776298</x:v>
      </x:c>
      <x:c r="B848" s="1">
        <x:v>43211.5993349884</x:v>
      </x:c>
      <x:c r="C848" s="6">
        <x:v>14.1025396433333</x:v>
      </x:c>
      <x:c r="D848" s="14" t="s">
        <x:v>77</x:v>
      </x:c>
      <x:c r="E848" s="15">
        <x:v>43194.5249513079</x:v>
      </x:c>
      <x:c r="F848" t="s">
        <x:v>82</x:v>
      </x:c>
      <x:c r="G848" s="6">
        <x:v>121.80797378669</x:v>
      </x:c>
      <x:c r="H848" t="s">
        <x:v>83</x:v>
      </x:c>
      <x:c r="I848" s="6">
        <x:v>32.3516696590177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24.851</x:v>
      </x:c>
      <x:c r="R848" s="8">
        <x:v>148822.635722597</x:v>
      </x:c>
      <x:c r="S848" s="12">
        <x:v>325667.853252286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776306</x:v>
      </x:c>
      <x:c r="B849" s="1">
        <x:v>43211.5993471412</x:v>
      </x:c>
      <x:c r="C849" s="6">
        <x:v>14.1200406316667</x:v>
      </x:c>
      <x:c r="D849" s="14" t="s">
        <x:v>77</x:v>
      </x:c>
      <x:c r="E849" s="15">
        <x:v>43194.5249513079</x:v>
      </x:c>
      <x:c r="F849" t="s">
        <x:v>82</x:v>
      </x:c>
      <x:c r="G849" s="6">
        <x:v>121.850901581428</x:v>
      </x:c>
      <x:c r="H849" t="s">
        <x:v>83</x:v>
      </x:c>
      <x:c r="I849" s="6">
        <x:v>32.3358917509304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24.853</x:v>
      </x:c>
      <x:c r="R849" s="8">
        <x:v>148822.832283228</x:v>
      </x:c>
      <x:c r="S849" s="12">
        <x:v>325668.089970649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776323</x:v>
      </x:c>
      <x:c r="B850" s="1">
        <x:v>43211.5993585995</x:v>
      </x:c>
      <x:c r="C850" s="6">
        <x:v>14.1365582483333</x:v>
      </x:c>
      <x:c r="D850" s="14" t="s">
        <x:v>77</x:v>
      </x:c>
      <x:c r="E850" s="15">
        <x:v>43194.5249513079</x:v>
      </x:c>
      <x:c r="F850" t="s">
        <x:v>82</x:v>
      </x:c>
      <x:c r="G850" s="6">
        <x:v>121.798763172037</x:v>
      </x:c>
      <x:c r="H850" t="s">
        <x:v>83</x:v>
      </x:c>
      <x:c r="I850" s="6">
        <x:v>32.3464605322943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24.854</x:v>
      </x:c>
      <x:c r="R850" s="8">
        <x:v>148819.512152305</x:v>
      </x:c>
      <x:c r="S850" s="12">
        <x:v>325663.098167399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776326</x:v>
      </x:c>
      <x:c r="B851" s="1">
        <x:v>43211.5993693634</x:v>
      </x:c>
      <x:c r="C851" s="6">
        <x:v>14.1520425166667</x:v>
      </x:c>
      <x:c r="D851" s="14" t="s">
        <x:v>77</x:v>
      </x:c>
      <x:c r="E851" s="15">
        <x:v>43194.5249513079</x:v>
      </x:c>
      <x:c r="F851" t="s">
        <x:v>82</x:v>
      </x:c>
      <x:c r="G851" s="6">
        <x:v>121.753357075779</x:v>
      </x:c>
      <x:c r="H851" t="s">
        <x:v>83</x:v>
      </x:c>
      <x:c r="I851" s="6">
        <x:v>32.355343152095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24.855</x:v>
      </x:c>
      <x:c r="R851" s="8">
        <x:v>148820.03688999</x:v>
      </x:c>
      <x:c r="S851" s="12">
        <x:v>325662.017135623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776338</x:v>
      </x:c>
      <x:c r="B852" s="1">
        <x:v>43211.5993808681</x:v>
      </x:c>
      <x:c r="C852" s="6">
        <x:v>14.1685934033333</x:v>
      </x:c>
      <x:c r="D852" s="14" t="s">
        <x:v>77</x:v>
      </x:c>
      <x:c r="E852" s="15">
        <x:v>43194.5249513079</x:v>
      </x:c>
      <x:c r="F852" t="s">
        <x:v>82</x:v>
      </x:c>
      <x:c r="G852" s="6">
        <x:v>121.789518882273</x:v>
      </x:c>
      <x:c r="H852" t="s">
        <x:v>83</x:v>
      </x:c>
      <x:c r="I852" s="6">
        <x:v>32.3487790443446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24.854</x:v>
      </x:c>
      <x:c r="R852" s="8">
        <x:v>148824.088915123</x:v>
      </x:c>
      <x:c r="S852" s="12">
        <x:v>325658.109563162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776348</x:v>
      </x:c>
      <x:c r="B853" s="1">
        <x:v>43211.5993927083</x:v>
      </x:c>
      <x:c r="C853" s="6">
        <x:v>14.1856610683333</x:v>
      </x:c>
      <x:c r="D853" s="14" t="s">
        <x:v>77</x:v>
      </x:c>
      <x:c r="E853" s="15">
        <x:v>43194.5249513079</x:v>
      </x:c>
      <x:c r="F853" t="s">
        <x:v>82</x:v>
      </x:c>
      <x:c r="G853" s="6">
        <x:v>121.795670152063</x:v>
      </x:c>
      <x:c r="H853" t="s">
        <x:v>83</x:v>
      </x:c>
      <x:c r="I853" s="6">
        <x:v>32.3497425822916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24.853</x:v>
      </x:c>
      <x:c r="R853" s="8">
        <x:v>148834.149253751</x:v>
      </x:c>
      <x:c r="S853" s="12">
        <x:v>325672.184948909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776357</x:v>
      </x:c>
      <x:c r="B854" s="1">
        <x:v>43211.5994045139</x:v>
      </x:c>
      <x:c r="C854" s="6">
        <x:v>14.202678735</x:v>
      </x:c>
      <x:c r="D854" s="14" t="s">
        <x:v>77</x:v>
      </x:c>
      <x:c r="E854" s="15">
        <x:v>43194.5249513079</x:v>
      </x:c>
      <x:c r="F854" t="s">
        <x:v>82</x:v>
      </x:c>
      <x:c r="G854" s="6">
        <x:v>121.778177731345</x:v>
      </x:c>
      <x:c r="H854" t="s">
        <x:v>83</x:v>
      </x:c>
      <x:c r="I854" s="6">
        <x:v>32.3466110849763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24.856</x:v>
      </x:c>
      <x:c r="R854" s="8">
        <x:v>148831.207204485</x:v>
      </x:c>
      <x:c r="S854" s="12">
        <x:v>325669.399597604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776367</x:v>
      </x:c>
      <x:c r="B855" s="1">
        <x:v>43211.599416088</x:v>
      </x:c>
      <x:c r="C855" s="6">
        <x:v>14.2193630316667</x:v>
      </x:c>
      <x:c r="D855" s="14" t="s">
        <x:v>77</x:v>
      </x:c>
      <x:c r="E855" s="15">
        <x:v>43194.5249513079</x:v>
      </x:c>
      <x:c r="F855" t="s">
        <x:v>82</x:v>
      </x:c>
      <x:c r="G855" s="6">
        <x:v>121.806537157145</x:v>
      </x:c>
      <x:c r="H855" t="s">
        <x:v>83</x:v>
      </x:c>
      <x:c r="I855" s="6">
        <x:v>32.342004175975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24.855</x:v>
      </x:c>
      <x:c r="R855" s="8">
        <x:v>148842.659703292</x:v>
      </x:c>
      <x:c r="S855" s="12">
        <x:v>325663.797771761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776382</x:v>
      </x:c>
      <x:c r="B856" s="1">
        <x:v>43211.5994275463</x:v>
      </x:c>
      <x:c r="C856" s="6">
        <x:v>14.235830625</x:v>
      </x:c>
      <x:c r="D856" s="14" t="s">
        <x:v>77</x:v>
      </x:c>
      <x:c r="E856" s="15">
        <x:v>43194.5249513079</x:v>
      </x:c>
      <x:c r="F856" t="s">
        <x:v>82</x:v>
      </x:c>
      <x:c r="G856" s="6">
        <x:v>121.781480146394</x:v>
      </x:c>
      <x:c r="H856" t="s">
        <x:v>83</x:v>
      </x:c>
      <x:c r="I856" s="6">
        <x:v>32.3407696458798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24.858</x:v>
      </x:c>
      <x:c r="R856" s="8">
        <x:v>148836.540679494</x:v>
      </x:c>
      <x:c r="S856" s="12">
        <x:v>325666.315873969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776386</x:v>
      </x:c>
      <x:c r="B857" s="1">
        <x:v>43211.5994392014</x:v>
      </x:c>
      <x:c r="C857" s="6">
        <x:v>14.25264826</x:v>
      </x:c>
      <x:c r="D857" s="14" t="s">
        <x:v>77</x:v>
      </x:c>
      <x:c r="E857" s="15">
        <x:v>43194.5249513079</x:v>
      </x:c>
      <x:c r="F857" t="s">
        <x:v>82</x:v>
      </x:c>
      <x:c r="G857" s="6">
        <x:v>121.763385541087</x:v>
      </x:c>
      <x:c r="H857" t="s">
        <x:v>83</x:v>
      </x:c>
      <x:c r="I857" s="6">
        <x:v>32.3478155066746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24.857</x:v>
      </x:c>
      <x:c r="R857" s="8">
        <x:v>148833.504400984</x:v>
      </x:c>
      <x:c r="S857" s="12">
        <x:v>325674.163588952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776396</x:v>
      </x:c>
      <x:c r="B858" s="1">
        <x:v>43211.5994503125</x:v>
      </x:c>
      <x:c r="C858" s="6">
        <x:v>14.268649155</x:v>
      </x:c>
      <x:c r="D858" s="14" t="s">
        <x:v>77</x:v>
      </x:c>
      <x:c r="E858" s="15">
        <x:v>43194.5249513079</x:v>
      </x:c>
      <x:c r="F858" t="s">
        <x:v>82</x:v>
      </x:c>
      <x:c r="G858" s="6">
        <x:v>121.791799930941</x:v>
      </x:c>
      <x:c r="H858" t="s">
        <x:v>83</x:v>
      </x:c>
      <x:c r="I858" s="6">
        <x:v>32.3482069438196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24.854</x:v>
      </x:c>
      <x:c r="R858" s="8">
        <x:v>148845.170953354</x:v>
      </x:c>
      <x:c r="S858" s="12">
        <x:v>325646.566145274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776406</x:v>
      </x:c>
      <x:c r="B859" s="1">
        <x:v>43211.5994621528</x:v>
      </x:c>
      <x:c r="C859" s="6">
        <x:v>14.2857001283333</x:v>
      </x:c>
      <x:c r="D859" s="14" t="s">
        <x:v>77</x:v>
      </x:c>
      <x:c r="E859" s="15">
        <x:v>43194.5249513079</x:v>
      </x:c>
      <x:c r="F859" t="s">
        <x:v>82</x:v>
      </x:c>
      <x:c r="G859" s="6">
        <x:v>121.761408211664</x:v>
      </x:c>
      <x:c r="H859" t="s">
        <x:v>83</x:v>
      </x:c>
      <x:c r="I859" s="6">
        <x:v>32.3432989275379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24.859</x:v>
      </x:c>
      <x:c r="R859" s="8">
        <x:v>148844.644330009</x:v>
      </x:c>
      <x:c r="S859" s="12">
        <x:v>325668.524688573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776414</x:v>
      </x:c>
      <x:c r="B860" s="1">
        <x:v>43211.5994734954</x:v>
      </x:c>
      <x:c r="C860" s="6">
        <x:v>14.3020343716667</x:v>
      </x:c>
      <x:c r="D860" s="14" t="s">
        <x:v>77</x:v>
      </x:c>
      <x:c r="E860" s="15">
        <x:v>43194.5249513079</x:v>
      </x:c>
      <x:c r="F860" t="s">
        <x:v>82</x:v>
      </x:c>
      <x:c r="G860" s="6">
        <x:v>121.780159919146</x:v>
      </x:c>
      <x:c r="H860" t="s">
        <x:v>83</x:v>
      </x:c>
      <x:c r="I860" s="6">
        <x:v>32.3411008612266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24.858</x:v>
      </x:c>
      <x:c r="R860" s="8">
        <x:v>148845.299160689</x:v>
      </x:c>
      <x:c r="S860" s="12">
        <x:v>325666.40812389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776432</x:v>
      </x:c>
      <x:c r="B861" s="1">
        <x:v>43211.5994851852</x:v>
      </x:c>
      <x:c r="C861" s="6">
        <x:v>14.3188187116667</x:v>
      </x:c>
      <x:c r="D861" s="14" t="s">
        <x:v>77</x:v>
      </x:c>
      <x:c r="E861" s="15">
        <x:v>43194.5249513079</x:v>
      </x:c>
      <x:c r="F861" t="s">
        <x:v>82</x:v>
      </x:c>
      <x:c r="G861" s="6">
        <x:v>121.82444872734</x:v>
      </x:c>
      <x:c r="H861" t="s">
        <x:v>83</x:v>
      </x:c>
      <x:c r="I861" s="6">
        <x:v>32.3299901097412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24.858</x:v>
      </x:c>
      <x:c r="R861" s="8">
        <x:v>148852.73460955</x:v>
      </x:c>
      <x:c r="S861" s="12">
        <x:v>325664.451522454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776439</x:v>
      </x:c>
      <x:c r="B862" s="1">
        <x:v>43211.599497338</x:v>
      </x:c>
      <x:c r="C862" s="6">
        <x:v>14.336319665</x:v>
      </x:c>
      <x:c r="D862" s="14" t="s">
        <x:v>77</x:v>
      </x:c>
      <x:c r="E862" s="15">
        <x:v>43194.5249513079</x:v>
      </x:c>
      <x:c r="F862" t="s">
        <x:v>82</x:v>
      </x:c>
      <x:c r="G862" s="6">
        <x:v>121.794019967369</x:v>
      </x:c>
      <x:c r="H862" t="s">
        <x:v>83</x:v>
      </x:c>
      <x:c r="I862" s="6">
        <x:v>32.3326097144968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24.86</x:v>
      </x:c>
      <x:c r="R862" s="8">
        <x:v>148848.423171002</x:v>
      </x:c>
      <x:c r="S862" s="12">
        <x:v>325661.284271214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776451</x:v>
      </x:c>
      <x:c r="B863" s="1">
        <x:v>43211.5995082176</x:v>
      </x:c>
      <x:c r="C863" s="6">
        <x:v>14.35202059</x:v>
      </x:c>
      <x:c r="D863" s="14" t="s">
        <x:v>77</x:v>
      </x:c>
      <x:c r="E863" s="15">
        <x:v>43194.5249513079</x:v>
      </x:c>
      <x:c r="F863" t="s">
        <x:v>82</x:v>
      </x:c>
      <x:c r="G863" s="6">
        <x:v>121.762549131399</x:v>
      </x:c>
      <x:c r="H863" t="s">
        <x:v>83</x:v>
      </x:c>
      <x:c r="I863" s="6">
        <x:v>32.337999482445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24.861</x:v>
      </x:c>
      <x:c r="R863" s="8">
        <x:v>148851.266085463</x:v>
      </x:c>
      <x:c r="S863" s="12">
        <x:v>325666.580221927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776460</x:v>
      </x:c>
      <x:c r="B864" s="1">
        <x:v>43211.5995201736</x:v>
      </x:c>
      <x:c r="C864" s="6">
        <x:v>14.3692382416667</x:v>
      </x:c>
      <x:c r="D864" s="14" t="s">
        <x:v>77</x:v>
      </x:c>
      <x:c r="E864" s="15">
        <x:v>43194.5249513079</x:v>
      </x:c>
      <x:c r="F864" t="s">
        <x:v>82</x:v>
      </x:c>
      <x:c r="G864" s="6">
        <x:v>121.837872813213</x:v>
      </x:c>
      <x:c r="H864" t="s">
        <x:v>83</x:v>
      </x:c>
      <x:c r="I864" s="6">
        <x:v>32.316591013991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24.862</x:v>
      </x:c>
      <x:c r="R864" s="8">
        <x:v>148860.286455574</x:v>
      </x:c>
      <x:c r="S864" s="12">
        <x:v>325670.103135979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776466</x:v>
      </x:c>
      <x:c r="B865" s="1">
        <x:v>43211.5995315162</x:v>
      </x:c>
      <x:c r="C865" s="6">
        <x:v>14.38557253</x:v>
      </x:c>
      <x:c r="D865" s="14" t="s">
        <x:v>77</x:v>
      </x:c>
      <x:c r="E865" s="15">
        <x:v>43194.5249513079</x:v>
      </x:c>
      <x:c r="F865" t="s">
        <x:v>82</x:v>
      </x:c>
      <x:c r="G865" s="6">
        <x:v>121.786276115699</x:v>
      </x:c>
      <x:c r="H865" t="s">
        <x:v>83</x:v>
      </x:c>
      <x:c r="I865" s="6">
        <x:v>32.329538453956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24.862</x:v>
      </x:c>
      <x:c r="R865" s="8">
        <x:v>148866.155800005</x:v>
      </x:c>
      <x:c r="S865" s="12">
        <x:v>325670.692303012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776477</x:v>
      </x:c>
      <x:c r="B866" s="1">
        <x:v>43211.5995431713</x:v>
      </x:c>
      <x:c r="C866" s="6">
        <x:v>14.4023235066667</x:v>
      </x:c>
      <x:c r="D866" s="14" t="s">
        <x:v>77</x:v>
      </x:c>
      <x:c r="E866" s="15">
        <x:v>43194.5249513079</x:v>
      </x:c>
      <x:c r="F866" t="s">
        <x:v>82</x:v>
      </x:c>
      <x:c r="G866" s="6">
        <x:v>121.682227503568</x:v>
      </x:c>
      <x:c r="H866" t="s">
        <x:v>83</x:v>
      </x:c>
      <x:c r="I866" s="6">
        <x:v>32.3531450778842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24.863</x:v>
      </x:c>
      <x:c r="R866" s="8">
        <x:v>148867.287583142</x:v>
      </x:c>
      <x:c r="S866" s="12">
        <x:v>325664.686160759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776489</x:v>
      </x:c>
      <x:c r="B867" s="1">
        <x:v>43211.5995546296</x:v>
      </x:c>
      <x:c r="C867" s="6">
        <x:v>14.418857725</x:v>
      </x:c>
      <x:c r="D867" s="14" t="s">
        <x:v>77</x:v>
      </x:c>
      <x:c r="E867" s="15">
        <x:v>43194.5249513079</x:v>
      </x:c>
      <x:c r="F867" t="s">
        <x:v>82</x:v>
      </x:c>
      <x:c r="G867" s="6">
        <x:v>121.691891042894</x:v>
      </x:c>
      <x:c r="H867" t="s">
        <x:v>83</x:v>
      </x:c>
      <x:c r="I867" s="6">
        <x:v>32.3457077689868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24.865</x:v>
      </x:c>
      <x:c r="R867" s="8">
        <x:v>148862.69849992</x:v>
      </x:c>
      <x:c r="S867" s="12">
        <x:v>325664.001160012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776496</x:v>
      </x:c>
      <x:c r="B868" s="1">
        <x:v>43211.5995665162</x:v>
      </x:c>
      <x:c r="C868" s="6">
        <x:v>14.4359253783333</x:v>
      </x:c>
      <x:c r="D868" s="14" t="s">
        <x:v>77</x:v>
      </x:c>
      <x:c r="E868" s="15">
        <x:v>43194.5249513079</x:v>
      </x:c>
      <x:c r="F868" t="s">
        <x:v>82</x:v>
      </x:c>
      <x:c r="G868" s="6">
        <x:v>121.705473482778</x:v>
      </x:c>
      <x:c r="H868" t="s">
        <x:v>83</x:v>
      </x:c>
      <x:c r="I868" s="6">
        <x:v>32.3448044532402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24.864</x:v>
      </x:c>
      <x:c r="R868" s="8">
        <x:v>148880.441199886</x:v>
      </x:c>
      <x:c r="S868" s="12">
        <x:v>325674.494236666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776512</x:v>
      </x:c>
      <x:c r="B869" s="1">
        <x:v>43211.5995783218</x:v>
      </x:c>
      <x:c r="C869" s="6">
        <x:v>14.4529263866667</x:v>
      </x:c>
      <x:c r="D869" s="14" t="s">
        <x:v>77</x:v>
      </x:c>
      <x:c r="E869" s="15">
        <x:v>43194.5249513079</x:v>
      </x:c>
      <x:c r="F869" t="s">
        <x:v>82</x:v>
      </x:c>
      <x:c r="G869" s="6">
        <x:v>121.723678306188</x:v>
      </x:c>
      <x:c r="H869" t="s">
        <x:v>83</x:v>
      </x:c>
      <x:c r="I869" s="6">
        <x:v>32.337728488319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24.865</x:v>
      </x:c>
      <x:c r="R869" s="8">
        <x:v>148872.401085586</x:v>
      </x:c>
      <x:c r="S869" s="12">
        <x:v>325670.788294421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776517</x:v>
      </x:c>
      <x:c r="B870" s="1">
        <x:v>43211.5995896991</x:v>
      </x:c>
      <x:c r="C870" s="6">
        <x:v>14.4693439466667</x:v>
      </x:c>
      <x:c r="D870" s="14" t="s">
        <x:v>77</x:v>
      </x:c>
      <x:c r="E870" s="15">
        <x:v>43194.5249513079</x:v>
      </x:c>
      <x:c r="F870" t="s">
        <x:v>82</x:v>
      </x:c>
      <x:c r="G870" s="6">
        <x:v>121.693624226309</x:v>
      </x:c>
      <x:c r="H870" t="s">
        <x:v>83</x:v>
      </x:c>
      <x:c r="I870" s="6">
        <x:v>32.3502845725088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24.863</x:v>
      </x:c>
      <x:c r="R870" s="8">
        <x:v>148876.66423341</x:v>
      </x:c>
      <x:c r="S870" s="12">
        <x:v>325664.368519997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776533</x:v>
      </x:c>
      <x:c r="B871" s="1">
        <x:v>43211.5996018866</x:v>
      </x:c>
      <x:c r="C871" s="6">
        <x:v>14.4869116383333</x:v>
      </x:c>
      <x:c r="D871" s="14" t="s">
        <x:v>77</x:v>
      </x:c>
      <x:c r="E871" s="15">
        <x:v>43194.5249513079</x:v>
      </x:c>
      <x:c r="F871" t="s">
        <x:v>82</x:v>
      </x:c>
      <x:c r="G871" s="6">
        <x:v>121.717829442281</x:v>
      </x:c>
      <x:c r="H871" t="s">
        <x:v>83</x:v>
      </x:c>
      <x:c r="I871" s="6">
        <x:v>32.3417030710316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24.864</x:v>
      </x:c>
      <x:c r="R871" s="8">
        <x:v>148888.774615933</x:v>
      </x:c>
      <x:c r="S871" s="12">
        <x:v>325671.024215365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776539</x:v>
      </x:c>
      <x:c r="B872" s="1">
        <x:v>43211.599612419</x:v>
      </x:c>
      <x:c r="C872" s="6">
        <x:v>14.5020458316667</x:v>
      </x:c>
      <x:c r="D872" s="14" t="s">
        <x:v>77</x:v>
      </x:c>
      <x:c r="E872" s="15">
        <x:v>43194.5249513079</x:v>
      </x:c>
      <x:c r="F872" t="s">
        <x:v>82</x:v>
      </x:c>
      <x:c r="G872" s="6">
        <x:v>121.775653062117</x:v>
      </x:c>
      <x:c r="H872" t="s">
        <x:v>83</x:v>
      </x:c>
      <x:c r="I872" s="6">
        <x:v>32.3271898448534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24.864</x:v>
      </x:c>
      <x:c r="R872" s="8">
        <x:v>148873.570330294</x:v>
      </x:c>
      <x:c r="S872" s="12">
        <x:v>325683.131255477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776547</x:v>
      </x:c>
      <x:c r="B873" s="1">
        <x:v>43211.5996239236</x:v>
      </x:c>
      <x:c r="C873" s="6">
        <x:v>14.5186468333333</x:v>
      </x:c>
      <x:c r="D873" s="14" t="s">
        <x:v>77</x:v>
      </x:c>
      <x:c r="E873" s="15">
        <x:v>43194.5249513079</x:v>
      </x:c>
      <x:c r="F873" t="s">
        <x:v>82</x:v>
      </x:c>
      <x:c r="G873" s="6">
        <x:v>121.738042156502</x:v>
      </x:c>
      <x:c r="H873" t="s">
        <x:v>83</x:v>
      </x:c>
      <x:c r="I873" s="6">
        <x:v>32.3316160710724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24.866</x:v>
      </x:c>
      <x:c r="R873" s="8">
        <x:v>148885.376180444</x:v>
      </x:c>
      <x:c r="S873" s="12">
        <x:v>325673.403676347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776560</x:v>
      </x:c>
      <x:c r="B874" s="1">
        <x:v>43211.5996359144</x:v>
      </x:c>
      <x:c r="C874" s="6">
        <x:v>14.5359144266667</x:v>
      </x:c>
      <x:c r="D874" s="14" t="s">
        <x:v>77</x:v>
      </x:c>
      <x:c r="E874" s="15">
        <x:v>43194.5249513079</x:v>
      </x:c>
      <x:c r="F874" t="s">
        <x:v>82</x:v>
      </x:c>
      <x:c r="G874" s="6">
        <x:v>121.757719375177</x:v>
      </x:c>
      <x:c r="H874" t="s">
        <x:v>83</x:v>
      </x:c>
      <x:c r="I874" s="6">
        <x:v>32.3367047329289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24.862</x:v>
      </x:c>
      <x:c r="R874" s="8">
        <x:v>148896.053926</x:v>
      </x:c>
      <x:c r="S874" s="12">
        <x:v>325675.880277735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776570</x:v>
      </x:c>
      <x:c r="B875" s="1">
        <x:v>43211.5996476042</x:v>
      </x:c>
      <x:c r="C875" s="6">
        <x:v>14.5527487316667</x:v>
      </x:c>
      <x:c r="D875" s="14" t="s">
        <x:v>77</x:v>
      </x:c>
      <x:c r="E875" s="15">
        <x:v>43194.5249513079</x:v>
      </x:c>
      <x:c r="F875" t="s">
        <x:v>82</x:v>
      </x:c>
      <x:c r="G875" s="6">
        <x:v>121.658854375429</x:v>
      </x:c>
      <x:c r="H875" t="s">
        <x:v>83</x:v>
      </x:c>
      <x:c r="I875" s="6">
        <x:v>32.3489898182474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24.867</x:v>
      </x:c>
      <x:c r="R875" s="8">
        <x:v>148898.873848028</x:v>
      </x:c>
      <x:c r="S875" s="12">
        <x:v>325673.635052232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776574</x:v>
      </x:c>
      <x:c r="B876" s="1">
        <x:v>43211.5996590278</x:v>
      </x:c>
      <x:c r="C876" s="6">
        <x:v>14.569199655</x:v>
      </x:c>
      <x:c r="D876" s="14" t="s">
        <x:v>77</x:v>
      </x:c>
      <x:c r="E876" s="15">
        <x:v>43194.5249513079</x:v>
      </x:c>
      <x:c r="F876" t="s">
        <x:v>82</x:v>
      </x:c>
      <x:c r="G876" s="6">
        <x:v>121.640410250725</x:v>
      </x:c>
      <x:c r="H876" t="s">
        <x:v>83</x:v>
      </x:c>
      <x:c r="I876" s="6">
        <x:v>32.3561260281895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24.866</x:v>
      </x:c>
      <x:c r="R876" s="8">
        <x:v>148899.661250479</x:v>
      </x:c>
      <x:c r="S876" s="12">
        <x:v>325673.909291705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776590</x:v>
      </x:c>
      <x:c r="B877" s="1">
        <x:v>43211.5996707176</x:v>
      </x:c>
      <x:c r="C877" s="6">
        <x:v>14.5860172783333</x:v>
      </x:c>
      <x:c r="D877" s="14" t="s">
        <x:v>77</x:v>
      </x:c>
      <x:c r="E877" s="15">
        <x:v>43194.5249513079</x:v>
      </x:c>
      <x:c r="F877" t="s">
        <x:v>82</x:v>
      </x:c>
      <x:c r="G877" s="6">
        <x:v>121.669141155806</x:v>
      </x:c>
      <x:c r="H877" t="s">
        <x:v>83</x:v>
      </x:c>
      <x:c r="I877" s="6">
        <x:v>32.3439011377382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24.868</x:v>
      </x:c>
      <x:c r="R877" s="8">
        <x:v>148901.050347625</x:v>
      </x:c>
      <x:c r="S877" s="12">
        <x:v>325665.557824388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776594</x:v>
      </x:c>
      <x:c r="B878" s="1">
        <x:v>43211.5996822569</x:v>
      </x:c>
      <x:c r="C878" s="6">
        <x:v>14.6026182466667</x:v>
      </x:c>
      <x:c r="D878" s="14" t="s">
        <x:v>77</x:v>
      </x:c>
      <x:c r="E878" s="15">
        <x:v>43194.5249513079</x:v>
      </x:c>
      <x:c r="F878" t="s">
        <x:v>82</x:v>
      </x:c>
      <x:c r="G878" s="6">
        <x:v>121.667914395711</x:v>
      </x:c>
      <x:c r="H878" t="s">
        <x:v>83</x:v>
      </x:c>
      <x:c r="I878" s="6">
        <x:v>32.3417030710316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24.869</x:v>
      </x:c>
      <x:c r="R878" s="8">
        <x:v>148894.60394405</x:v>
      </x:c>
      <x:c r="S878" s="12">
        <x:v>325666.239215553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776605</x:v>
      </x:c>
      <x:c r="B879" s="1">
        <x:v>43211.5996935995</x:v>
      </x:c>
      <x:c r="C879" s="6">
        <x:v>14.618919195</x:v>
      </x:c>
      <x:c r="D879" s="14" t="s">
        <x:v>77</x:v>
      </x:c>
      <x:c r="E879" s="15">
        <x:v>43194.5249513079</x:v>
      </x:c>
      <x:c r="F879" t="s">
        <x:v>82</x:v>
      </x:c>
      <x:c r="G879" s="6">
        <x:v>121.690938014541</x:v>
      </x:c>
      <x:c r="H879" t="s">
        <x:v>83</x:v>
      </x:c>
      <x:c r="I879" s="6">
        <x:v>32.3359218613709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24.869</x:v>
      </x:c>
      <x:c r="R879" s="8">
        <x:v>148899.628039255</x:v>
      </x:c>
      <x:c r="S879" s="12">
        <x:v>325667.671397518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776618</x:v>
      </x:c>
      <x:c r="B880" s="1">
        <x:v>43211.5997049421</x:v>
      </x:c>
      <x:c r="C880" s="6">
        <x:v>14.635253485</x:v>
      </x:c>
      <x:c r="D880" s="14" t="s">
        <x:v>77</x:v>
      </x:c>
      <x:c r="E880" s="15">
        <x:v>43194.5249513079</x:v>
      </x:c>
      <x:c r="F880" t="s">
        <x:v>82</x:v>
      </x:c>
      <x:c r="G880" s="6">
        <x:v>121.67876269057</x:v>
      </x:c>
      <x:c r="H880" t="s">
        <x:v>83</x:v>
      </x:c>
      <x:c r="I880" s="6">
        <x:v>32.3439914692772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24.867</x:v>
      </x:c>
      <x:c r="R880" s="8">
        <x:v>148899.538347352</x:v>
      </x:c>
      <x:c r="S880" s="12">
        <x:v>325656.723048416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776625</x:v>
      </x:c>
      <x:c r="B881" s="1">
        <x:v>43211.5997168634</x:v>
      </x:c>
      <x:c r="C881" s="6">
        <x:v>14.6524711016667</x:v>
      </x:c>
      <x:c r="D881" s="14" t="s">
        <x:v>77</x:v>
      </x:c>
      <x:c r="E881" s="15">
        <x:v>43194.5249513079</x:v>
      </x:c>
      <x:c r="F881" t="s">
        <x:v>82</x:v>
      </x:c>
      <x:c r="G881" s="6">
        <x:v>121.668873699979</x:v>
      </x:c>
      <x:c r="H881" t="s">
        <x:v>83</x:v>
      </x:c>
      <x:c r="I881" s="6">
        <x:v>32.341462187097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24.869</x:v>
      </x:c>
      <x:c r="R881" s="8">
        <x:v>148899.116037197</x:v>
      </x:c>
      <x:c r="S881" s="12">
        <x:v>325656.935190358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776641</x:v>
      </x:c>
      <x:c r="B882" s="1">
        <x:v>43211.599728669</x:v>
      </x:c>
      <x:c r="C882" s="6">
        <x:v>14.6694554516667</x:v>
      </x:c>
      <x:c r="D882" s="14" t="s">
        <x:v>77</x:v>
      </x:c>
      <x:c r="E882" s="15">
        <x:v>43194.5249513079</x:v>
      </x:c>
      <x:c r="F882" t="s">
        <x:v>82</x:v>
      </x:c>
      <x:c r="G882" s="6">
        <x:v>121.676039885245</x:v>
      </x:c>
      <x:c r="H882" t="s">
        <x:v>83</x:v>
      </x:c>
      <x:c r="I882" s="6">
        <x:v>32.3371563896803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24.87</x:v>
      </x:c>
      <x:c r="R882" s="8">
        <x:v>148913.088277348</x:v>
      </x:c>
      <x:c r="S882" s="12">
        <x:v>325673.963131878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776651</x:v>
      </x:c>
      <x:c r="B883" s="1">
        <x:v>43211.5997397801</x:v>
      </x:c>
      <x:c r="C883" s="6">
        <x:v>14.6854730166667</x:v>
      </x:c>
      <x:c r="D883" s="14" t="s">
        <x:v>77</x:v>
      </x:c>
      <x:c r="E883" s="15">
        <x:v>43194.5249513079</x:v>
      </x:c>
      <x:c r="F883" t="s">
        <x:v>82</x:v>
      </x:c>
      <x:c r="G883" s="6">
        <x:v>121.67661021608</x:v>
      </x:c>
      <x:c r="H883" t="s">
        <x:v>83</x:v>
      </x:c>
      <x:c r="I883" s="6">
        <x:v>32.3345066709426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24.871</x:v>
      </x:c>
      <x:c r="R883" s="8">
        <x:v>148911.654494213</x:v>
      </x:c>
      <x:c r="S883" s="12">
        <x:v>325651.795318392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776661</x:v>
      </x:c>
      <x:c r="B884" s="1">
        <x:v>43211.5997518171</x:v>
      </x:c>
      <x:c r="C884" s="6">
        <x:v>14.7028073033333</x:v>
      </x:c>
      <x:c r="D884" s="14" t="s">
        <x:v>77</x:v>
      </x:c>
      <x:c r="E884" s="15">
        <x:v>43194.5249513079</x:v>
      </x:c>
      <x:c r="F884" t="s">
        <x:v>82</x:v>
      </x:c>
      <x:c r="G884" s="6">
        <x:v>121.680266573167</x:v>
      </x:c>
      <x:c r="H884" t="s">
        <x:v>83</x:v>
      </x:c>
      <x:c r="I884" s="6">
        <x:v>32.3285749218176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24.873</x:v>
      </x:c>
      <x:c r="R884" s="8">
        <x:v>148904.759519049</x:v>
      </x:c>
      <x:c r="S884" s="12">
        <x:v>325667.548097828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776666</x:v>
      </x:c>
      <x:c r="B885" s="1">
        <x:v>43211.5997637731</x:v>
      </x:c>
      <x:c r="C885" s="6">
        <x:v>14.719991615</x:v>
      </x:c>
      <x:c r="D885" s="14" t="s">
        <x:v>77</x:v>
      </x:c>
      <x:c r="E885" s="15">
        <x:v>43194.5249513079</x:v>
      </x:c>
      <x:c r="F885" t="s">
        <x:v>82</x:v>
      </x:c>
      <x:c r="G885" s="6">
        <x:v>121.674752028689</x:v>
      </x:c>
      <x:c r="H885" t="s">
        <x:v>83</x:v>
      </x:c>
      <x:c r="I885" s="6">
        <x:v>32.3299599993538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24.873</x:v>
      </x:c>
      <x:c r="R885" s="8">
        <x:v>148917.253101123</x:v>
      </x:c>
      <x:c r="S885" s="12">
        <x:v>325659.241239877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776680</x:v>
      </x:c>
      <x:c r="B886" s="1">
        <x:v>43211.5997743866</x:v>
      </x:c>
      <x:c r="C886" s="6">
        <x:v>14.73525918</x:v>
      </x:c>
      <x:c r="D886" s="14" t="s">
        <x:v>77</x:v>
      </x:c>
      <x:c r="E886" s="15">
        <x:v>43194.5249513079</x:v>
      </x:c>
      <x:c r="F886" t="s">
        <x:v>82</x:v>
      </x:c>
      <x:c r="G886" s="6">
        <x:v>121.607621487561</x:v>
      </x:c>
      <x:c r="H886" t="s">
        <x:v>83</x:v>
      </x:c>
      <x:c r="I886" s="6">
        <x:v>32.3468218587423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24.873</x:v>
      </x:c>
      <x:c r="R886" s="8">
        <x:v>148913.594596828</x:v>
      </x:c>
      <x:c r="S886" s="12">
        <x:v>325659.76473803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776690</x:v>
      </x:c>
      <x:c r="B887" s="1">
        <x:v>43211.5997862616</x:v>
      </x:c>
      <x:c r="C887" s="6">
        <x:v>14.7523768566667</x:v>
      </x:c>
      <x:c r="D887" s="14" t="s">
        <x:v>77</x:v>
      </x:c>
      <x:c r="E887" s="15">
        <x:v>43194.5249513079</x:v>
      </x:c>
      <x:c r="F887" t="s">
        <x:v>82</x:v>
      </x:c>
      <x:c r="G887" s="6">
        <x:v>121.584102715292</x:v>
      </x:c>
      <x:c r="H887" t="s">
        <x:v>83</x:v>
      </x:c>
      <x:c r="I887" s="6">
        <x:v>32.3502243513694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24.874</x:v>
      </x:c>
      <x:c r="R887" s="8">
        <x:v>148914.598200916</x:v>
      </x:c>
      <x:c r="S887" s="12">
        <x:v>325648.512458654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776694</x:v>
      </x:c>
      <x:c r="B888" s="1">
        <x:v>43211.5997980324</x:v>
      </x:c>
      <x:c r="C888" s="6">
        <x:v>14.7693277966667</x:v>
      </x:c>
      <x:c r="D888" s="14" t="s">
        <x:v>77</x:v>
      </x:c>
      <x:c r="E888" s="15">
        <x:v>43194.5249513079</x:v>
      </x:c>
      <x:c r="F888" t="s">
        <x:v>82</x:v>
      </x:c>
      <x:c r="G888" s="6">
        <x:v>121.566076122149</x:v>
      </x:c>
      <x:c r="H888" t="s">
        <x:v>83</x:v>
      </x:c>
      <x:c r="I888" s="6">
        <x:v>32.3497425822916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24.876</x:v>
      </x:c>
      <x:c r="R888" s="8">
        <x:v>148917.369587059</x:v>
      </x:c>
      <x:c r="S888" s="12">
        <x:v>325667.417822646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776706</x:v>
      </x:c>
      <x:c r="B889" s="1">
        <x:v>43211.5998096065</x:v>
      </x:c>
      <x:c r="C889" s="6">
        <x:v>14.7860120683333</x:v>
      </x:c>
      <x:c r="D889" s="14" t="s">
        <x:v>77</x:v>
      </x:c>
      <x:c r="E889" s="15">
        <x:v>43194.5249513079</x:v>
      </x:c>
      <x:c r="F889" t="s">
        <x:v>82</x:v>
      </x:c>
      <x:c r="G889" s="6">
        <x:v>121.621379789997</x:v>
      </x:c>
      <x:c r="H889" t="s">
        <x:v>83</x:v>
      </x:c>
      <x:c r="I889" s="6">
        <x:v>32.3408599773352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24.874</x:v>
      </x:c>
      <x:c r="R889" s="8">
        <x:v>148926.908841089</x:v>
      </x:c>
      <x:c r="S889" s="12">
        <x:v>325648.991638156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776714</x:v>
      </x:c>
      <x:c r="B890" s="1">
        <x:v>43211.5998208681</x:v>
      </x:c>
      <x:c r="C890" s="6">
        <x:v>14.80224636</x:v>
      </x:c>
      <x:c r="D890" s="14" t="s">
        <x:v>77</x:v>
      </x:c>
      <x:c r="E890" s="15">
        <x:v>43194.5249513079</x:v>
      </x:c>
      <x:c r="F890" t="s">
        <x:v>82</x:v>
      </x:c>
      <x:c r="G890" s="6">
        <x:v>121.604158778654</x:v>
      </x:c>
      <x:c r="H890" t="s">
        <x:v>83</x:v>
      </x:c>
      <x:c r="I890" s="6">
        <x:v>32.3376682674048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24.877</x:v>
      </x:c>
      <x:c r="R890" s="8">
        <x:v>148903.39664121</x:v>
      </x:c>
      <x:c r="S890" s="12">
        <x:v>325642.922038227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776727</x:v>
      </x:c>
      <x:c r="B891" s="1">
        <x:v>43211.5998327199</x:v>
      </x:c>
      <x:c r="C891" s="6">
        <x:v>14.8192806266667</x:v>
      </x:c>
      <x:c r="D891" s="14" t="s">
        <x:v>77</x:v>
      </x:c>
      <x:c r="E891" s="15">
        <x:v>43194.5249513079</x:v>
      </x:c>
      <x:c r="F891" t="s">
        <x:v>82</x:v>
      </x:c>
      <x:c r="G891" s="6">
        <x:v>121.583812639079</x:v>
      </x:c>
      <x:c r="H891" t="s">
        <x:v>83</x:v>
      </x:c>
      <x:c r="I891" s="6">
        <x:v>32.3452862216077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24.876</x:v>
      </x:c>
      <x:c r="R891" s="8">
        <x:v>148917.483592757</x:v>
      </x:c>
      <x:c r="S891" s="12">
        <x:v>325648.470038112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776741</x:v>
      </x:c>
      <x:c r="B892" s="1">
        <x:v>43211.5998442477</x:v>
      </x:c>
      <x:c r="C892" s="6">
        <x:v>14.8359149</x:v>
      </x:c>
      <x:c r="D892" s="14" t="s">
        <x:v>77</x:v>
      </x:c>
      <x:c r="E892" s="15">
        <x:v>43194.5249513079</x:v>
      </x:c>
      <x:c r="F892" t="s">
        <x:v>82</x:v>
      </x:c>
      <x:c r="G892" s="6">
        <x:v>121.615386574589</x:v>
      </x:c>
      <x:c r="H892" t="s">
        <x:v>83</x:v>
      </x:c>
      <x:c r="I892" s="6">
        <x:v>32.3423655019415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24.874</x:v>
      </x:c>
      <x:c r="R892" s="8">
        <x:v>148914.368068118</x:v>
      </x:c>
      <x:c r="S892" s="12">
        <x:v>325650.357125032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776745</x:v>
      </x:c>
      <x:c r="B893" s="1">
        <x:v>43211.5998558681</x:v>
      </x:c>
      <x:c r="C893" s="6">
        <x:v>14.8526492066667</x:v>
      </x:c>
      <x:c r="D893" s="14" t="s">
        <x:v>77</x:v>
      </x:c>
      <x:c r="E893" s="15">
        <x:v>43194.5249513079</x:v>
      </x:c>
      <x:c r="F893" t="s">
        <x:v>82</x:v>
      </x:c>
      <x:c r="G893" s="6">
        <x:v>121.571373682681</x:v>
      </x:c>
      <x:c r="H893" t="s">
        <x:v>83</x:v>
      </x:c>
      <x:c r="I893" s="6">
        <x:v>32.3509168945398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24.875</x:v>
      </x:c>
      <x:c r="R893" s="8">
        <x:v>148927.01645878</x:v>
      </x:c>
      <x:c r="S893" s="12">
        <x:v>325649.072297382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776760</x:v>
      </x:c>
      <x:c r="B894" s="1">
        <x:v>43211.5998675926</x:v>
      </x:c>
      <x:c r="C894" s="6">
        <x:v>14.8695335</x:v>
      </x:c>
      <x:c r="D894" s="14" t="s">
        <x:v>77</x:v>
      </x:c>
      <x:c r="E894" s="15">
        <x:v>43194.5249513079</x:v>
      </x:c>
      <x:c r="F894" t="s">
        <x:v>82</x:v>
      </x:c>
      <x:c r="G894" s="6">
        <x:v>121.590497426868</x:v>
      </x:c>
      <x:c r="H894" t="s">
        <x:v>83</x:v>
      </x:c>
      <x:c r="I894" s="6">
        <x:v>32.3411008612266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24.877</x:v>
      </x:c>
      <x:c r="R894" s="8">
        <x:v>148931.349584622</x:v>
      </x:c>
      <x:c r="S894" s="12">
        <x:v>325657.915662649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776770</x:v>
      </x:c>
      <x:c r="B895" s="1">
        <x:v>43211.5998789005</x:v>
      </x:c>
      <x:c r="C895" s="6">
        <x:v>14.8857677683333</x:v>
      </x:c>
      <x:c r="D895" s="14" t="s">
        <x:v>77</x:v>
      </x:c>
      <x:c r="E895" s="15">
        <x:v>43194.5249513079</x:v>
      </x:c>
      <x:c r="F895" t="s">
        <x:v>82</x:v>
      </x:c>
      <x:c r="G895" s="6">
        <x:v>121.561162696686</x:v>
      </x:c>
      <x:c r="H895" t="s">
        <x:v>83</x:v>
      </x:c>
      <x:c r="I895" s="6">
        <x:v>32.3509771156919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24.876</x:v>
      </x:c>
      <x:c r="R895" s="8">
        <x:v>148929.171645358</x:v>
      </x:c>
      <x:c r="S895" s="12">
        <x:v>325655.193679407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776780</x:v>
      </x:c>
      <x:c r="B896" s="1">
        <x:v>43211.5998922106</x:v>
      </x:c>
      <x:c r="C896" s="6">
        <x:v>14.90493554</x:v>
      </x:c>
      <x:c r="D896" s="14" t="s">
        <x:v>77</x:v>
      </x:c>
      <x:c r="E896" s="15">
        <x:v>43194.5249513079</x:v>
      </x:c>
      <x:c r="F896" t="s">
        <x:v>82</x:v>
      </x:c>
      <x:c r="G896" s="6">
        <x:v>121.57419997794</x:v>
      </x:c>
      <x:c r="H896" t="s">
        <x:v>83</x:v>
      </x:c>
      <x:c r="I896" s="6">
        <x:v>32.3451958900337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24.877</x:v>
      </x:c>
      <x:c r="R896" s="8">
        <x:v>148943.344773168</x:v>
      </x:c>
      <x:c r="S896" s="12">
        <x:v>325664.24872754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776790</x:v>
      </x:c>
      <x:c r="B897" s="1">
        <x:v>43211.5999022801</x:v>
      </x:c>
      <x:c r="C897" s="6">
        <x:v>14.9194363783333</x:v>
      </x:c>
      <x:c r="D897" s="14" t="s">
        <x:v>77</x:v>
      </x:c>
      <x:c r="E897" s="15">
        <x:v>43194.5249513079</x:v>
      </x:c>
      <x:c r="F897" t="s">
        <x:v>82</x:v>
      </x:c>
      <x:c r="G897" s="6">
        <x:v>121.576876504171</x:v>
      </x:c>
      <x:c r="H897" t="s">
        <x:v>83</x:v>
      </x:c>
      <x:c r="I897" s="6">
        <x:v>32.3370058374226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24.88</x:v>
      </x:c>
      <x:c r="R897" s="8">
        <x:v>148937.554675596</x:v>
      </x:c>
      <x:c r="S897" s="12">
        <x:v>325654.939027859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776800</x:v>
      </x:c>
      <x:c r="B898" s="1">
        <x:v>43211.5999135417</x:v>
      </x:c>
      <x:c r="C898" s="6">
        <x:v>14.9356706583333</x:v>
      </x:c>
      <x:c r="D898" s="14" t="s">
        <x:v>77</x:v>
      </x:c>
      <x:c r="E898" s="15">
        <x:v>43194.5249513079</x:v>
      </x:c>
      <x:c r="F898" t="s">
        <x:v>82</x:v>
      </x:c>
      <x:c r="G898" s="6">
        <x:v>121.576211169553</x:v>
      </x:c>
      <x:c r="H898" t="s">
        <x:v>83</x:v>
      </x:c>
      <x:c r="I898" s="6">
        <x:v>32.3421848389535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24.878</x:v>
      </x:c>
      <x:c r="R898" s="8">
        <x:v>148929.73241904</x:v>
      </x:c>
      <x:c r="S898" s="12">
        <x:v>325651.28390802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776813</x:v>
      </x:c>
      <x:c r="B899" s="1">
        <x:v>43211.5999252315</x:v>
      </x:c>
      <x:c r="C899" s="6">
        <x:v>14.952504905</x:v>
      </x:c>
      <x:c r="D899" s="14" t="s">
        <x:v>77</x:v>
      </x:c>
      <x:c r="E899" s="15">
        <x:v>43194.5249513079</x:v>
      </x:c>
      <x:c r="F899" t="s">
        <x:v>82</x:v>
      </x:c>
      <x:c r="G899" s="6">
        <x:v>121.564083270959</x:v>
      </x:c>
      <x:c r="H899" t="s">
        <x:v>83</x:v>
      </x:c>
      <x:c r="I899" s="6">
        <x:v>32.3427268279488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24.879</x:v>
      </x:c>
      <x:c r="R899" s="8">
        <x:v>148936.625735561</x:v>
      </x:c>
      <x:c r="S899" s="12">
        <x:v>325663.86282858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776823</x:v>
      </x:c>
      <x:c r="B900" s="1">
        <x:v>43211.5999366088</x:v>
      </x:c>
      <x:c r="C900" s="6">
        <x:v>14.96890584</x:v>
      </x:c>
      <x:c r="D900" s="14" t="s">
        <x:v>77</x:v>
      </x:c>
      <x:c r="E900" s="15">
        <x:v>43194.5249513079</x:v>
      </x:c>
      <x:c r="F900" t="s">
        <x:v>82</x:v>
      </x:c>
      <x:c r="G900" s="6">
        <x:v>121.532019784285</x:v>
      </x:c>
      <x:c r="H900" t="s">
        <x:v>83</x:v>
      </x:c>
      <x:c r="I900" s="6">
        <x:v>32.3432688170305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24.882</x:v>
      </x:c>
      <x:c r="R900" s="8">
        <x:v>148944.736579033</x:v>
      </x:c>
      <x:c r="S900" s="12">
        <x:v>325650.632990338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776829</x:v>
      </x:c>
      <x:c r="B901" s="1">
        <x:v>43211.5999484954</x:v>
      </x:c>
      <x:c r="C901" s="6">
        <x:v>14.98602354</x:v>
      </x:c>
      <x:c r="D901" s="14" t="s">
        <x:v>77</x:v>
      </x:c>
      <x:c r="E901" s="15">
        <x:v>43194.5249513079</x:v>
      </x:c>
      <x:c r="F901" t="s">
        <x:v>82</x:v>
      </x:c>
      <x:c r="G901" s="6">
        <x:v>121.590055561759</x:v>
      </x:c>
      <x:c r="H901" t="s">
        <x:v>83</x:v>
      </x:c>
      <x:c r="I901" s="6">
        <x:v>32.3336936894771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24.88</x:v>
      </x:c>
      <x:c r="R901" s="8">
        <x:v>148950.084645993</x:v>
      </x:c>
      <x:c r="S901" s="12">
        <x:v>325662.287462075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776843</x:v>
      </x:c>
      <x:c r="B902" s="1">
        <x:v>43211.5999601505</x:v>
      </x:c>
      <x:c r="C902" s="6">
        <x:v>15.0027577883333</x:v>
      </x:c>
      <x:c r="D902" s="14" t="s">
        <x:v>77</x:v>
      </x:c>
      <x:c r="E902" s="15">
        <x:v>43194.5249513079</x:v>
      </x:c>
      <x:c r="F902" t="s">
        <x:v>82</x:v>
      </x:c>
      <x:c r="G902" s="6">
        <x:v>121.653533326912</x:v>
      </x:c>
      <x:c r="H902" t="s">
        <x:v>83</x:v>
      </x:c>
      <x:c r="I902" s="6">
        <x:v>32.3252627822035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24.877</x:v>
      </x:c>
      <x:c r="R902" s="8">
        <x:v>148952.268298716</x:v>
      </x:c>
      <x:c r="S902" s="12">
        <x:v>325662.121542491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776845</x:v>
      </x:c>
      <x:c r="B903" s="1">
        <x:v>43211.5999714468</x:v>
      </x:c>
      <x:c r="C903" s="6">
        <x:v>15.01905875</x:v>
      </x:c>
      <x:c r="D903" s="14" t="s">
        <x:v>77</x:v>
      </x:c>
      <x:c r="E903" s="15">
        <x:v>43194.5249513079</x:v>
      </x:c>
      <x:c r="F903" t="s">
        <x:v>82</x:v>
      </x:c>
      <x:c r="G903" s="6">
        <x:v>121.581908482377</x:v>
      </x:c>
      <x:c r="H903" t="s">
        <x:v>83</x:v>
      </x:c>
      <x:c r="I903" s="6">
        <x:v>32.3357411987299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24.88</x:v>
      </x:c>
      <x:c r="R903" s="8">
        <x:v>148955.679678929</x:v>
      </x:c>
      <x:c r="S903" s="12">
        <x:v>325657.778683932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776859</x:v>
      </x:c>
      <x:c r="B904" s="1">
        <x:v>43211.5999831018</x:v>
      </x:c>
      <x:c r="C904" s="6">
        <x:v>15.035843055</x:v>
      </x:c>
      <x:c r="D904" s="14" t="s">
        <x:v>77</x:v>
      </x:c>
      <x:c r="E904" s="15">
        <x:v>43194.5249513079</x:v>
      </x:c>
      <x:c r="F904" t="s">
        <x:v>82</x:v>
      </x:c>
      <x:c r="G904" s="6">
        <x:v>121.579299915444</x:v>
      </x:c>
      <x:c r="H904" t="s">
        <x:v>83</x:v>
      </x:c>
      <x:c r="I904" s="6">
        <x:v>32.3389027963572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24.879</x:v>
      </x:c>
      <x:c r="R904" s="8">
        <x:v>148952.017516467</x:v>
      </x:c>
      <x:c r="S904" s="12">
        <x:v>325649.12383832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776873</x:v>
      </x:c>
      <x:c r="B905" s="1">
        <x:v>43211.5999944097</x:v>
      </x:c>
      <x:c r="C905" s="6">
        <x:v>15.0521106066667</x:v>
      </x:c>
      <x:c r="D905" s="14" t="s">
        <x:v>77</x:v>
      </x:c>
      <x:c r="E905" s="15">
        <x:v>43194.5249513079</x:v>
      </x:c>
      <x:c r="F905" t="s">
        <x:v>82</x:v>
      </x:c>
      <x:c r="G905" s="6">
        <x:v>121.407555330596</x:v>
      </x:c>
      <x:c r="H905" t="s">
        <x:v>83</x:v>
      </x:c>
      <x:c r="I905" s="6">
        <x:v>32.3720545853607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24.883</x:v>
      </x:c>
      <x:c r="R905" s="8">
        <x:v>148960.662295862</x:v>
      </x:c>
      <x:c r="S905" s="12">
        <x:v>325655.306320924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776883</x:v>
      </x:c>
      <x:c r="B906" s="1">
        <x:v>43211.6000060995</x:v>
      </x:c>
      <x:c r="C906" s="6">
        <x:v>15.0689282866667</x:v>
      </x:c>
      <x:c r="D906" s="14" t="s">
        <x:v>77</x:v>
      </x:c>
      <x:c r="E906" s="15">
        <x:v>43194.5249513079</x:v>
      </x:c>
      <x:c r="F906" t="s">
        <x:v>82</x:v>
      </x:c>
      <x:c r="G906" s="6">
        <x:v>121.354891762495</x:v>
      </x:c>
      <x:c r="H906" t="s">
        <x:v>83</x:v>
      </x:c>
      <x:c r="I906" s="6">
        <x:v>32.3702780506583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24.889</x:v>
      </x:c>
      <x:c r="R906" s="8">
        <x:v>148952.738611055</x:v>
      </x:c>
      <x:c r="S906" s="12">
        <x:v>325647.949898284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776886</x:v>
      </x:c>
      <x:c r="B907" s="1">
        <x:v>43211.6000176273</x:v>
      </x:c>
      <x:c r="C907" s="6">
        <x:v>15.08556255</x:v>
      </x:c>
      <x:c r="D907" s="14" t="s">
        <x:v>77</x:v>
      </x:c>
      <x:c r="E907" s="15">
        <x:v>43194.5249513079</x:v>
      </x:c>
      <x:c r="F907" t="s">
        <x:v>82</x:v>
      </x:c>
      <x:c r="G907" s="6">
        <x:v>121.552117046413</x:v>
      </x:c>
      <x:c r="H907" t="s">
        <x:v>83</x:v>
      </x:c>
      <x:c r="I907" s="6">
        <x:v>32.3357110882903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24.883</x:v>
      </x:c>
      <x:c r="R907" s="8">
        <x:v>148968.55411232</x:v>
      </x:c>
      <x:c r="S907" s="12">
        <x:v>325651.009267685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776901</x:v>
      </x:c>
      <x:c r="B908" s="1">
        <x:v>43211.6000291667</x:v>
      </x:c>
      <x:c r="C908" s="6">
        <x:v>15.102180175</x:v>
      </x:c>
      <x:c r="D908" s="14" t="s">
        <x:v>77</x:v>
      </x:c>
      <x:c r="E908" s="15">
        <x:v>43194.5249513079</x:v>
      </x:c>
      <x:c r="F908" t="s">
        <x:v>82</x:v>
      </x:c>
      <x:c r="G908" s="6">
        <x:v>121.544424209085</x:v>
      </x:c>
      <x:c r="H908" t="s">
        <x:v>83</x:v>
      </x:c>
      <x:c r="I908" s="6">
        <x:v>32.3351389899963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24.884</x:v>
      </x:c>
      <x:c r="R908" s="8">
        <x:v>148970.352884862</x:v>
      </x:c>
      <x:c r="S908" s="12">
        <x:v>325667.313445973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776909</x:v>
      </x:c>
      <x:c r="B909" s="1">
        <x:v>43211.6000408218</x:v>
      </x:c>
      <x:c r="C909" s="6">
        <x:v>15.118981105</x:v>
      </x:c>
      <x:c r="D909" s="14" t="s">
        <x:v>77</x:v>
      </x:c>
      <x:c r="E909" s="15">
        <x:v>43194.5249513079</x:v>
      </x:c>
      <x:c r="F909" t="s">
        <x:v>82</x:v>
      </x:c>
      <x:c r="G909" s="6">
        <x:v>121.538315920965</x:v>
      </x:c>
      <x:c r="H909" t="s">
        <x:v>83</x:v>
      </x:c>
      <x:c r="I909" s="6">
        <x:v>32.3366746224806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24.884</x:v>
      </x:c>
      <x:c r="R909" s="8">
        <x:v>148965.060981704</x:v>
      </x:c>
      <x:c r="S909" s="12">
        <x:v>325644.774205472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776923</x:v>
      </x:c>
      <x:c r="B910" s="1">
        <x:v>43211.600052581</x:v>
      </x:c>
      <x:c r="C910" s="6">
        <x:v>15.1359154316667</x:v>
      </x:c>
      <x:c r="D910" s="14" t="s">
        <x:v>77</x:v>
      </x:c>
      <x:c r="E910" s="15">
        <x:v>43194.5249513079</x:v>
      </x:c>
      <x:c r="F910" t="s">
        <x:v>82</x:v>
      </x:c>
      <x:c r="G910" s="6">
        <x:v>121.472998354496</x:v>
      </x:c>
      <x:c r="H910" t="s">
        <x:v>83</x:v>
      </x:c>
      <x:c r="I910" s="6">
        <x:v>32.3480865016163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24.886</x:v>
      </x:c>
      <x:c r="R910" s="8">
        <x:v>148971.300787152</x:v>
      </x:c>
      <x:c r="S910" s="12">
        <x:v>325643.453695538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776924</x:v>
      </x:c>
      <x:c r="B911" s="1">
        <x:v>43211.6000636921</x:v>
      </x:c>
      <x:c r="C911" s="6">
        <x:v>15.1518996466667</x:v>
      </x:c>
      <x:c r="D911" s="14" t="s">
        <x:v>77</x:v>
      </x:c>
      <x:c r="E911" s="15">
        <x:v>43194.5249513079</x:v>
      </x:c>
      <x:c r="F911" t="s">
        <x:v>82</x:v>
      </x:c>
      <x:c r="G911" s="6">
        <x:v>121.468041829004</x:v>
      </x:c>
      <x:c r="H911" t="s">
        <x:v>83</x:v>
      </x:c>
      <x:c r="I911" s="6">
        <x:v>32.3443226849422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24.888</x:v>
      </x:c>
      <x:c r="R911" s="8">
        <x:v>148971.516498139</x:v>
      </x:c>
      <x:c r="S911" s="12">
        <x:v>325655.594717547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776942</x:v>
      </x:c>
      <x:c r="B912" s="1">
        <x:v>43211.6000760417</x:v>
      </x:c>
      <x:c r="C912" s="6">
        <x:v>15.1696839833333</x:v>
      </x:c>
      <x:c r="D912" s="14" t="s">
        <x:v>77</x:v>
      </x:c>
      <x:c r="E912" s="15">
        <x:v>43194.5249513079</x:v>
      </x:c>
      <x:c r="F912" t="s">
        <x:v>82</x:v>
      </x:c>
      <x:c r="G912" s="6">
        <x:v>121.48317663075</x:v>
      </x:c>
      <x:c r="H912" t="s">
        <x:v>83</x:v>
      </x:c>
      <x:c r="I912" s="6">
        <x:v>32.3455271058178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24.886</x:v>
      </x:c>
      <x:c r="R912" s="8">
        <x:v>148981.059440273</x:v>
      </x:c>
      <x:c r="S912" s="12">
        <x:v>325647.602483459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776949</x:v>
      </x:c>
      <x:c r="B913" s="1">
        <x:v>43211.6000868866</x:v>
      </x:c>
      <x:c r="C913" s="6">
        <x:v>15.18526825</x:v>
      </x:c>
      <x:c r="D913" s="14" t="s">
        <x:v>77</x:v>
      </x:c>
      <x:c r="E913" s="15">
        <x:v>43194.5249513079</x:v>
      </x:c>
      <x:c r="F913" t="s">
        <x:v>82</x:v>
      </x:c>
      <x:c r="G913" s="6">
        <x:v>121.508749853534</x:v>
      </x:c>
      <x:c r="H913" t="s">
        <x:v>83</x:v>
      </x:c>
      <x:c r="I913" s="6">
        <x:v>32.3340851249727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24.888</x:v>
      </x:c>
      <x:c r="R913" s="8">
        <x:v>148972.322264392</x:v>
      </x:c>
      <x:c r="S913" s="12">
        <x:v>325638.57975254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776963</x:v>
      </x:c>
      <x:c r="B914" s="1">
        <x:v>43211.6000987616</x:v>
      </x:c>
      <x:c r="C914" s="6">
        <x:v>15.2024025266667</x:v>
      </x:c>
      <x:c r="D914" s="14" t="s">
        <x:v>77</x:v>
      </x:c>
      <x:c r="E914" s="15">
        <x:v>43194.5249513079</x:v>
      </x:c>
      <x:c r="F914" t="s">
        <x:v>82</x:v>
      </x:c>
      <x:c r="G914" s="6">
        <x:v>121.516466482404</x:v>
      </x:c>
      <x:c r="H914" t="s">
        <x:v>83</x:v>
      </x:c>
      <x:c r="I914" s="6">
        <x:v>32.3371563896803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24.886</x:v>
      </x:c>
      <x:c r="R914" s="8">
        <x:v>148989.184206573</x:v>
      </x:c>
      <x:c r="S914" s="12">
        <x:v>325636.899460295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776972</x:v>
      </x:c>
      <x:c r="B915" s="1">
        <x:v>43211.6001100694</x:v>
      </x:c>
      <x:c r="C915" s="6">
        <x:v>15.2186534883333</x:v>
      </x:c>
      <x:c r="D915" s="14" t="s">
        <x:v>77</x:v>
      </x:c>
      <x:c r="E915" s="15">
        <x:v>43194.5249513079</x:v>
      </x:c>
      <x:c r="F915" t="s">
        <x:v>82</x:v>
      </x:c>
      <x:c r="G915" s="6">
        <x:v>121.487531821195</x:v>
      </x:c>
      <x:c r="H915" t="s">
        <x:v>83</x:v>
      </x:c>
      <x:c r="I915" s="6">
        <x:v>32.3369155060718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24.889</x:v>
      </x:c>
      <x:c r="R915" s="8">
        <x:v>148985.501458348</x:v>
      </x:c>
      <x:c r="S915" s="12">
        <x:v>325640.639922205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776976</x:v>
      </x:c>
      <x:c r="B916" s="1">
        <x:v>43211.6001220718</x:v>
      </x:c>
      <x:c r="C916" s="6">
        <x:v>15.2359377983333</x:v>
      </x:c>
      <x:c r="D916" s="14" t="s">
        <x:v>77</x:v>
      </x:c>
      <x:c r="E916" s="15">
        <x:v>43194.5249513079</x:v>
      </x:c>
      <x:c r="F916" t="s">
        <x:v>82</x:v>
      </x:c>
      <x:c r="G916" s="6">
        <x:v>121.470865724188</x:v>
      </x:c>
      <x:c r="H916" t="s">
        <x:v>83</x:v>
      </x:c>
      <x:c r="I916" s="6">
        <x:v>32.3386016916925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24.89</x:v>
      </x:c>
      <x:c r="R916" s="8">
        <x:v>148988.97616956</x:v>
      </x:c>
      <x:c r="S916" s="12">
        <x:v>325645.962644065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776987</x:v>
      </x:c>
      <x:c r="B917" s="1">
        <x:v>43211.6001333333</x:v>
      </x:c>
      <x:c r="C917" s="6">
        <x:v>15.2521554066667</x:v>
      </x:c>
      <x:c r="D917" s="14" t="s">
        <x:v>77</x:v>
      </x:c>
      <x:c r="E917" s="15">
        <x:v>43194.5249513079</x:v>
      </x:c>
      <x:c r="F917" t="s">
        <x:v>82</x:v>
      </x:c>
      <x:c r="G917" s="6">
        <x:v>121.470746013806</x:v>
      </x:c>
      <x:c r="H917" t="s">
        <x:v>83</x:v>
      </x:c>
      <x:c r="I917" s="6">
        <x:v>32.338631802158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24.89</x:v>
      </x:c>
      <x:c r="R917" s="8">
        <x:v>148983.718485296</x:v>
      </x:c>
      <x:c r="S917" s="12">
        <x:v>325649.488990089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776997</x:v>
      </x:c>
      <x:c r="B918" s="1">
        <x:v>43211.6001450579</x:v>
      </x:c>
      <x:c r="C918" s="6">
        <x:v>15.269056335</x:v>
      </x:c>
      <x:c r="D918" s="14" t="s">
        <x:v>77</x:v>
      </x:c>
      <x:c r="E918" s="15">
        <x:v>43194.5249513079</x:v>
      </x:c>
      <x:c r="F918" t="s">
        <x:v>82</x:v>
      </x:c>
      <x:c r="G918" s="6">
        <x:v>121.41984867052</x:v>
      </x:c>
      <x:c r="H918" t="s">
        <x:v>83</x:v>
      </x:c>
      <x:c r="I918" s="6">
        <x:v>32.3489295971312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24.891</x:v>
      </x:c>
      <x:c r="R918" s="8">
        <x:v>148990.880910101</x:v>
      </x:c>
      <x:c r="S918" s="12">
        <x:v>325654.176993104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777013</x:v>
      </x:c>
      <x:c r="B919" s="1">
        <x:v>43211.6001572106</x:v>
      </x:c>
      <x:c r="C919" s="6">
        <x:v>15.286540665</x:v>
      </x:c>
      <x:c r="D919" s="14" t="s">
        <x:v>77</x:v>
      </x:c>
      <x:c r="E919" s="15">
        <x:v>43194.5249513079</x:v>
      </x:c>
      <x:c r="F919" t="s">
        <x:v>82</x:v>
      </x:c>
      <x:c r="G919" s="6">
        <x:v>121.38031021067</x:v>
      </x:c>
      <x:c r="H919" t="s">
        <x:v>83</x:v>
      </x:c>
      <x:c r="I919" s="6">
        <x:v>32.3538677322604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24.893</x:v>
      </x:c>
      <x:c r="R919" s="8">
        <x:v>149008.052062869</x:v>
      </x:c>
      <x:c r="S919" s="12">
        <x:v>325657.398496639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777019</x:v>
      </x:c>
      <x:c r="B920" s="1">
        <x:v>43211.600168669</x:v>
      </x:c>
      <x:c r="C920" s="6">
        <x:v>15.3030416116667</x:v>
      </x:c>
      <x:c r="D920" s="14" t="s">
        <x:v>77</x:v>
      </x:c>
      <x:c r="E920" s="15">
        <x:v>43194.5249513079</x:v>
      </x:c>
      <x:c r="F920" t="s">
        <x:v>82</x:v>
      </x:c>
      <x:c r="G920" s="6">
        <x:v>121.42956670268</x:v>
      </x:c>
      <x:c r="H920" t="s">
        <x:v>83</x:v>
      </x:c>
      <x:c r="I920" s="6">
        <x:v>32.3489898182474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24.89</x:v>
      </x:c>
      <x:c r="R920" s="8">
        <x:v>149006.680407747</x:v>
      </x:c>
      <x:c r="S920" s="12">
        <x:v>325637.482218119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777024</x:v>
      </x:c>
      <x:c r="B921" s="1">
        <x:v>43211.6001799768</x:v>
      </x:c>
      <x:c r="C921" s="6">
        <x:v>15.3193425366667</x:v>
      </x:c>
      <x:c r="D921" s="14" t="s">
        <x:v>77</x:v>
      </x:c>
      <x:c r="E921" s="15">
        <x:v>43194.5249513079</x:v>
      </x:c>
      <x:c r="F921" t="s">
        <x:v>82</x:v>
      </x:c>
      <x:c r="G921" s="6">
        <x:v>121.451678642995</x:v>
      </x:c>
      <x:c r="H921" t="s">
        <x:v>83</x:v>
      </x:c>
      <x:c r="I921" s="6">
        <x:v>32.3283942595717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24.896</x:v>
      </x:c>
      <x:c r="R921" s="8">
        <x:v>148998.821934903</x:v>
      </x:c>
      <x:c r="S921" s="12">
        <x:v>325646.552469367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777035</x:v>
      </x:c>
      <x:c r="B922" s="1">
        <x:v>43211.6001915162</x:v>
      </x:c>
      <x:c r="C922" s="6">
        <x:v>15.3359601866667</x:v>
      </x:c>
      <x:c r="D922" s="14" t="s">
        <x:v>77</x:v>
      </x:c>
      <x:c r="E922" s="15">
        <x:v>43194.5249513079</x:v>
      </x:c>
      <x:c r="F922" t="s">
        <x:v>82</x:v>
      </x:c>
      <x:c r="G922" s="6">
        <x:v>121.448859672024</x:v>
      </x:c>
      <x:c r="H922" t="s">
        <x:v>83</x:v>
      </x:c>
      <x:c r="I922" s="6">
        <x:v>32.3341152353973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24.894</x:v>
      </x:c>
      <x:c r="R922" s="8">
        <x:v>149000.208177014</x:v>
      </x:c>
      <x:c r="S922" s="12">
        <x:v>325646.704608223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777044</x:v>
      </x:c>
      <x:c r="B923" s="1">
        <x:v>43211.6002027431</x:v>
      </x:c>
      <x:c r="C923" s="6">
        <x:v>15.35212775</x:v>
      </x:c>
      <x:c r="D923" s="14" t="s">
        <x:v>77</x:v>
      </x:c>
      <x:c r="E923" s="15">
        <x:v>43194.5249513079</x:v>
      </x:c>
      <x:c r="F923" t="s">
        <x:v>82</x:v>
      </x:c>
      <x:c r="G923" s="6">
        <x:v>121.445199994398</x:v>
      </x:c>
      <x:c r="H923" t="s">
        <x:v>83</x:v>
      </x:c>
      <x:c r="I923" s="6">
        <x:v>32.3400469943285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24.892</x:v>
      </x:c>
      <x:c r="R923" s="8">
        <x:v>148995.950708308</x:v>
      </x:c>
      <x:c r="S923" s="12">
        <x:v>325636.907492933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777057</x:v>
      </x:c>
      <x:c r="B924" s="1">
        <x:v>43211.6002145486</x:v>
      </x:c>
      <x:c r="C924" s="6">
        <x:v>15.3690954283333</x:v>
      </x:c>
      <x:c r="D924" s="14" t="s">
        <x:v>77</x:v>
      </x:c>
      <x:c r="E924" s="15">
        <x:v>43194.5249513079</x:v>
      </x:c>
      <x:c r="F924" t="s">
        <x:v>82</x:v>
      </x:c>
      <x:c r="G924" s="6">
        <x:v>121.405994266737</x:v>
      </x:c>
      <x:c r="H924" t="s">
        <x:v>83</x:v>
      </x:c>
      <x:c r="I924" s="6">
        <x:v>32.3423956124407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24.895</x:v>
      </x:c>
      <x:c r="R924" s="8">
        <x:v>149015.614607296</x:v>
      </x:c>
      <x:c r="S924" s="12">
        <x:v>325650.499654498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777072</x:v>
      </x:c>
      <x:c r="B925" s="1">
        <x:v>43211.6002261574</x:v>
      </x:c>
      <x:c r="C925" s="6">
        <x:v>15.3858296783333</x:v>
      </x:c>
      <x:c r="D925" s="14" t="s">
        <x:v>77</x:v>
      </x:c>
      <x:c r="E925" s="15">
        <x:v>43194.5249513079</x:v>
      </x:c>
      <x:c r="F925" t="s">
        <x:v>82</x:v>
      </x:c>
      <x:c r="G925" s="6">
        <x:v>121.390580472504</x:v>
      </x:c>
      <x:c r="H925" t="s">
        <x:v>83</x:v>
      </x:c>
      <x:c r="I925" s="6">
        <x:v>32.3487790443446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24.894</x:v>
      </x:c>
      <x:c r="R925" s="8">
        <x:v>149017.904817754</x:v>
      </x:c>
      <x:c r="S925" s="12">
        <x:v>325649.593755212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777078</x:v>
      </x:c>
      <x:c r="B926" s="1">
        <x:v>43211.6002378819</x:v>
      </x:c>
      <x:c r="C926" s="6">
        <x:v>15.4027473116667</x:v>
      </x:c>
      <x:c r="D926" s="14" t="s">
        <x:v>77</x:v>
      </x:c>
      <x:c r="E926" s="15">
        <x:v>43194.5249513079</x:v>
      </x:c>
      <x:c r="F926" t="s">
        <x:v>82</x:v>
      </x:c>
      <x:c r="G926" s="6">
        <x:v>121.40017603799</x:v>
      </x:c>
      <x:c r="H926" t="s">
        <x:v>83</x:v>
      </x:c>
      <x:c r="I926" s="6">
        <x:v>32.348869376016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24.893</x:v>
      </x:c>
      <x:c r="R926" s="8">
        <x:v>149027.226234177</x:v>
      </x:c>
      <x:c r="S926" s="12">
        <x:v>325646.173120991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777087</x:v>
      </x:c>
      <x:c r="B927" s="1">
        <x:v>43211.6002494213</x:v>
      </x:c>
      <x:c r="C927" s="6">
        <x:v>15.41936496</x:v>
      </x:c>
      <x:c r="D927" s="14" t="s">
        <x:v>77</x:v>
      </x:c>
      <x:c r="E927" s="15">
        <x:v>43194.5249513079</x:v>
      </x:c>
      <x:c r="F927" t="s">
        <x:v>82</x:v>
      </x:c>
      <x:c r="G927" s="6">
        <x:v>121.384814809492</x:v>
      </x:c>
      <x:c r="H927" t="s">
        <x:v>83</x:v>
      </x:c>
      <x:c r="I927" s="6">
        <x:v>32.3477251750323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24.895</x:v>
      </x:c>
      <x:c r="R927" s="8">
        <x:v>149022.874639817</x:v>
      </x:c>
      <x:c r="S927" s="12">
        <x:v>325653.547993698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777096</x:v>
      </x:c>
      <x:c r="B928" s="1">
        <x:v>43211.6002608796</x:v>
      </x:c>
      <x:c r="C928" s="6">
        <x:v>15.4358325766667</x:v>
      </x:c>
      <x:c r="D928" s="14" t="s">
        <x:v>77</x:v>
      </x:c>
      <x:c r="E928" s="15">
        <x:v>43194.5249513079</x:v>
      </x:c>
      <x:c r="F928" t="s">
        <x:v>82</x:v>
      </x:c>
      <x:c r="G928" s="6">
        <x:v>121.402906110293</x:v>
      </x:c>
      <x:c r="H928" t="s">
        <x:v>83</x:v>
      </x:c>
      <x:c r="I928" s="6">
        <x:v>32.345677658458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24.894</x:v>
      </x:c>
      <x:c r="R928" s="8">
        <x:v>149018.164587437</x:v>
      </x:c>
      <x:c r="S928" s="12">
        <x:v>325645.491869185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777112</x:v>
      </x:c>
      <x:c r="B929" s="1">
        <x:v>43211.6002721412</x:v>
      </x:c>
      <x:c r="C929" s="6">
        <x:v>15.4520501516667</x:v>
      </x:c>
      <x:c r="D929" s="14" t="s">
        <x:v>77</x:v>
      </x:c>
      <x:c r="E929" s="15">
        <x:v>43194.5249513079</x:v>
      </x:c>
      <x:c r="F929" t="s">
        <x:v>82</x:v>
      </x:c>
      <x:c r="G929" s="6">
        <x:v>121.392636539774</x:v>
      </x:c>
      <x:c r="H929" t="s">
        <x:v>83</x:v>
      </x:c>
      <x:c r="I929" s="6">
        <x:v>32.3507663416644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24.893</x:v>
      </x:c>
      <x:c r="R929" s="8">
        <x:v>149022.963564183</x:v>
      </x:c>
      <x:c r="S929" s="12">
        <x:v>325638.591295326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777115</x:v>
      </x:c>
      <x:c r="B930" s="1">
        <x:v>43211.6002865394</x:v>
      </x:c>
      <x:c r="C930" s="6">
        <x:v>15.472818015</x:v>
      </x:c>
      <x:c r="D930" s="14" t="s">
        <x:v>77</x:v>
      </x:c>
      <x:c r="E930" s="15">
        <x:v>43194.5249513079</x:v>
      </x:c>
      <x:c r="F930" t="s">
        <x:v>82</x:v>
      </x:c>
      <x:c r="G930" s="6">
        <x:v>121.407692816734</x:v>
      </x:c>
      <x:c r="H930" t="s">
        <x:v>83</x:v>
      </x:c>
      <x:c r="I930" s="6">
        <x:v>32.3444732375278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24.894</x:v>
      </x:c>
      <x:c r="R930" s="8">
        <x:v>149041.47231913</x:v>
      </x:c>
      <x:c r="S930" s="12">
        <x:v>325660.368061208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777127</x:v>
      </x:c>
      <x:c r="B931" s="1">
        <x:v>43211.6002956018</x:v>
      </x:c>
      <x:c r="C931" s="6">
        <x:v>15.4858187366667</x:v>
      </x:c>
      <x:c r="D931" s="14" t="s">
        <x:v>77</x:v>
      </x:c>
      <x:c r="E931" s="15">
        <x:v>43194.5249513079</x:v>
      </x:c>
      <x:c r="F931" t="s">
        <x:v>82</x:v>
      </x:c>
      <x:c r="G931" s="6">
        <x:v>121.471717765338</x:v>
      </x:c>
      <x:c r="H931" t="s">
        <x:v>83</x:v>
      </x:c>
      <x:c r="I931" s="6">
        <x:v>32.3283641491989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24.894</x:v>
      </x:c>
      <x:c r="R931" s="8">
        <x:v>149022.919027513</x:v>
      </x:c>
      <x:c r="S931" s="12">
        <x:v>325640.184177977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777136</x:v>
      </x:c>
      <x:c r="B932" s="1">
        <x:v>43211.6003100347</x:v>
      </x:c>
      <x:c r="C932" s="6">
        <x:v>15.5066366333333</x:v>
      </x:c>
      <x:c r="D932" s="14" t="s">
        <x:v>77</x:v>
      </x:c>
      <x:c r="E932" s="15">
        <x:v>43194.5249513079</x:v>
      </x:c>
      <x:c r="F932" t="s">
        <x:v>82</x:v>
      </x:c>
      <x:c r="G932" s="6">
        <x:v>121.440935611538</x:v>
      </x:c>
      <x:c r="H932" t="s">
        <x:v>83</x:v>
      </x:c>
      <x:c r="I932" s="6">
        <x:v>32.3336033582154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24.895</x:v>
      </x:c>
      <x:c r="R932" s="8">
        <x:v>149044.878093386</x:v>
      </x:c>
      <x:c r="S932" s="12">
        <x:v>325654.568505426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777144</x:v>
      </x:c>
      <x:c r="B933" s="1">
        <x:v>43211.6003189815</x:v>
      </x:c>
      <x:c r="C933" s="6">
        <x:v>15.5194873583333</x:v>
      </x:c>
      <x:c r="D933" s="14" t="s">
        <x:v>77</x:v>
      </x:c>
      <x:c r="E933" s="15">
        <x:v>43194.5249513079</x:v>
      </x:c>
      <x:c r="F933" t="s">
        <x:v>82</x:v>
      </x:c>
      <x:c r="G933" s="6">
        <x:v>121.386826564415</x:v>
      </x:c>
      <x:c r="H933" t="s">
        <x:v>83</x:v>
      </x:c>
      <x:c r="I933" s="6">
        <x:v>32.3447141216789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24.896</x:v>
      </x:c>
      <x:c r="R933" s="8">
        <x:v>149021.235433331</x:v>
      </x:c>
      <x:c r="S933" s="12">
        <x:v>325619.418199327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777155</x:v>
      </x:c>
      <x:c r="B934" s="1">
        <x:v>43211.6003304745</x:v>
      </x:c>
      <x:c r="C934" s="6">
        <x:v>15.5360716216667</x:v>
      </x:c>
      <x:c r="D934" s="14" t="s">
        <x:v>77</x:v>
      </x:c>
      <x:c r="E934" s="15">
        <x:v>43194.5249513079</x:v>
      </x:c>
      <x:c r="F934" t="s">
        <x:v>82</x:v>
      </x:c>
      <x:c r="G934" s="6">
        <x:v>121.373284405108</x:v>
      </x:c>
      <x:c r="H934" t="s">
        <x:v>83</x:v>
      </x:c>
      <x:c r="I934" s="6">
        <x:v>32.3456174374014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24.897</x:v>
      </x:c>
      <x:c r="R934" s="8">
        <x:v>149028.134489354</x:v>
      </x:c>
      <x:c r="S934" s="12">
        <x:v>325639.826320018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777159</x:v>
      </x:c>
      <x:c r="B935" s="1">
        <x:v>43211.6003416319</x:v>
      </x:c>
      <x:c r="C935" s="6">
        <x:v>15.5521059166667</x:v>
      </x:c>
      <x:c r="D935" s="14" t="s">
        <x:v>77</x:v>
      </x:c>
      <x:c r="E935" s="15">
        <x:v>43194.5249513079</x:v>
      </x:c>
      <x:c r="F935" t="s">
        <x:v>82</x:v>
      </x:c>
      <x:c r="G935" s="6">
        <x:v>121.346041229317</x:v>
      </x:c>
      <x:c r="H935" t="s">
        <x:v>83</x:v>
      </x:c>
      <x:c r="I935" s="6">
        <x:v>32.3424558334395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24.901</x:v>
      </x:c>
      <x:c r="R935" s="8">
        <x:v>149036.925150557</x:v>
      </x:c>
      <x:c r="S935" s="12">
        <x:v>325634.378619128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777167</x:v>
      </x:c>
      <x:c r="B936" s="1">
        <x:v>43211.6003532755</x:v>
      </x:c>
      <x:c r="C936" s="6">
        <x:v>15.568906835</x:v>
      </x:c>
      <x:c r="D936" s="14" t="s">
        <x:v>77</x:v>
      </x:c>
      <x:c r="E936" s="15">
        <x:v>43194.5249513079</x:v>
      </x:c>
      <x:c r="F936" t="s">
        <x:v>82</x:v>
      </x:c>
      <x:c r="G936" s="6">
        <x:v>121.399265531513</x:v>
      </x:c>
      <x:c r="H936" t="s">
        <x:v>83</x:v>
      </x:c>
      <x:c r="I936" s="6">
        <x:v>32.3290566878522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24.901</x:v>
      </x:c>
      <x:c r="R936" s="8">
        <x:v>149050.183575982</x:v>
      </x:c>
      <x:c r="S936" s="12">
        <x:v>325648.66287384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777173</x:v>
      </x:c>
      <x:c r="B937" s="1">
        <x:v>43211.6003654282</x:v>
      </x:c>
      <x:c r="C937" s="6">
        <x:v>15.5863911633333</x:v>
      </x:c>
      <x:c r="D937" s="14" t="s">
        <x:v>77</x:v>
      </x:c>
      <x:c r="E937" s="15">
        <x:v>43194.5249513079</x:v>
      </x:c>
      <x:c r="F937" t="s">
        <x:v>82</x:v>
      </x:c>
      <x:c r="G937" s="6">
        <x:v>121.347139943771</x:v>
      </x:c>
      <x:c r="H937" t="s">
        <x:v>83</x:v>
      </x:c>
      <x:c r="I937" s="6">
        <x:v>32.3446840111592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24.9</x:v>
      </x:c>
      <x:c r="R937" s="8">
        <x:v>149051.933792979</x:v>
      </x:c>
      <x:c r="S937" s="12">
        <x:v>325649.726007394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777177</x:v>
      </x:c>
      <x:c r="B938" s="1">
        <x:v>43211.6003773958</x:v>
      </x:c>
      <x:c r="C938" s="6">
        <x:v>15.6036421333333</x:v>
      </x:c>
      <x:c r="D938" s="14" t="s">
        <x:v>77</x:v>
      </x:c>
      <x:c r="E938" s="15">
        <x:v>43194.5249513079</x:v>
      </x:c>
      <x:c r="F938" t="s">
        <x:v>82</x:v>
      </x:c>
      <x:c r="G938" s="6">
        <x:v>121.362426760611</x:v>
      </x:c>
      <x:c r="H938" t="s">
        <x:v>83</x:v>
      </x:c>
      <x:c r="I938" s="6">
        <x:v>32.3383306975179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24.901</x:v>
      </x:c>
      <x:c r="R938" s="8">
        <x:v>149057.425610323</x:v>
      </x:c>
      <x:c r="S938" s="12">
        <x:v>325659.185409111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777185</x:v>
      </x:c>
      <x:c r="B939" s="1">
        <x:v>43211.6003883102</x:v>
      </x:c>
      <x:c r="C939" s="6">
        <x:v>15.6193263516667</x:v>
      </x:c>
      <x:c r="D939" s="14" t="s">
        <x:v>77</x:v>
      </x:c>
      <x:c r="E939" s="15">
        <x:v>43194.5249513079</x:v>
      </x:c>
      <x:c r="F939" t="s">
        <x:v>82</x:v>
      </x:c>
      <x:c r="G939" s="6">
        <x:v>121.34994150451</x:v>
      </x:c>
      <x:c r="H939" t="s">
        <x:v>83</x:v>
      </x:c>
      <x:c r="I939" s="6">
        <x:v>32.3364638493531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24.903</x:v>
      </x:c>
      <x:c r="R939" s="8">
        <x:v>149062.742867482</x:v>
      </x:c>
      <x:c r="S939" s="12">
        <x:v>325643.327583851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777190</x:v>
      </x:c>
      <x:c r="B940" s="1">
        <x:v>43211.6004002315</x:v>
      </x:c>
      <x:c r="C940" s="6">
        <x:v>15.6364940616667</x:v>
      </x:c>
      <x:c r="D940" s="14" t="s">
        <x:v>77</x:v>
      </x:c>
      <x:c r="E940" s="15">
        <x:v>43194.5249513079</x:v>
      </x:c>
      <x:c r="F940" t="s">
        <x:v>82</x:v>
      </x:c>
      <x:c r="G940" s="6">
        <x:v>121.373764524872</x:v>
      </x:c>
      <x:c r="H940" t="s">
        <x:v>83</x:v>
      </x:c>
      <x:c r="I940" s="6">
        <x:v>32.3329710394514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24.902</x:v>
      </x:c>
      <x:c r="R940" s="8">
        <x:v>149056.70417478</x:v>
      </x:c>
      <x:c r="S940" s="12">
        <x:v>325635.836022214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777193</x:v>
      </x:c>
      <x:c r="B941" s="1">
        <x:v>43211.6004122338</x:v>
      </x:c>
      <x:c r="C941" s="6">
        <x:v>15.6538117</x:v>
      </x:c>
      <x:c r="D941" s="14" t="s">
        <x:v>77</x:v>
      </x:c>
      <x:c r="E941" s="15">
        <x:v>43194.5249513079</x:v>
      </x:c>
      <x:c r="F941" t="s">
        <x:v>82</x:v>
      </x:c>
      <x:c r="G941" s="6">
        <x:v>121.342048912004</x:v>
      </x:c>
      <x:c r="H941" t="s">
        <x:v>83</x:v>
      </x:c>
      <x:c r="I941" s="6">
        <x:v>32.3384511393706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24.903</x:v>
      </x:c>
      <x:c r="R941" s="8">
        <x:v>149065.049228699</x:v>
      </x:c>
      <x:c r="S941" s="12">
        <x:v>325643.24364324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777196</x:v>
      </x:c>
      <x:c r="B942" s="1">
        <x:v>43211.6004239583</x:v>
      </x:c>
      <x:c r="C942" s="6">
        <x:v>15.6706959933333</x:v>
      </x:c>
      <x:c r="D942" s="14" t="s">
        <x:v>77</x:v>
      </x:c>
      <x:c r="E942" s="15">
        <x:v>43194.5249513079</x:v>
      </x:c>
      <x:c r="F942" t="s">
        <x:v>82</x:v>
      </x:c>
      <x:c r="G942" s="6">
        <x:v>121.358958262504</x:v>
      </x:c>
      <x:c r="H942" t="s">
        <x:v>83</x:v>
      </x:c>
      <x:c r="I942" s="6">
        <x:v>32.3392039010487</x:v>
      </x:c>
      <x:c r="J942" t="s">
        <x:v>78</x:v>
      </x:c>
      <x:c r="K942" s="6">
        <x:v>1013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24.901</x:v>
      </x:c>
      <x:c r="R942" s="8">
        <x:v>149068.775937001</x:v>
      </x:c>
      <x:c r="S942" s="12">
        <x:v>325651.108188288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777201</x:v>
      </x:c>
      <x:c r="B943" s="1">
        <x:v>43211.6004343403</x:v>
      </x:c>
      <x:c r="C943" s="6">
        <x:v>15.685630155</x:v>
      </x:c>
      <x:c r="D943" s="14" t="s">
        <x:v>77</x:v>
      </x:c>
      <x:c r="E943" s="15">
        <x:v>43194.5249513079</x:v>
      </x:c>
      <x:c r="F943" t="s">
        <x:v>82</x:v>
      </x:c>
      <x:c r="G943" s="6">
        <x:v>121.344463769005</x:v>
      </x:c>
      <x:c r="H943" t="s">
        <x:v>83</x:v>
      </x:c>
      <x:c r="I943" s="6">
        <x:v>32.3403480991224</x:v>
      </x:c>
      <x:c r="J943" t="s">
        <x:v>78</x:v>
      </x:c>
      <x:c r="K943" s="6">
        <x:v>1013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24.902</x:v>
      </x:c>
      <x:c r="R943" s="8">
        <x:v>149060.442135986</x:v>
      </x:c>
      <x:c r="S943" s="12">
        <x:v>325652.62813553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777202</x:v>
      </x:c>
      <x:c r="B944" s="1">
        <x:v>43211.6004459144</x:v>
      </x:c>
      <x:c r="C944" s="6">
        <x:v>15.7022977683333</x:v>
      </x:c>
      <x:c r="D944" s="14" t="s">
        <x:v>77</x:v>
      </x:c>
      <x:c r="E944" s="15">
        <x:v>43194.5249513079</x:v>
      </x:c>
      <x:c r="F944" t="s">
        <x:v>82</x:v>
      </x:c>
      <x:c r="G944" s="6">
        <x:v>121.281780768442</x:v>
      </x:c>
      <x:c r="H944" t="s">
        <x:v>83</x:v>
      </x:c>
      <x:c r="I944" s="6">
        <x:v>32.3536268474513</x:v>
      </x:c>
      <x:c r="J944" t="s">
        <x:v>78</x:v>
      </x:c>
      <x:c r="K944" s="6">
        <x:v>1013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24.903</x:v>
      </x:c>
      <x:c r="R944" s="8">
        <x:v>149072.487560087</x:v>
      </x:c>
      <x:c r="S944" s="12">
        <x:v>325650.685588973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777206</x:v>
      </x:c>
      <x:c r="B945" s="1">
        <x:v>43211.6004577199</x:v>
      </x:c>
      <x:c r="C945" s="6">
        <x:v>15.7192654466667</x:v>
      </x:c>
      <x:c r="D945" s="14" t="s">
        <x:v>77</x:v>
      </x:c>
      <x:c r="E945" s="15">
        <x:v>43194.5249513079</x:v>
      </x:c>
      <x:c r="F945" t="s">
        <x:v>82</x:v>
      </x:c>
      <x:c r="G945" s="6">
        <x:v>121.284531001925</x:v>
      </x:c>
      <x:c r="H945" t="s">
        <x:v>83</x:v>
      </x:c>
      <x:c r="I945" s="6">
        <x:v>32.3529343037208</x:v>
      </x:c>
      <x:c r="J945" t="s">
        <x:v>78</x:v>
      </x:c>
      <x:c r="K945" s="6">
        <x:v>1013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24.903</x:v>
      </x:c>
      <x:c r="R945" s="8">
        <x:v>149074.967790194</x:v>
      </x:c>
      <x:c r="S945" s="12">
        <x:v>325639.278397729</x:v>
      </x:c>
      <x:c r="T945" s="12">
        <x:v>52.5</x:v>
      </x:c>
      <x:c r="U945" s="12">
        <x:v>38</x:v>
      </x:c>
      <x:c r="V9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2018-04-21T22:01:38Z</dcterms:modified>
</cp:coreProperties>
</file>